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muse/"/>
    </mc:Choice>
  </mc:AlternateContent>
  <bookViews>
    <workbookView xWindow="0" yWindow="460" windowWidth="28800" windowHeight="17540" tabRatio="500"/>
  </bookViews>
  <sheets>
    <sheet name="Muse_01_scrub.csv" sheetId="1" r:id="rId1"/>
  </sheets>
  <definedNames>
    <definedName name="_xlnm._FilterDatabase" localSheetId="0" hidden="1">Muse_01_scrub.csv!$A$1:$F$14634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3" i="1"/>
</calcChain>
</file>

<file path=xl/sharedStrings.xml><?xml version="1.0" encoding="utf-8"?>
<sst xmlns="http://schemas.openxmlformats.org/spreadsheetml/2006/main" count="6" uniqueCount="6">
  <si>
    <t>timestamps</t>
  </si>
  <si>
    <t>eeg_1</t>
  </si>
  <si>
    <t>eeg_2</t>
  </si>
  <si>
    <t>eeg_3</t>
  </si>
  <si>
    <t>eeg_4</t>
  </si>
  <si>
    <t>timeoffset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</si>
</sst>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Muse_01_scrub.csv!$C$1</c:f>
              <c:strCache>
                <c:ptCount val="1"/>
                <c:pt idx="0">
                  <c:v>eeg_1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Muse_01_scrub.csv!$B$2:$B$14634</c:f>
              <c:numCache>
                <c:formatCode>0.00000</c:formatCode>
                <c:ptCount val="6636"/>
                <c:pt idx="0">
                  <c:v>0.166010141372681</c:v>
                </c:pt>
                <c:pt idx="1">
                  <c:v>0.169910192489624</c:v>
                </c:pt>
                <c:pt idx="2">
                  <c:v>0.173810005187988</c:v>
                </c:pt>
                <c:pt idx="3">
                  <c:v>0.177700042724609</c:v>
                </c:pt>
                <c:pt idx="4">
                  <c:v>0.181600093841553</c:v>
                </c:pt>
                <c:pt idx="5">
                  <c:v>0.185500144958496</c:v>
                </c:pt>
                <c:pt idx="6">
                  <c:v>0.189400196075439</c:v>
                </c:pt>
                <c:pt idx="7">
                  <c:v>0.193300008773804</c:v>
                </c:pt>
                <c:pt idx="8">
                  <c:v>0.197200059890747</c:v>
                </c:pt>
                <c:pt idx="9">
                  <c:v>0.20110011100769</c:v>
                </c:pt>
                <c:pt idx="10">
                  <c:v>0.205000162124634</c:v>
                </c:pt>
                <c:pt idx="11">
                  <c:v>0.208890199661255</c:v>
                </c:pt>
                <c:pt idx="12">
                  <c:v>0.212790012359619</c:v>
                </c:pt>
                <c:pt idx="13">
                  <c:v>0.216690063476562</c:v>
                </c:pt>
                <c:pt idx="14">
                  <c:v>0.220590114593506</c:v>
                </c:pt>
                <c:pt idx="15">
                  <c:v>0.224490165710449</c:v>
                </c:pt>
                <c:pt idx="16">
                  <c:v>0.228389978408813</c:v>
                </c:pt>
                <c:pt idx="17">
                  <c:v>0.232290029525757</c:v>
                </c:pt>
                <c:pt idx="18">
                  <c:v>0.2361900806427</c:v>
                </c:pt>
                <c:pt idx="19">
                  <c:v>0.240080118179321</c:v>
                </c:pt>
                <c:pt idx="20">
                  <c:v>0.243980169296265</c:v>
                </c:pt>
                <c:pt idx="21">
                  <c:v>0.247879981994629</c:v>
                </c:pt>
                <c:pt idx="22">
                  <c:v>0.251780033111572</c:v>
                </c:pt>
                <c:pt idx="23">
                  <c:v>0.255680084228516</c:v>
                </c:pt>
                <c:pt idx="24">
                  <c:v>0.259580135345459</c:v>
                </c:pt>
                <c:pt idx="25">
                  <c:v>0.263480186462402</c:v>
                </c:pt>
                <c:pt idx="26">
                  <c:v>0.267379999160767</c:v>
                </c:pt>
                <c:pt idx="27">
                  <c:v>0.27128005027771</c:v>
                </c:pt>
                <c:pt idx="28">
                  <c:v>0.275170087814331</c:v>
                </c:pt>
                <c:pt idx="29">
                  <c:v>0.279070138931274</c:v>
                </c:pt>
                <c:pt idx="30">
                  <c:v>0.282970190048218</c:v>
                </c:pt>
                <c:pt idx="31">
                  <c:v>0.286870002746582</c:v>
                </c:pt>
                <c:pt idx="32">
                  <c:v>0.290770053863525</c:v>
                </c:pt>
                <c:pt idx="33">
                  <c:v>0.294670104980469</c:v>
                </c:pt>
                <c:pt idx="34">
                  <c:v>0.298570156097412</c:v>
                </c:pt>
                <c:pt idx="35">
                  <c:v>0.302470207214355</c:v>
                </c:pt>
                <c:pt idx="36">
                  <c:v>0.306360006332397</c:v>
                </c:pt>
                <c:pt idx="37">
                  <c:v>0.310260057449341</c:v>
                </c:pt>
                <c:pt idx="38">
                  <c:v>0.314160108566284</c:v>
                </c:pt>
                <c:pt idx="39">
                  <c:v>0.318060159683227</c:v>
                </c:pt>
                <c:pt idx="40">
                  <c:v>0.321959972381592</c:v>
                </c:pt>
                <c:pt idx="41">
                  <c:v>0.325860023498535</c:v>
                </c:pt>
                <c:pt idx="42">
                  <c:v>0.329760074615478</c:v>
                </c:pt>
                <c:pt idx="43">
                  <c:v>0.333660125732422</c:v>
                </c:pt>
                <c:pt idx="44">
                  <c:v>0.337550163269043</c:v>
                </c:pt>
                <c:pt idx="45">
                  <c:v>0.341449975967407</c:v>
                </c:pt>
                <c:pt idx="46">
                  <c:v>0.345350027084351</c:v>
                </c:pt>
                <c:pt idx="47">
                  <c:v>0.349250078201294</c:v>
                </c:pt>
                <c:pt idx="48">
                  <c:v>0.353150129318237</c:v>
                </c:pt>
                <c:pt idx="49">
                  <c:v>0.357050180435181</c:v>
                </c:pt>
                <c:pt idx="50">
                  <c:v>0.360949993133545</c:v>
                </c:pt>
                <c:pt idx="51">
                  <c:v>0.364850044250488</c:v>
                </c:pt>
                <c:pt idx="52">
                  <c:v>0.368750095367432</c:v>
                </c:pt>
                <c:pt idx="53">
                  <c:v>0.372640132904053</c:v>
                </c:pt>
                <c:pt idx="54">
                  <c:v>0.376540184020996</c:v>
                </c:pt>
                <c:pt idx="55">
                  <c:v>0.38043999671936</c:v>
                </c:pt>
                <c:pt idx="56">
                  <c:v>0.384340047836304</c:v>
                </c:pt>
                <c:pt idx="57">
                  <c:v>0.388240098953247</c:v>
                </c:pt>
                <c:pt idx="58">
                  <c:v>0.39214015007019</c:v>
                </c:pt>
                <c:pt idx="59">
                  <c:v>0.396040201187134</c:v>
                </c:pt>
                <c:pt idx="60">
                  <c:v>0.399940013885498</c:v>
                </c:pt>
                <c:pt idx="61">
                  <c:v>0.403830051422119</c:v>
                </c:pt>
                <c:pt idx="62">
                  <c:v>0.407730102539062</c:v>
                </c:pt>
                <c:pt idx="63">
                  <c:v>0.411630153656006</c:v>
                </c:pt>
                <c:pt idx="64">
                  <c:v>0.415530204772949</c:v>
                </c:pt>
                <c:pt idx="65">
                  <c:v>0.419430017471313</c:v>
                </c:pt>
                <c:pt idx="66">
                  <c:v>0.423330068588257</c:v>
                </c:pt>
                <c:pt idx="67">
                  <c:v>0.4272301197052</c:v>
                </c:pt>
                <c:pt idx="68">
                  <c:v>0.431130170822144</c:v>
                </c:pt>
                <c:pt idx="69">
                  <c:v>0.435020208358765</c:v>
                </c:pt>
                <c:pt idx="70">
                  <c:v>0.438920021057129</c:v>
                </c:pt>
                <c:pt idx="71">
                  <c:v>0.442820072174072</c:v>
                </c:pt>
                <c:pt idx="72">
                  <c:v>0.446720123291016</c:v>
                </c:pt>
                <c:pt idx="73">
                  <c:v>0.450620174407959</c:v>
                </c:pt>
                <c:pt idx="74">
                  <c:v>0.454519987106323</c:v>
                </c:pt>
                <c:pt idx="75">
                  <c:v>0.458420038223267</c:v>
                </c:pt>
                <c:pt idx="76">
                  <c:v>0.46232008934021</c:v>
                </c:pt>
                <c:pt idx="77">
                  <c:v>0.466220140457153</c:v>
                </c:pt>
                <c:pt idx="78">
                  <c:v>0.470110177993774</c:v>
                </c:pt>
                <c:pt idx="79">
                  <c:v>0.474009990692139</c:v>
                </c:pt>
                <c:pt idx="80">
                  <c:v>0.477910041809082</c:v>
                </c:pt>
                <c:pt idx="81">
                  <c:v>0.481810092926025</c:v>
                </c:pt>
                <c:pt idx="82">
                  <c:v>0.485710144042969</c:v>
                </c:pt>
                <c:pt idx="83">
                  <c:v>0.489610195159912</c:v>
                </c:pt>
                <c:pt idx="84">
                  <c:v>0.493510007858276</c:v>
                </c:pt>
                <c:pt idx="85">
                  <c:v>0.49741005897522</c:v>
                </c:pt>
                <c:pt idx="86">
                  <c:v>0.501300096511841</c:v>
                </c:pt>
                <c:pt idx="87">
                  <c:v>0.505200147628784</c:v>
                </c:pt>
                <c:pt idx="88">
                  <c:v>0.509100198745728</c:v>
                </c:pt>
                <c:pt idx="89">
                  <c:v>0.513000011444092</c:v>
                </c:pt>
                <c:pt idx="90">
                  <c:v>0.516900062561035</c:v>
                </c:pt>
                <c:pt idx="91">
                  <c:v>0.520800113677979</c:v>
                </c:pt>
                <c:pt idx="92">
                  <c:v>0.524700164794922</c:v>
                </c:pt>
                <c:pt idx="93">
                  <c:v>0.528599977493286</c:v>
                </c:pt>
                <c:pt idx="94">
                  <c:v>0.532490015029907</c:v>
                </c:pt>
                <c:pt idx="95">
                  <c:v>0.536390066146851</c:v>
                </c:pt>
                <c:pt idx="96">
                  <c:v>0.540290117263794</c:v>
                </c:pt>
                <c:pt idx="97">
                  <c:v>0.544190168380737</c:v>
                </c:pt>
                <c:pt idx="98">
                  <c:v>0.548089981079102</c:v>
                </c:pt>
                <c:pt idx="99">
                  <c:v>0.551990032196045</c:v>
                </c:pt>
                <c:pt idx="100">
                  <c:v>0.555890083312988</c:v>
                </c:pt>
                <c:pt idx="101">
                  <c:v>0.559790134429932</c:v>
                </c:pt>
                <c:pt idx="102">
                  <c:v>0.563690185546875</c:v>
                </c:pt>
                <c:pt idx="103">
                  <c:v>0.567579984664917</c:v>
                </c:pt>
                <c:pt idx="104">
                  <c:v>0.57148003578186</c:v>
                </c:pt>
                <c:pt idx="105">
                  <c:v>0.575380086898804</c:v>
                </c:pt>
                <c:pt idx="106">
                  <c:v>0.579280138015747</c:v>
                </c:pt>
                <c:pt idx="107">
                  <c:v>0.58318018913269</c:v>
                </c:pt>
                <c:pt idx="108">
                  <c:v>0.587080001831055</c:v>
                </c:pt>
                <c:pt idx="109">
                  <c:v>0.590980052947998</c:v>
                </c:pt>
                <c:pt idx="110">
                  <c:v>0.594880104064941</c:v>
                </c:pt>
                <c:pt idx="111">
                  <c:v>0.598770141601562</c:v>
                </c:pt>
                <c:pt idx="112">
                  <c:v>0.602670192718506</c:v>
                </c:pt>
                <c:pt idx="113">
                  <c:v>0.60657000541687</c:v>
                </c:pt>
                <c:pt idx="114">
                  <c:v>0.610470056533813</c:v>
                </c:pt>
                <c:pt idx="115">
                  <c:v>0.614370107650757</c:v>
                </c:pt>
                <c:pt idx="116">
                  <c:v>0.6182701587677</c:v>
                </c:pt>
                <c:pt idx="117">
                  <c:v>0.622170209884643</c:v>
                </c:pt>
                <c:pt idx="118">
                  <c:v>0.626070022583008</c:v>
                </c:pt>
                <c:pt idx="119">
                  <c:v>0.629970073699951</c:v>
                </c:pt>
                <c:pt idx="120">
                  <c:v>0.633860111236572</c:v>
                </c:pt>
                <c:pt idx="121">
                  <c:v>0.637760162353516</c:v>
                </c:pt>
                <c:pt idx="122">
                  <c:v>0.64165997505188</c:v>
                </c:pt>
                <c:pt idx="123">
                  <c:v>0.645560026168823</c:v>
                </c:pt>
                <c:pt idx="124">
                  <c:v>0.649460077285767</c:v>
                </c:pt>
                <c:pt idx="125">
                  <c:v>0.65336012840271</c:v>
                </c:pt>
                <c:pt idx="126">
                  <c:v>0.657260179519653</c:v>
                </c:pt>
                <c:pt idx="127">
                  <c:v>0.661159992218017</c:v>
                </c:pt>
                <c:pt idx="128">
                  <c:v>0.665050029754639</c:v>
                </c:pt>
                <c:pt idx="129">
                  <c:v>0.668950080871582</c:v>
                </c:pt>
                <c:pt idx="130">
                  <c:v>0.672850131988525</c:v>
                </c:pt>
                <c:pt idx="131">
                  <c:v>0.676750183105469</c:v>
                </c:pt>
                <c:pt idx="132">
                  <c:v>0.680649995803833</c:v>
                </c:pt>
                <c:pt idx="133">
                  <c:v>0.684550046920776</c:v>
                </c:pt>
                <c:pt idx="134">
                  <c:v>0.68845009803772</c:v>
                </c:pt>
                <c:pt idx="135">
                  <c:v>0.692350149154663</c:v>
                </c:pt>
                <c:pt idx="136">
                  <c:v>0.696240186691284</c:v>
                </c:pt>
                <c:pt idx="137">
                  <c:v>0.700139999389648</c:v>
                </c:pt>
                <c:pt idx="138">
                  <c:v>0.704040050506592</c:v>
                </c:pt>
                <c:pt idx="139">
                  <c:v>0.707940101623535</c:v>
                </c:pt>
                <c:pt idx="140">
                  <c:v>0.711840152740478</c:v>
                </c:pt>
                <c:pt idx="141">
                  <c:v>0.715740203857422</c:v>
                </c:pt>
                <c:pt idx="142">
                  <c:v>0.719640016555786</c:v>
                </c:pt>
                <c:pt idx="143">
                  <c:v>0.723540067672729</c:v>
                </c:pt>
                <c:pt idx="144">
                  <c:v>0.727440118789673</c:v>
                </c:pt>
                <c:pt idx="145">
                  <c:v>0.731330156326294</c:v>
                </c:pt>
                <c:pt idx="146">
                  <c:v>0.735230207443237</c:v>
                </c:pt>
                <c:pt idx="147">
                  <c:v>0.739130020141601</c:v>
                </c:pt>
                <c:pt idx="148">
                  <c:v>0.743030071258545</c:v>
                </c:pt>
                <c:pt idx="149">
                  <c:v>0.746930122375488</c:v>
                </c:pt>
                <c:pt idx="150">
                  <c:v>0.750830173492432</c:v>
                </c:pt>
                <c:pt idx="151">
                  <c:v>0.754729986190796</c:v>
                </c:pt>
                <c:pt idx="152">
                  <c:v>0.758630037307739</c:v>
                </c:pt>
                <c:pt idx="153">
                  <c:v>0.76252007484436</c:v>
                </c:pt>
                <c:pt idx="154">
                  <c:v>0.766420125961304</c:v>
                </c:pt>
                <c:pt idx="155">
                  <c:v>0.770320177078247</c:v>
                </c:pt>
                <c:pt idx="156">
                  <c:v>0.774219989776611</c:v>
                </c:pt>
                <c:pt idx="157">
                  <c:v>0.778120040893555</c:v>
                </c:pt>
                <c:pt idx="158">
                  <c:v>0.782020092010498</c:v>
                </c:pt>
                <c:pt idx="159">
                  <c:v>0.785920143127441</c:v>
                </c:pt>
                <c:pt idx="160">
                  <c:v>0.789820194244385</c:v>
                </c:pt>
                <c:pt idx="161">
                  <c:v>0.793709993362427</c:v>
                </c:pt>
                <c:pt idx="162">
                  <c:v>0.79761004447937</c:v>
                </c:pt>
                <c:pt idx="163">
                  <c:v>0.801510095596313</c:v>
                </c:pt>
                <c:pt idx="164">
                  <c:v>0.805410146713257</c:v>
                </c:pt>
                <c:pt idx="165">
                  <c:v>0.8093101978302</c:v>
                </c:pt>
                <c:pt idx="166">
                  <c:v>0.813210010528564</c:v>
                </c:pt>
                <c:pt idx="167">
                  <c:v>0.817110061645508</c:v>
                </c:pt>
                <c:pt idx="168">
                  <c:v>0.821010112762451</c:v>
                </c:pt>
                <c:pt idx="169">
                  <c:v>0.824910163879394</c:v>
                </c:pt>
                <c:pt idx="170">
                  <c:v>0.828800201416016</c:v>
                </c:pt>
                <c:pt idx="171">
                  <c:v>0.83270001411438</c:v>
                </c:pt>
                <c:pt idx="172">
                  <c:v>0.836600065231323</c:v>
                </c:pt>
                <c:pt idx="173">
                  <c:v>0.840500116348267</c:v>
                </c:pt>
                <c:pt idx="174">
                  <c:v>0.84440016746521</c:v>
                </c:pt>
                <c:pt idx="175">
                  <c:v>0.848299980163574</c:v>
                </c:pt>
                <c:pt idx="176">
                  <c:v>0.852200031280518</c:v>
                </c:pt>
                <c:pt idx="177">
                  <c:v>0.856100082397461</c:v>
                </c:pt>
                <c:pt idx="178">
                  <c:v>0.859990119934082</c:v>
                </c:pt>
                <c:pt idx="179">
                  <c:v>0.863890171051025</c:v>
                </c:pt>
                <c:pt idx="180">
                  <c:v>0.86778998374939</c:v>
                </c:pt>
                <c:pt idx="181">
                  <c:v>0.871690034866333</c:v>
                </c:pt>
                <c:pt idx="182">
                  <c:v>0.875590085983276</c:v>
                </c:pt>
                <c:pt idx="183">
                  <c:v>0.87949013710022</c:v>
                </c:pt>
                <c:pt idx="184">
                  <c:v>0.883390188217163</c:v>
                </c:pt>
                <c:pt idx="185">
                  <c:v>0.887290000915527</c:v>
                </c:pt>
                <c:pt idx="186">
                  <c:v>0.891180038452148</c:v>
                </c:pt>
                <c:pt idx="187">
                  <c:v>0.895080089569092</c:v>
                </c:pt>
                <c:pt idx="188">
                  <c:v>0.898980140686035</c:v>
                </c:pt>
                <c:pt idx="189">
                  <c:v>0.902880191802978</c:v>
                </c:pt>
                <c:pt idx="190">
                  <c:v>0.906780004501343</c:v>
                </c:pt>
                <c:pt idx="191">
                  <c:v>0.910680055618286</c:v>
                </c:pt>
                <c:pt idx="192">
                  <c:v>0.914580106735229</c:v>
                </c:pt>
                <c:pt idx="193">
                  <c:v>0.918480157852173</c:v>
                </c:pt>
                <c:pt idx="194">
                  <c:v>0.922380208969116</c:v>
                </c:pt>
                <c:pt idx="195">
                  <c:v>0.926270008087158</c:v>
                </c:pt>
                <c:pt idx="196">
                  <c:v>0.930170059204102</c:v>
                </c:pt>
                <c:pt idx="197">
                  <c:v>0.934070110321045</c:v>
                </c:pt>
                <c:pt idx="198">
                  <c:v>0.937970161437988</c:v>
                </c:pt>
                <c:pt idx="199">
                  <c:v>0.941869974136353</c:v>
                </c:pt>
                <c:pt idx="200">
                  <c:v>0.945770025253296</c:v>
                </c:pt>
                <c:pt idx="201">
                  <c:v>0.949670076370239</c:v>
                </c:pt>
                <c:pt idx="202">
                  <c:v>0.953570127487183</c:v>
                </c:pt>
                <c:pt idx="203">
                  <c:v>0.957460165023804</c:v>
                </c:pt>
                <c:pt idx="204">
                  <c:v>0.961359977722168</c:v>
                </c:pt>
                <c:pt idx="205">
                  <c:v>0.965260028839111</c:v>
                </c:pt>
                <c:pt idx="206">
                  <c:v>0.969160079956055</c:v>
                </c:pt>
                <c:pt idx="207">
                  <c:v>0.973060131072998</c:v>
                </c:pt>
                <c:pt idx="208">
                  <c:v>0.976960182189941</c:v>
                </c:pt>
                <c:pt idx="209">
                  <c:v>0.980859994888306</c:v>
                </c:pt>
                <c:pt idx="210">
                  <c:v>0.984760046005249</c:v>
                </c:pt>
                <c:pt idx="211">
                  <c:v>0.98865008354187</c:v>
                </c:pt>
                <c:pt idx="212">
                  <c:v>0.992550134658813</c:v>
                </c:pt>
                <c:pt idx="213">
                  <c:v>0.996450185775757</c:v>
                </c:pt>
                <c:pt idx="214">
                  <c:v>1.000349998474121</c:v>
                </c:pt>
                <c:pt idx="215">
                  <c:v>1.004250049591064</c:v>
                </c:pt>
                <c:pt idx="216">
                  <c:v>1.008150100708008</c:v>
                </c:pt>
                <c:pt idx="217">
                  <c:v>1.012050151824951</c:v>
                </c:pt>
                <c:pt idx="218">
                  <c:v>1.015950202941895</c:v>
                </c:pt>
                <c:pt idx="219">
                  <c:v>1.019840002059937</c:v>
                </c:pt>
                <c:pt idx="220">
                  <c:v>1.02374005317688</c:v>
                </c:pt>
                <c:pt idx="221">
                  <c:v>1.027640104293823</c:v>
                </c:pt>
                <c:pt idx="222">
                  <c:v>1.031540155410767</c:v>
                </c:pt>
                <c:pt idx="223">
                  <c:v>1.03544020652771</c:v>
                </c:pt>
                <c:pt idx="224">
                  <c:v>1.039340019226074</c:v>
                </c:pt>
                <c:pt idx="225">
                  <c:v>1.043240070343018</c:v>
                </c:pt>
                <c:pt idx="226">
                  <c:v>1.047140121459961</c:v>
                </c:pt>
                <c:pt idx="227">
                  <c:v>1.051040172576904</c:v>
                </c:pt>
                <c:pt idx="228">
                  <c:v>1.054930210113525</c:v>
                </c:pt>
                <c:pt idx="229">
                  <c:v>1.05883002281189</c:v>
                </c:pt>
                <c:pt idx="230">
                  <c:v>1.062730073928833</c:v>
                </c:pt>
                <c:pt idx="231">
                  <c:v>1.066630125045776</c:v>
                </c:pt>
                <c:pt idx="232">
                  <c:v>1.07053017616272</c:v>
                </c:pt>
                <c:pt idx="233">
                  <c:v>1.074429988861084</c:v>
                </c:pt>
                <c:pt idx="234">
                  <c:v>1.078330039978027</c:v>
                </c:pt>
                <c:pt idx="235">
                  <c:v>1.082230091094971</c:v>
                </c:pt>
                <c:pt idx="236">
                  <c:v>1.086120128631592</c:v>
                </c:pt>
                <c:pt idx="237">
                  <c:v>1.090020179748535</c:v>
                </c:pt>
                <c:pt idx="238">
                  <c:v>1.093919992446899</c:v>
                </c:pt>
                <c:pt idx="239">
                  <c:v>1.097820043563843</c:v>
                </c:pt>
                <c:pt idx="240">
                  <c:v>1.101720094680786</c:v>
                </c:pt>
                <c:pt idx="241">
                  <c:v>1.105620145797729</c:v>
                </c:pt>
                <c:pt idx="242">
                  <c:v>1.109520196914673</c:v>
                </c:pt>
                <c:pt idx="243">
                  <c:v>1.113420009613037</c:v>
                </c:pt>
                <c:pt idx="244">
                  <c:v>1.11732006072998</c:v>
                </c:pt>
                <c:pt idx="245">
                  <c:v>1.121210098266602</c:v>
                </c:pt>
                <c:pt idx="246">
                  <c:v>1.125110149383545</c:v>
                </c:pt>
                <c:pt idx="247">
                  <c:v>1.129010200500488</c:v>
                </c:pt>
                <c:pt idx="248">
                  <c:v>1.132910013198853</c:v>
                </c:pt>
                <c:pt idx="249">
                  <c:v>1.136810064315796</c:v>
                </c:pt>
                <c:pt idx="250">
                  <c:v>1.14071011543274</c:v>
                </c:pt>
                <c:pt idx="251">
                  <c:v>1.144610166549683</c:v>
                </c:pt>
                <c:pt idx="252">
                  <c:v>1.148509979248047</c:v>
                </c:pt>
                <c:pt idx="253">
                  <c:v>1.152400016784668</c:v>
                </c:pt>
                <c:pt idx="254">
                  <c:v>1.156300067901611</c:v>
                </c:pt>
                <c:pt idx="255">
                  <c:v>1.160200119018555</c:v>
                </c:pt>
                <c:pt idx="256">
                  <c:v>1.164100170135498</c:v>
                </c:pt>
                <c:pt idx="257">
                  <c:v>1.167999982833862</c:v>
                </c:pt>
                <c:pt idx="258">
                  <c:v>1.171900033950806</c:v>
                </c:pt>
                <c:pt idx="259">
                  <c:v>1.17580008506775</c:v>
                </c:pt>
                <c:pt idx="260">
                  <c:v>1.179700136184692</c:v>
                </c:pt>
                <c:pt idx="261">
                  <c:v>1.183590173721313</c:v>
                </c:pt>
                <c:pt idx="262">
                  <c:v>1.187489986419678</c:v>
                </c:pt>
                <c:pt idx="263">
                  <c:v>1.191390037536621</c:v>
                </c:pt>
                <c:pt idx="264">
                  <c:v>1.195290088653564</c:v>
                </c:pt>
                <c:pt idx="265">
                  <c:v>1.199190139770508</c:v>
                </c:pt>
                <c:pt idx="266">
                  <c:v>1.203090190887451</c:v>
                </c:pt>
                <c:pt idx="267">
                  <c:v>1.206990003585815</c:v>
                </c:pt>
                <c:pt idx="268">
                  <c:v>1.210890054702759</c:v>
                </c:pt>
                <c:pt idx="269">
                  <c:v>1.214790105819702</c:v>
                </c:pt>
                <c:pt idx="270">
                  <c:v>1.218680143356323</c:v>
                </c:pt>
                <c:pt idx="271">
                  <c:v>1.222580194473267</c:v>
                </c:pt>
                <c:pt idx="272">
                  <c:v>1.226480007171631</c:v>
                </c:pt>
                <c:pt idx="273">
                  <c:v>1.230380058288574</c:v>
                </c:pt>
                <c:pt idx="274">
                  <c:v>1.234280109405518</c:v>
                </c:pt>
                <c:pt idx="275">
                  <c:v>1.238180160522461</c:v>
                </c:pt>
                <c:pt idx="276">
                  <c:v>1.242079973220825</c:v>
                </c:pt>
                <c:pt idx="277">
                  <c:v>1.245980024337769</c:v>
                </c:pt>
                <c:pt idx="278">
                  <c:v>1.24987006187439</c:v>
                </c:pt>
                <c:pt idx="279">
                  <c:v>1.253770112991333</c:v>
                </c:pt>
                <c:pt idx="280">
                  <c:v>1.257670164108276</c:v>
                </c:pt>
                <c:pt idx="281">
                  <c:v>1.261569976806641</c:v>
                </c:pt>
                <c:pt idx="282">
                  <c:v>1.265470027923584</c:v>
                </c:pt>
                <c:pt idx="283">
                  <c:v>1.269370079040527</c:v>
                </c:pt>
                <c:pt idx="284">
                  <c:v>1.273270130157471</c:v>
                </c:pt>
                <c:pt idx="285">
                  <c:v>1.277170181274414</c:v>
                </c:pt>
                <c:pt idx="286">
                  <c:v>1.281059980392456</c:v>
                </c:pt>
                <c:pt idx="287">
                  <c:v>1.284960031509399</c:v>
                </c:pt>
                <c:pt idx="288">
                  <c:v>1.288860082626343</c:v>
                </c:pt>
                <c:pt idx="289">
                  <c:v>1.292760133743286</c:v>
                </c:pt>
                <c:pt idx="290">
                  <c:v>1.296660184860229</c:v>
                </c:pt>
                <c:pt idx="291">
                  <c:v>1.300559997558594</c:v>
                </c:pt>
                <c:pt idx="292">
                  <c:v>1.304460048675537</c:v>
                </c:pt>
                <c:pt idx="293">
                  <c:v>1.30836009979248</c:v>
                </c:pt>
                <c:pt idx="294">
                  <c:v>1.312260150909424</c:v>
                </c:pt>
                <c:pt idx="295">
                  <c:v>1.316150188446045</c:v>
                </c:pt>
                <c:pt idx="296">
                  <c:v>1.32005000114441</c:v>
                </c:pt>
                <c:pt idx="297">
                  <c:v>1.323950052261352</c:v>
                </c:pt>
                <c:pt idx="298">
                  <c:v>1.327850103378296</c:v>
                </c:pt>
                <c:pt idx="299">
                  <c:v>1.33175015449524</c:v>
                </c:pt>
                <c:pt idx="300">
                  <c:v>1.335650205612183</c:v>
                </c:pt>
                <c:pt idx="301">
                  <c:v>1.339550018310547</c:v>
                </c:pt>
                <c:pt idx="302">
                  <c:v>1.34345006942749</c:v>
                </c:pt>
                <c:pt idx="303">
                  <c:v>1.347340106964111</c:v>
                </c:pt>
                <c:pt idx="304">
                  <c:v>1.351240158081055</c:v>
                </c:pt>
                <c:pt idx="305">
                  <c:v>1.355140209197998</c:v>
                </c:pt>
                <c:pt idx="306">
                  <c:v>1.359040021896362</c:v>
                </c:pt>
                <c:pt idx="307">
                  <c:v>1.362940073013306</c:v>
                </c:pt>
                <c:pt idx="308">
                  <c:v>1.366840124130249</c:v>
                </c:pt>
                <c:pt idx="309">
                  <c:v>1.370740175247192</c:v>
                </c:pt>
                <c:pt idx="310">
                  <c:v>1.374639987945557</c:v>
                </c:pt>
                <c:pt idx="311">
                  <c:v>1.378530025482178</c:v>
                </c:pt>
                <c:pt idx="312">
                  <c:v>1.382430076599121</c:v>
                </c:pt>
                <c:pt idx="313">
                  <c:v>1.386330127716064</c:v>
                </c:pt>
                <c:pt idx="314">
                  <c:v>1.390230178833008</c:v>
                </c:pt>
                <c:pt idx="315">
                  <c:v>1.394129991531372</c:v>
                </c:pt>
                <c:pt idx="316">
                  <c:v>1.398030042648315</c:v>
                </c:pt>
                <c:pt idx="317">
                  <c:v>1.401930093765259</c:v>
                </c:pt>
                <c:pt idx="318">
                  <c:v>1.405830144882202</c:v>
                </c:pt>
                <c:pt idx="319">
                  <c:v>1.409730195999145</c:v>
                </c:pt>
                <c:pt idx="320">
                  <c:v>1.413619995117187</c:v>
                </c:pt>
                <c:pt idx="321">
                  <c:v>1.417520046234131</c:v>
                </c:pt>
                <c:pt idx="322">
                  <c:v>1.421420097351074</c:v>
                </c:pt>
                <c:pt idx="323">
                  <c:v>1.425320148468018</c:v>
                </c:pt>
                <c:pt idx="324">
                  <c:v>1.429220199584961</c:v>
                </c:pt>
                <c:pt idx="325">
                  <c:v>1.433120012283325</c:v>
                </c:pt>
                <c:pt idx="326">
                  <c:v>1.437020063400269</c:v>
                </c:pt>
                <c:pt idx="327">
                  <c:v>1.440920114517212</c:v>
                </c:pt>
                <c:pt idx="328">
                  <c:v>1.444810152053833</c:v>
                </c:pt>
                <c:pt idx="329">
                  <c:v>1.448710203170776</c:v>
                </c:pt>
                <c:pt idx="330">
                  <c:v>1.452610015869141</c:v>
                </c:pt>
                <c:pt idx="331">
                  <c:v>1.456510066986084</c:v>
                </c:pt>
                <c:pt idx="332">
                  <c:v>1.460410118103027</c:v>
                </c:pt>
                <c:pt idx="333">
                  <c:v>1.464310169219971</c:v>
                </c:pt>
                <c:pt idx="334">
                  <c:v>1.468209981918335</c:v>
                </c:pt>
                <c:pt idx="335">
                  <c:v>1.472110033035278</c:v>
                </c:pt>
                <c:pt idx="336">
                  <c:v>1.476000070571899</c:v>
                </c:pt>
                <c:pt idx="337">
                  <c:v>1.479900121688843</c:v>
                </c:pt>
                <c:pt idx="338">
                  <c:v>1.483800172805786</c:v>
                </c:pt>
                <c:pt idx="339">
                  <c:v>1.48769998550415</c:v>
                </c:pt>
                <c:pt idx="340">
                  <c:v>1.491600036621094</c:v>
                </c:pt>
                <c:pt idx="341">
                  <c:v>1.495500087738037</c:v>
                </c:pt>
                <c:pt idx="342">
                  <c:v>1.49940013885498</c:v>
                </c:pt>
                <c:pt idx="343">
                  <c:v>1.503300189971924</c:v>
                </c:pt>
                <c:pt idx="344">
                  <c:v>1.507200002670288</c:v>
                </c:pt>
                <c:pt idx="345">
                  <c:v>1.511090040206909</c:v>
                </c:pt>
                <c:pt idx="346">
                  <c:v>1.514990091323853</c:v>
                </c:pt>
                <c:pt idx="347">
                  <c:v>1.518890142440796</c:v>
                </c:pt>
                <c:pt idx="348">
                  <c:v>1.522790193557739</c:v>
                </c:pt>
                <c:pt idx="349">
                  <c:v>1.526690006256104</c:v>
                </c:pt>
                <c:pt idx="350">
                  <c:v>1.530590057373047</c:v>
                </c:pt>
                <c:pt idx="351">
                  <c:v>1.53449010848999</c:v>
                </c:pt>
                <c:pt idx="352">
                  <c:v>1.538390159606934</c:v>
                </c:pt>
                <c:pt idx="353">
                  <c:v>1.542280197143555</c:v>
                </c:pt>
                <c:pt idx="354">
                  <c:v>1.546180009841919</c:v>
                </c:pt>
                <c:pt idx="355">
                  <c:v>1.550080060958862</c:v>
                </c:pt>
                <c:pt idx="356">
                  <c:v>1.553980112075806</c:v>
                </c:pt>
                <c:pt idx="357">
                  <c:v>1.55788016319275</c:v>
                </c:pt>
                <c:pt idx="358">
                  <c:v>1.561779975891113</c:v>
                </c:pt>
                <c:pt idx="359">
                  <c:v>1.565680027008057</c:v>
                </c:pt>
                <c:pt idx="360">
                  <c:v>1.569580078125</c:v>
                </c:pt>
                <c:pt idx="361">
                  <c:v>1.573470115661621</c:v>
                </c:pt>
                <c:pt idx="362">
                  <c:v>1.577370166778564</c:v>
                </c:pt>
                <c:pt idx="363">
                  <c:v>1.581269979476929</c:v>
                </c:pt>
                <c:pt idx="364">
                  <c:v>1.585170030593872</c:v>
                </c:pt>
                <c:pt idx="365">
                  <c:v>1.589070081710815</c:v>
                </c:pt>
                <c:pt idx="366">
                  <c:v>1.592970132827759</c:v>
                </c:pt>
                <c:pt idx="367">
                  <c:v>1.596870183944702</c:v>
                </c:pt>
                <c:pt idx="368">
                  <c:v>1.600769996643066</c:v>
                </c:pt>
                <c:pt idx="369">
                  <c:v>1.60467004776001</c:v>
                </c:pt>
                <c:pt idx="370">
                  <c:v>1.608560085296631</c:v>
                </c:pt>
                <c:pt idx="371">
                  <c:v>1.612460136413574</c:v>
                </c:pt>
                <c:pt idx="372">
                  <c:v>1.616360187530517</c:v>
                </c:pt>
                <c:pt idx="373">
                  <c:v>1.620260000228882</c:v>
                </c:pt>
                <c:pt idx="374">
                  <c:v>1.624160051345825</c:v>
                </c:pt>
                <c:pt idx="375">
                  <c:v>1.628060102462768</c:v>
                </c:pt>
                <c:pt idx="376">
                  <c:v>1.631960153579712</c:v>
                </c:pt>
                <c:pt idx="377">
                  <c:v>1.635860204696655</c:v>
                </c:pt>
                <c:pt idx="378">
                  <c:v>1.639750003814697</c:v>
                </c:pt>
                <c:pt idx="379">
                  <c:v>1.643650054931641</c:v>
                </c:pt>
                <c:pt idx="380">
                  <c:v>1.647550106048584</c:v>
                </c:pt>
                <c:pt idx="381">
                  <c:v>1.651450157165527</c:v>
                </c:pt>
                <c:pt idx="382">
                  <c:v>1.655350208282471</c:v>
                </c:pt>
                <c:pt idx="383">
                  <c:v>1.659250020980835</c:v>
                </c:pt>
                <c:pt idx="384">
                  <c:v>1.663150072097778</c:v>
                </c:pt>
                <c:pt idx="385">
                  <c:v>1.667050123214722</c:v>
                </c:pt>
                <c:pt idx="386">
                  <c:v>1.670940160751343</c:v>
                </c:pt>
                <c:pt idx="387">
                  <c:v>1.674839973449707</c:v>
                </c:pt>
                <c:pt idx="388">
                  <c:v>1.67874002456665</c:v>
                </c:pt>
                <c:pt idx="389">
                  <c:v>1.682640075683594</c:v>
                </c:pt>
                <c:pt idx="390">
                  <c:v>1.686540126800537</c:v>
                </c:pt>
                <c:pt idx="391">
                  <c:v>1.69044017791748</c:v>
                </c:pt>
                <c:pt idx="392">
                  <c:v>1.694339990615845</c:v>
                </c:pt>
                <c:pt idx="393">
                  <c:v>1.698240041732788</c:v>
                </c:pt>
                <c:pt idx="394">
                  <c:v>1.702140092849731</c:v>
                </c:pt>
                <c:pt idx="395">
                  <c:v>1.706030130386352</c:v>
                </c:pt>
                <c:pt idx="396">
                  <c:v>1.709930181503296</c:v>
                </c:pt>
                <c:pt idx="397">
                  <c:v>1.71382999420166</c:v>
                </c:pt>
                <c:pt idx="398">
                  <c:v>1.717730045318603</c:v>
                </c:pt>
                <c:pt idx="399">
                  <c:v>1.721630096435547</c:v>
                </c:pt>
                <c:pt idx="400">
                  <c:v>1.72553014755249</c:v>
                </c:pt>
                <c:pt idx="401">
                  <c:v>1.729430198669434</c:v>
                </c:pt>
                <c:pt idx="402">
                  <c:v>1.733330011367798</c:v>
                </c:pt>
                <c:pt idx="403">
                  <c:v>1.737220048904419</c:v>
                </c:pt>
                <c:pt idx="404">
                  <c:v>1.741120100021362</c:v>
                </c:pt>
                <c:pt idx="405">
                  <c:v>1.745020151138306</c:v>
                </c:pt>
                <c:pt idx="406">
                  <c:v>1.748920202255249</c:v>
                </c:pt>
                <c:pt idx="407">
                  <c:v>1.752820014953613</c:v>
                </c:pt>
                <c:pt idx="408">
                  <c:v>1.756720066070557</c:v>
                </c:pt>
                <c:pt idx="409">
                  <c:v>1.7606201171875</c:v>
                </c:pt>
                <c:pt idx="410">
                  <c:v>1.764520168304443</c:v>
                </c:pt>
                <c:pt idx="411">
                  <c:v>1.768410205841064</c:v>
                </c:pt>
                <c:pt idx="412">
                  <c:v>1.772310018539429</c:v>
                </c:pt>
                <c:pt idx="413">
                  <c:v>1.776210069656372</c:v>
                </c:pt>
                <c:pt idx="414">
                  <c:v>1.780110120773315</c:v>
                </c:pt>
                <c:pt idx="415">
                  <c:v>1.784010171890259</c:v>
                </c:pt>
                <c:pt idx="416">
                  <c:v>1.787909984588623</c:v>
                </c:pt>
                <c:pt idx="417">
                  <c:v>1.791810035705566</c:v>
                </c:pt>
                <c:pt idx="418">
                  <c:v>1.79571008682251</c:v>
                </c:pt>
                <c:pt idx="419">
                  <c:v>1.799610137939453</c:v>
                </c:pt>
                <c:pt idx="420">
                  <c:v>1.803500175476074</c:v>
                </c:pt>
                <c:pt idx="421">
                  <c:v>1.807399988174438</c:v>
                </c:pt>
                <c:pt idx="422">
                  <c:v>1.811300039291382</c:v>
                </c:pt>
                <c:pt idx="423">
                  <c:v>1.815200090408325</c:v>
                </c:pt>
                <c:pt idx="424">
                  <c:v>1.819100141525269</c:v>
                </c:pt>
                <c:pt idx="425">
                  <c:v>1.823000192642212</c:v>
                </c:pt>
                <c:pt idx="426">
                  <c:v>1.826900005340576</c:v>
                </c:pt>
                <c:pt idx="427">
                  <c:v>1.830800056457519</c:v>
                </c:pt>
                <c:pt idx="428">
                  <c:v>1.834690093994141</c:v>
                </c:pt>
                <c:pt idx="429">
                  <c:v>1.838590145111084</c:v>
                </c:pt>
                <c:pt idx="430">
                  <c:v>1.842490196228027</c:v>
                </c:pt>
                <c:pt idx="431">
                  <c:v>1.846390008926392</c:v>
                </c:pt>
                <c:pt idx="432">
                  <c:v>1.850290060043335</c:v>
                </c:pt>
                <c:pt idx="433">
                  <c:v>1.854190111160278</c:v>
                </c:pt>
                <c:pt idx="434">
                  <c:v>1.858090162277222</c:v>
                </c:pt>
                <c:pt idx="435">
                  <c:v>1.861989974975586</c:v>
                </c:pt>
                <c:pt idx="436">
                  <c:v>1.865880012512207</c:v>
                </c:pt>
                <c:pt idx="437">
                  <c:v>1.86978006362915</c:v>
                </c:pt>
                <c:pt idx="438">
                  <c:v>1.873680114746094</c:v>
                </c:pt>
                <c:pt idx="439">
                  <c:v>1.877580165863037</c:v>
                </c:pt>
                <c:pt idx="440">
                  <c:v>1.881479978561401</c:v>
                </c:pt>
                <c:pt idx="441">
                  <c:v>1.885380029678345</c:v>
                </c:pt>
                <c:pt idx="442">
                  <c:v>1.889280080795288</c:v>
                </c:pt>
                <c:pt idx="443">
                  <c:v>1.893180131912231</c:v>
                </c:pt>
                <c:pt idx="444">
                  <c:v>1.897080183029175</c:v>
                </c:pt>
                <c:pt idx="445">
                  <c:v>1.900969982147217</c:v>
                </c:pt>
                <c:pt idx="446">
                  <c:v>1.90487003326416</c:v>
                </c:pt>
                <c:pt idx="447">
                  <c:v>1.908770084381103</c:v>
                </c:pt>
                <c:pt idx="448">
                  <c:v>1.912670135498047</c:v>
                </c:pt>
                <c:pt idx="449">
                  <c:v>1.91657018661499</c:v>
                </c:pt>
                <c:pt idx="450">
                  <c:v>1.920469999313354</c:v>
                </c:pt>
                <c:pt idx="451">
                  <c:v>1.924370050430298</c:v>
                </c:pt>
                <c:pt idx="452">
                  <c:v>1.928270101547241</c:v>
                </c:pt>
                <c:pt idx="453">
                  <c:v>1.932160139083862</c:v>
                </c:pt>
                <c:pt idx="454">
                  <c:v>1.936060190200806</c:v>
                </c:pt>
                <c:pt idx="455">
                  <c:v>1.93996000289917</c:v>
                </c:pt>
                <c:pt idx="456">
                  <c:v>1.943860054016113</c:v>
                </c:pt>
                <c:pt idx="457">
                  <c:v>1.947760105133057</c:v>
                </c:pt>
                <c:pt idx="458">
                  <c:v>1.95166015625</c:v>
                </c:pt>
                <c:pt idx="459">
                  <c:v>1.955560207366943</c:v>
                </c:pt>
                <c:pt idx="460">
                  <c:v>1.959460020065308</c:v>
                </c:pt>
                <c:pt idx="461">
                  <c:v>1.963350057601929</c:v>
                </c:pt>
                <c:pt idx="462">
                  <c:v>1.967250108718872</c:v>
                </c:pt>
                <c:pt idx="463">
                  <c:v>1.971150159835815</c:v>
                </c:pt>
                <c:pt idx="464">
                  <c:v>1.97504997253418</c:v>
                </c:pt>
                <c:pt idx="465">
                  <c:v>1.978950023651123</c:v>
                </c:pt>
                <c:pt idx="466">
                  <c:v>1.982850074768066</c:v>
                </c:pt>
                <c:pt idx="467">
                  <c:v>1.98675012588501</c:v>
                </c:pt>
                <c:pt idx="468">
                  <c:v>1.990650177001953</c:v>
                </c:pt>
                <c:pt idx="469">
                  <c:v>1.994549989700317</c:v>
                </c:pt>
                <c:pt idx="470">
                  <c:v>1.998440027236938</c:v>
                </c:pt>
                <c:pt idx="471">
                  <c:v>2.002340078353882</c:v>
                </c:pt>
                <c:pt idx="472">
                  <c:v>2.006240129470825</c:v>
                </c:pt>
                <c:pt idx="473">
                  <c:v>2.010140180587769</c:v>
                </c:pt>
                <c:pt idx="474">
                  <c:v>2.014039993286133</c:v>
                </c:pt>
                <c:pt idx="475">
                  <c:v>2.017940044403076</c:v>
                </c:pt>
                <c:pt idx="476">
                  <c:v>2.02184009552002</c:v>
                </c:pt>
                <c:pt idx="477">
                  <c:v>2.025740146636963</c:v>
                </c:pt>
                <c:pt idx="478">
                  <c:v>2.029630184173584</c:v>
                </c:pt>
                <c:pt idx="479">
                  <c:v>2.033529996871948</c:v>
                </c:pt>
                <c:pt idx="480">
                  <c:v>2.037430047988892</c:v>
                </c:pt>
                <c:pt idx="481">
                  <c:v>2.041330099105835</c:v>
                </c:pt>
                <c:pt idx="482">
                  <c:v>2.045230150222778</c:v>
                </c:pt>
                <c:pt idx="483">
                  <c:v>2.049130201339722</c:v>
                </c:pt>
                <c:pt idx="484">
                  <c:v>2.053030014038086</c:v>
                </c:pt>
                <c:pt idx="485">
                  <c:v>2.056930065155029</c:v>
                </c:pt>
                <c:pt idx="486">
                  <c:v>2.06082010269165</c:v>
                </c:pt>
                <c:pt idx="487">
                  <c:v>2.064720153808594</c:v>
                </c:pt>
                <c:pt idx="488">
                  <c:v>2.068620204925537</c:v>
                </c:pt>
                <c:pt idx="489">
                  <c:v>2.072520017623901</c:v>
                </c:pt>
                <c:pt idx="490">
                  <c:v>2.076420068740845</c:v>
                </c:pt>
                <c:pt idx="491">
                  <c:v>2.080320119857788</c:v>
                </c:pt>
                <c:pt idx="492">
                  <c:v>2.084220170974731</c:v>
                </c:pt>
                <c:pt idx="493">
                  <c:v>2.088119983673096</c:v>
                </c:pt>
                <c:pt idx="494">
                  <c:v>2.092020034790039</c:v>
                </c:pt>
                <c:pt idx="495">
                  <c:v>2.09591007232666</c:v>
                </c:pt>
                <c:pt idx="496">
                  <c:v>2.099810123443603</c:v>
                </c:pt>
                <c:pt idx="497">
                  <c:v>2.103710174560547</c:v>
                </c:pt>
                <c:pt idx="498">
                  <c:v>2.107609987258911</c:v>
                </c:pt>
                <c:pt idx="499">
                  <c:v>2.111510038375854</c:v>
                </c:pt>
                <c:pt idx="500">
                  <c:v>2.115410089492798</c:v>
                </c:pt>
                <c:pt idx="501">
                  <c:v>2.119310140609741</c:v>
                </c:pt>
                <c:pt idx="502">
                  <c:v>2.123210191726685</c:v>
                </c:pt>
                <c:pt idx="503">
                  <c:v>2.127099990844727</c:v>
                </c:pt>
                <c:pt idx="504">
                  <c:v>2.13100004196167</c:v>
                </c:pt>
                <c:pt idx="505">
                  <c:v>2.134900093078613</c:v>
                </c:pt>
                <c:pt idx="506">
                  <c:v>2.138800144195557</c:v>
                </c:pt>
                <c:pt idx="507">
                  <c:v>2.1427001953125</c:v>
                </c:pt>
                <c:pt idx="508">
                  <c:v>2.146600008010864</c:v>
                </c:pt>
                <c:pt idx="509">
                  <c:v>2.150500059127808</c:v>
                </c:pt>
                <c:pt idx="510">
                  <c:v>2.154400110244751</c:v>
                </c:pt>
                <c:pt idx="511">
                  <c:v>2.158290147781372</c:v>
                </c:pt>
                <c:pt idx="512">
                  <c:v>2.162190198898315</c:v>
                </c:pt>
                <c:pt idx="513">
                  <c:v>2.16609001159668</c:v>
                </c:pt>
                <c:pt idx="514">
                  <c:v>2.169990062713623</c:v>
                </c:pt>
                <c:pt idx="515">
                  <c:v>2.173890113830566</c:v>
                </c:pt>
                <c:pt idx="516">
                  <c:v>2.17779016494751</c:v>
                </c:pt>
                <c:pt idx="517">
                  <c:v>2.181689977645874</c:v>
                </c:pt>
                <c:pt idx="518">
                  <c:v>2.185590028762817</c:v>
                </c:pt>
                <c:pt idx="519">
                  <c:v>2.189490079879761</c:v>
                </c:pt>
                <c:pt idx="520">
                  <c:v>2.193380117416382</c:v>
                </c:pt>
                <c:pt idx="521">
                  <c:v>2.197280168533325</c:v>
                </c:pt>
                <c:pt idx="522">
                  <c:v>2.201179981231689</c:v>
                </c:pt>
                <c:pt idx="523">
                  <c:v>2.205080032348633</c:v>
                </c:pt>
                <c:pt idx="524">
                  <c:v>2.208980083465576</c:v>
                </c:pt>
                <c:pt idx="525">
                  <c:v>2.21288013458252</c:v>
                </c:pt>
                <c:pt idx="526">
                  <c:v>2.216780185699463</c:v>
                </c:pt>
                <c:pt idx="527">
                  <c:v>2.220679998397827</c:v>
                </c:pt>
                <c:pt idx="528">
                  <c:v>2.224570035934448</c:v>
                </c:pt>
                <c:pt idx="529">
                  <c:v>2.228470087051391</c:v>
                </c:pt>
                <c:pt idx="530">
                  <c:v>2.232370138168335</c:v>
                </c:pt>
                <c:pt idx="531">
                  <c:v>2.236270189285278</c:v>
                </c:pt>
                <c:pt idx="532">
                  <c:v>2.240170001983642</c:v>
                </c:pt>
                <c:pt idx="533">
                  <c:v>2.244070053100586</c:v>
                </c:pt>
                <c:pt idx="534">
                  <c:v>2.24797010421753</c:v>
                </c:pt>
                <c:pt idx="535">
                  <c:v>2.251870155334473</c:v>
                </c:pt>
                <c:pt idx="536">
                  <c:v>2.255760192871094</c:v>
                </c:pt>
                <c:pt idx="537">
                  <c:v>2.259660005569458</c:v>
                </c:pt>
                <c:pt idx="538">
                  <c:v>2.263560056686401</c:v>
                </c:pt>
                <c:pt idx="539">
                  <c:v>2.267460107803345</c:v>
                </c:pt>
                <c:pt idx="540">
                  <c:v>2.271360158920288</c:v>
                </c:pt>
                <c:pt idx="541">
                  <c:v>2.275260210037231</c:v>
                </c:pt>
                <c:pt idx="542">
                  <c:v>2.279160022735596</c:v>
                </c:pt>
                <c:pt idx="543">
                  <c:v>2.28306007385254</c:v>
                </c:pt>
                <c:pt idx="544">
                  <c:v>2.286960124969482</c:v>
                </c:pt>
                <c:pt idx="545">
                  <c:v>2.290850162506103</c:v>
                </c:pt>
                <c:pt idx="546">
                  <c:v>2.294749975204468</c:v>
                </c:pt>
                <c:pt idx="547">
                  <c:v>2.298650026321411</c:v>
                </c:pt>
                <c:pt idx="548">
                  <c:v>2.302550077438354</c:v>
                </c:pt>
                <c:pt idx="549">
                  <c:v>2.306450128555298</c:v>
                </c:pt>
                <c:pt idx="550">
                  <c:v>2.310350179672241</c:v>
                </c:pt>
                <c:pt idx="551">
                  <c:v>2.314249992370605</c:v>
                </c:pt>
                <c:pt idx="552">
                  <c:v>2.318150043487549</c:v>
                </c:pt>
                <c:pt idx="553">
                  <c:v>2.32204008102417</c:v>
                </c:pt>
                <c:pt idx="554">
                  <c:v>2.325940132141113</c:v>
                </c:pt>
                <c:pt idx="555">
                  <c:v>2.329840183258057</c:v>
                </c:pt>
                <c:pt idx="556">
                  <c:v>2.333739995956421</c:v>
                </c:pt>
                <c:pt idx="557">
                  <c:v>2.337640047073364</c:v>
                </c:pt>
                <c:pt idx="558">
                  <c:v>2.341540098190308</c:v>
                </c:pt>
                <c:pt idx="559">
                  <c:v>2.345440149307251</c:v>
                </c:pt>
                <c:pt idx="560">
                  <c:v>2.349340200424194</c:v>
                </c:pt>
                <c:pt idx="561">
                  <c:v>2.353229999542236</c:v>
                </c:pt>
                <c:pt idx="562">
                  <c:v>2.35713005065918</c:v>
                </c:pt>
                <c:pt idx="563">
                  <c:v>2.361030101776123</c:v>
                </c:pt>
                <c:pt idx="564">
                  <c:v>2.364930152893066</c:v>
                </c:pt>
                <c:pt idx="565">
                  <c:v>2.36883020401001</c:v>
                </c:pt>
                <c:pt idx="566">
                  <c:v>2.372730016708374</c:v>
                </c:pt>
                <c:pt idx="567">
                  <c:v>2.376630067825317</c:v>
                </c:pt>
                <c:pt idx="568">
                  <c:v>2.380530118942261</c:v>
                </c:pt>
                <c:pt idx="569">
                  <c:v>2.384430170059204</c:v>
                </c:pt>
                <c:pt idx="570">
                  <c:v>2.388320207595825</c:v>
                </c:pt>
                <c:pt idx="571">
                  <c:v>2.392220020294189</c:v>
                </c:pt>
                <c:pt idx="572">
                  <c:v>2.396120071411133</c:v>
                </c:pt>
                <c:pt idx="573">
                  <c:v>2.400020122528076</c:v>
                </c:pt>
                <c:pt idx="574">
                  <c:v>2.40392017364502</c:v>
                </c:pt>
                <c:pt idx="575">
                  <c:v>2.407819986343384</c:v>
                </c:pt>
                <c:pt idx="576">
                  <c:v>2.411720037460327</c:v>
                </c:pt>
                <c:pt idx="577">
                  <c:v>2.41562008857727</c:v>
                </c:pt>
                <c:pt idx="578">
                  <c:v>2.419510126113892</c:v>
                </c:pt>
                <c:pt idx="579">
                  <c:v>2.423410177230835</c:v>
                </c:pt>
                <c:pt idx="580">
                  <c:v>2.427309989929199</c:v>
                </c:pt>
                <c:pt idx="581">
                  <c:v>2.431210041046143</c:v>
                </c:pt>
                <c:pt idx="582">
                  <c:v>2.435110092163086</c:v>
                </c:pt>
                <c:pt idx="583">
                  <c:v>2.439010143280029</c:v>
                </c:pt>
                <c:pt idx="584">
                  <c:v>2.442910194396973</c:v>
                </c:pt>
                <c:pt idx="585">
                  <c:v>2.446810007095337</c:v>
                </c:pt>
                <c:pt idx="586">
                  <c:v>2.45071005821228</c:v>
                </c:pt>
                <c:pt idx="587">
                  <c:v>2.454600095748901</c:v>
                </c:pt>
                <c:pt idx="588">
                  <c:v>2.458500146865845</c:v>
                </c:pt>
                <c:pt idx="589">
                  <c:v>2.462400197982788</c:v>
                </c:pt>
                <c:pt idx="590">
                  <c:v>2.466300010681152</c:v>
                </c:pt>
                <c:pt idx="591">
                  <c:v>2.470200061798096</c:v>
                </c:pt>
                <c:pt idx="592">
                  <c:v>2.47410011291504</c:v>
                </c:pt>
                <c:pt idx="593">
                  <c:v>2.478000164031982</c:v>
                </c:pt>
                <c:pt idx="594">
                  <c:v>2.481899976730347</c:v>
                </c:pt>
                <c:pt idx="595">
                  <c:v>2.485790014266968</c:v>
                </c:pt>
                <c:pt idx="596">
                  <c:v>2.489690065383911</c:v>
                </c:pt>
                <c:pt idx="597">
                  <c:v>2.493590116500854</c:v>
                </c:pt>
                <c:pt idx="598">
                  <c:v>2.497490167617798</c:v>
                </c:pt>
                <c:pt idx="599">
                  <c:v>2.501389980316162</c:v>
                </c:pt>
                <c:pt idx="600">
                  <c:v>2.505290031433105</c:v>
                </c:pt>
                <c:pt idx="601">
                  <c:v>2.509190082550049</c:v>
                </c:pt>
                <c:pt idx="602">
                  <c:v>2.513090133666992</c:v>
                </c:pt>
                <c:pt idx="603">
                  <c:v>2.516980171203613</c:v>
                </c:pt>
                <c:pt idx="604">
                  <c:v>2.520879983901978</c:v>
                </c:pt>
                <c:pt idx="605">
                  <c:v>2.524780035018921</c:v>
                </c:pt>
                <c:pt idx="606">
                  <c:v>2.528680086135864</c:v>
                </c:pt>
                <c:pt idx="607">
                  <c:v>2.532580137252808</c:v>
                </c:pt>
                <c:pt idx="608">
                  <c:v>2.536480188369751</c:v>
                </c:pt>
                <c:pt idx="609">
                  <c:v>2.540380001068115</c:v>
                </c:pt>
                <c:pt idx="610">
                  <c:v>2.544280052185058</c:v>
                </c:pt>
                <c:pt idx="611">
                  <c:v>2.54817008972168</c:v>
                </c:pt>
                <c:pt idx="612">
                  <c:v>2.552070140838623</c:v>
                </c:pt>
                <c:pt idx="613">
                  <c:v>2.555970191955566</c:v>
                </c:pt>
                <c:pt idx="614">
                  <c:v>2.559870004653931</c:v>
                </c:pt>
                <c:pt idx="615">
                  <c:v>2.563770055770874</c:v>
                </c:pt>
                <c:pt idx="616">
                  <c:v>2.567670106887817</c:v>
                </c:pt>
                <c:pt idx="617">
                  <c:v>2.571570158004761</c:v>
                </c:pt>
                <c:pt idx="618">
                  <c:v>2.575470209121704</c:v>
                </c:pt>
                <c:pt idx="619">
                  <c:v>2.579370021820068</c:v>
                </c:pt>
                <c:pt idx="620">
                  <c:v>2.583260059356689</c:v>
                </c:pt>
                <c:pt idx="621">
                  <c:v>2.587160110473633</c:v>
                </c:pt>
                <c:pt idx="622">
                  <c:v>2.591060161590576</c:v>
                </c:pt>
                <c:pt idx="623">
                  <c:v>2.59495997428894</c:v>
                </c:pt>
                <c:pt idx="624">
                  <c:v>2.598860025405884</c:v>
                </c:pt>
                <c:pt idx="625">
                  <c:v>2.602760076522827</c:v>
                </c:pt>
                <c:pt idx="626">
                  <c:v>2.60666012763977</c:v>
                </c:pt>
                <c:pt idx="627">
                  <c:v>2.610560178756714</c:v>
                </c:pt>
                <c:pt idx="628">
                  <c:v>2.614449977874756</c:v>
                </c:pt>
                <c:pt idx="629">
                  <c:v>2.6183500289917</c:v>
                </c:pt>
                <c:pt idx="630">
                  <c:v>2.622250080108642</c:v>
                </c:pt>
                <c:pt idx="631">
                  <c:v>2.626150131225586</c:v>
                </c:pt>
                <c:pt idx="632">
                  <c:v>2.630050182342529</c:v>
                </c:pt>
                <c:pt idx="633">
                  <c:v>2.633949995040893</c:v>
                </c:pt>
                <c:pt idx="634">
                  <c:v>2.637850046157837</c:v>
                </c:pt>
                <c:pt idx="635">
                  <c:v>2.64175009727478</c:v>
                </c:pt>
                <c:pt idx="636">
                  <c:v>2.645640134811401</c:v>
                </c:pt>
                <c:pt idx="637">
                  <c:v>2.649540185928345</c:v>
                </c:pt>
                <c:pt idx="638">
                  <c:v>2.653439998626709</c:v>
                </c:pt>
                <c:pt idx="639">
                  <c:v>2.657340049743652</c:v>
                </c:pt>
                <c:pt idx="640">
                  <c:v>2.661240100860596</c:v>
                </c:pt>
                <c:pt idx="641">
                  <c:v>2.665140151977539</c:v>
                </c:pt>
                <c:pt idx="642">
                  <c:v>2.669040203094482</c:v>
                </c:pt>
                <c:pt idx="643">
                  <c:v>2.672940015792847</c:v>
                </c:pt>
                <c:pt idx="644">
                  <c:v>2.67684006690979</c:v>
                </c:pt>
                <c:pt idx="645">
                  <c:v>2.680730104446411</c:v>
                </c:pt>
                <c:pt idx="646">
                  <c:v>2.684630155563354</c:v>
                </c:pt>
                <c:pt idx="647">
                  <c:v>2.688530206680297</c:v>
                </c:pt>
                <c:pt idx="648">
                  <c:v>2.692430019378662</c:v>
                </c:pt>
                <c:pt idx="649">
                  <c:v>2.696330070495605</c:v>
                </c:pt>
                <c:pt idx="650">
                  <c:v>2.700230121612549</c:v>
                </c:pt>
                <c:pt idx="651">
                  <c:v>2.704130172729492</c:v>
                </c:pt>
                <c:pt idx="652">
                  <c:v>2.708029985427856</c:v>
                </c:pt>
                <c:pt idx="653">
                  <c:v>2.711920022964477</c:v>
                </c:pt>
                <c:pt idx="654">
                  <c:v>2.715820074081421</c:v>
                </c:pt>
                <c:pt idx="655">
                  <c:v>2.719720125198364</c:v>
                </c:pt>
                <c:pt idx="656">
                  <c:v>2.723620176315307</c:v>
                </c:pt>
                <c:pt idx="657">
                  <c:v>2.727519989013672</c:v>
                </c:pt>
                <c:pt idx="658">
                  <c:v>2.731420040130615</c:v>
                </c:pt>
                <c:pt idx="659">
                  <c:v>2.735320091247558</c:v>
                </c:pt>
                <c:pt idx="660">
                  <c:v>2.739220142364502</c:v>
                </c:pt>
                <c:pt idx="661">
                  <c:v>2.743110179901123</c:v>
                </c:pt>
                <c:pt idx="662">
                  <c:v>2.747009992599487</c:v>
                </c:pt>
                <c:pt idx="663">
                  <c:v>2.75091004371643</c:v>
                </c:pt>
                <c:pt idx="664">
                  <c:v>2.754810094833374</c:v>
                </c:pt>
                <c:pt idx="665">
                  <c:v>2.758710145950317</c:v>
                </c:pt>
                <c:pt idx="666">
                  <c:v>2.762610197067261</c:v>
                </c:pt>
                <c:pt idx="667">
                  <c:v>2.766510009765625</c:v>
                </c:pt>
                <c:pt idx="668">
                  <c:v>2.770410060882568</c:v>
                </c:pt>
                <c:pt idx="669">
                  <c:v>2.774310111999512</c:v>
                </c:pt>
                <c:pt idx="670">
                  <c:v>2.778200149536133</c:v>
                </c:pt>
                <c:pt idx="671">
                  <c:v>2.782100200653076</c:v>
                </c:pt>
                <c:pt idx="672">
                  <c:v>2.78600001335144</c:v>
                </c:pt>
                <c:pt idx="673">
                  <c:v>2.789900064468384</c:v>
                </c:pt>
                <c:pt idx="674">
                  <c:v>2.793800115585327</c:v>
                </c:pt>
                <c:pt idx="675">
                  <c:v>2.79770016670227</c:v>
                </c:pt>
                <c:pt idx="676">
                  <c:v>2.801599979400635</c:v>
                </c:pt>
                <c:pt idx="677">
                  <c:v>2.805500030517578</c:v>
                </c:pt>
                <c:pt idx="678">
                  <c:v>2.8093900680542</c:v>
                </c:pt>
                <c:pt idx="679">
                  <c:v>2.813290119171143</c:v>
                </c:pt>
                <c:pt idx="680">
                  <c:v>2.817190170288086</c:v>
                </c:pt>
                <c:pt idx="681">
                  <c:v>2.82108998298645</c:v>
                </c:pt>
                <c:pt idx="682">
                  <c:v>2.824990034103394</c:v>
                </c:pt>
                <c:pt idx="683">
                  <c:v>2.828890085220337</c:v>
                </c:pt>
                <c:pt idx="684">
                  <c:v>2.83279013633728</c:v>
                </c:pt>
                <c:pt idx="685">
                  <c:v>2.836690187454224</c:v>
                </c:pt>
                <c:pt idx="686">
                  <c:v>2.840579986572266</c:v>
                </c:pt>
                <c:pt idx="687">
                  <c:v>2.844480037689209</c:v>
                </c:pt>
                <c:pt idx="688">
                  <c:v>2.848380088806152</c:v>
                </c:pt>
                <c:pt idx="689">
                  <c:v>2.852280139923096</c:v>
                </c:pt>
                <c:pt idx="690">
                  <c:v>2.856180191040039</c:v>
                </c:pt>
                <c:pt idx="691">
                  <c:v>2.860080003738403</c:v>
                </c:pt>
                <c:pt idx="692">
                  <c:v>2.863980054855346</c:v>
                </c:pt>
                <c:pt idx="693">
                  <c:v>2.86788010597229</c:v>
                </c:pt>
                <c:pt idx="694">
                  <c:v>2.871780157089233</c:v>
                </c:pt>
                <c:pt idx="695">
                  <c:v>2.875670194625854</c:v>
                </c:pt>
                <c:pt idx="696">
                  <c:v>2.879570007324219</c:v>
                </c:pt>
                <c:pt idx="697">
                  <c:v>2.883470058441162</c:v>
                </c:pt>
                <c:pt idx="698">
                  <c:v>2.887370109558105</c:v>
                </c:pt>
                <c:pt idx="699">
                  <c:v>2.891270160675049</c:v>
                </c:pt>
                <c:pt idx="700">
                  <c:v>2.895169973373413</c:v>
                </c:pt>
                <c:pt idx="701">
                  <c:v>2.899070024490356</c:v>
                </c:pt>
                <c:pt idx="702">
                  <c:v>2.9029700756073</c:v>
                </c:pt>
                <c:pt idx="703">
                  <c:v>2.906860113143921</c:v>
                </c:pt>
                <c:pt idx="704">
                  <c:v>2.910760164260864</c:v>
                </c:pt>
                <c:pt idx="705">
                  <c:v>2.914659976959228</c:v>
                </c:pt>
                <c:pt idx="706">
                  <c:v>2.918560028076172</c:v>
                </c:pt>
                <c:pt idx="707">
                  <c:v>2.922460079193115</c:v>
                </c:pt>
                <c:pt idx="708">
                  <c:v>2.926360130310059</c:v>
                </c:pt>
                <c:pt idx="709">
                  <c:v>2.930260181427002</c:v>
                </c:pt>
                <c:pt idx="710">
                  <c:v>2.934159994125366</c:v>
                </c:pt>
                <c:pt idx="711">
                  <c:v>2.93806004524231</c:v>
                </c:pt>
                <c:pt idx="712">
                  <c:v>2.941950082778931</c:v>
                </c:pt>
                <c:pt idx="713">
                  <c:v>2.945850133895874</c:v>
                </c:pt>
                <c:pt idx="714">
                  <c:v>2.949750185012817</c:v>
                </c:pt>
                <c:pt idx="715">
                  <c:v>2.953649997711182</c:v>
                </c:pt>
                <c:pt idx="716">
                  <c:v>2.957550048828125</c:v>
                </c:pt>
                <c:pt idx="717">
                  <c:v>2.961450099945068</c:v>
                </c:pt>
                <c:pt idx="718">
                  <c:v>2.965350151062012</c:v>
                </c:pt>
                <c:pt idx="719">
                  <c:v>2.969250202178955</c:v>
                </c:pt>
                <c:pt idx="720">
                  <c:v>2.973140001296997</c:v>
                </c:pt>
                <c:pt idx="721">
                  <c:v>2.97704005241394</c:v>
                </c:pt>
                <c:pt idx="722">
                  <c:v>2.980940103530884</c:v>
                </c:pt>
                <c:pt idx="723">
                  <c:v>2.984840154647827</c:v>
                </c:pt>
                <c:pt idx="724">
                  <c:v>2.98874020576477</c:v>
                </c:pt>
                <c:pt idx="725">
                  <c:v>2.992640018463135</c:v>
                </c:pt>
                <c:pt idx="726">
                  <c:v>2.996540069580078</c:v>
                </c:pt>
                <c:pt idx="727">
                  <c:v>3.000440120697021</c:v>
                </c:pt>
                <c:pt idx="728">
                  <c:v>3.004330158233642</c:v>
                </c:pt>
                <c:pt idx="729">
                  <c:v>3.008230209350586</c:v>
                </c:pt>
                <c:pt idx="730">
                  <c:v>3.01213002204895</c:v>
                </c:pt>
                <c:pt idx="731">
                  <c:v>3.016030073165894</c:v>
                </c:pt>
                <c:pt idx="732">
                  <c:v>3.019930124282837</c:v>
                </c:pt>
                <c:pt idx="733">
                  <c:v>3.02383017539978</c:v>
                </c:pt>
                <c:pt idx="734">
                  <c:v>3.027729988098145</c:v>
                </c:pt>
                <c:pt idx="735">
                  <c:v>3.031630039215088</c:v>
                </c:pt>
                <c:pt idx="736">
                  <c:v>3.035530090332031</c:v>
                </c:pt>
                <c:pt idx="737">
                  <c:v>3.039420127868652</c:v>
                </c:pt>
                <c:pt idx="738">
                  <c:v>3.043320178985595</c:v>
                </c:pt>
                <c:pt idx="739">
                  <c:v>3.04721999168396</c:v>
                </c:pt>
                <c:pt idx="740">
                  <c:v>3.051120042800903</c:v>
                </c:pt>
                <c:pt idx="741">
                  <c:v>3.055020093917847</c:v>
                </c:pt>
                <c:pt idx="742">
                  <c:v>3.05892014503479</c:v>
                </c:pt>
                <c:pt idx="743">
                  <c:v>3.062820196151733</c:v>
                </c:pt>
                <c:pt idx="744">
                  <c:v>3.066720008850097</c:v>
                </c:pt>
                <c:pt idx="745">
                  <c:v>3.070610046386719</c:v>
                </c:pt>
                <c:pt idx="746">
                  <c:v>3.074510097503662</c:v>
                </c:pt>
                <c:pt idx="747">
                  <c:v>3.078410148620605</c:v>
                </c:pt>
                <c:pt idx="748">
                  <c:v>3.082310199737549</c:v>
                </c:pt>
                <c:pt idx="749">
                  <c:v>3.086210012435913</c:v>
                </c:pt>
                <c:pt idx="750">
                  <c:v>3.090110063552856</c:v>
                </c:pt>
                <c:pt idx="751">
                  <c:v>3.0940101146698</c:v>
                </c:pt>
                <c:pt idx="752">
                  <c:v>3.097910165786743</c:v>
                </c:pt>
                <c:pt idx="753">
                  <c:v>3.101800203323364</c:v>
                </c:pt>
                <c:pt idx="754">
                  <c:v>3.105700016021729</c:v>
                </c:pt>
                <c:pt idx="755">
                  <c:v>3.109600067138672</c:v>
                </c:pt>
                <c:pt idx="756">
                  <c:v>3.113500118255615</c:v>
                </c:pt>
                <c:pt idx="757">
                  <c:v>3.117400169372559</c:v>
                </c:pt>
                <c:pt idx="758">
                  <c:v>3.121299982070923</c:v>
                </c:pt>
                <c:pt idx="759">
                  <c:v>3.125200033187866</c:v>
                </c:pt>
                <c:pt idx="760">
                  <c:v>3.12910008430481</c:v>
                </c:pt>
                <c:pt idx="761">
                  <c:v>3.133000135421753</c:v>
                </c:pt>
                <c:pt idx="762">
                  <c:v>3.136890172958374</c:v>
                </c:pt>
                <c:pt idx="763">
                  <c:v>3.140789985656738</c:v>
                </c:pt>
                <c:pt idx="764">
                  <c:v>3.144690036773682</c:v>
                </c:pt>
                <c:pt idx="765">
                  <c:v>3.148590087890625</c:v>
                </c:pt>
                <c:pt idx="766">
                  <c:v>3.152490139007568</c:v>
                </c:pt>
                <c:pt idx="767">
                  <c:v>3.156390190124512</c:v>
                </c:pt>
                <c:pt idx="768">
                  <c:v>3.160290002822876</c:v>
                </c:pt>
                <c:pt idx="769">
                  <c:v>3.16419005393982</c:v>
                </c:pt>
                <c:pt idx="770">
                  <c:v>3.16808009147644</c:v>
                </c:pt>
                <c:pt idx="771">
                  <c:v>3.171980142593384</c:v>
                </c:pt>
                <c:pt idx="772">
                  <c:v>3.175880193710327</c:v>
                </c:pt>
                <c:pt idx="773">
                  <c:v>3.179780006408691</c:v>
                </c:pt>
                <c:pt idx="774">
                  <c:v>3.183680057525634</c:v>
                </c:pt>
                <c:pt idx="775">
                  <c:v>3.187580108642578</c:v>
                </c:pt>
                <c:pt idx="776">
                  <c:v>3.191480159759521</c:v>
                </c:pt>
                <c:pt idx="777">
                  <c:v>3.195379972457886</c:v>
                </c:pt>
                <c:pt idx="778">
                  <c:v>3.199270009994507</c:v>
                </c:pt>
                <c:pt idx="779">
                  <c:v>3.20317006111145</c:v>
                </c:pt>
                <c:pt idx="780">
                  <c:v>3.207070112228393</c:v>
                </c:pt>
                <c:pt idx="781">
                  <c:v>3.210970163345337</c:v>
                </c:pt>
                <c:pt idx="782">
                  <c:v>3.214869976043701</c:v>
                </c:pt>
                <c:pt idx="783">
                  <c:v>3.218770027160645</c:v>
                </c:pt>
                <c:pt idx="784">
                  <c:v>3.222670078277588</c:v>
                </c:pt>
                <c:pt idx="785">
                  <c:v>3.226570129394531</c:v>
                </c:pt>
                <c:pt idx="786">
                  <c:v>3.230470180511475</c:v>
                </c:pt>
                <c:pt idx="787">
                  <c:v>3.234359979629517</c:v>
                </c:pt>
                <c:pt idx="788">
                  <c:v>3.23826003074646</c:v>
                </c:pt>
                <c:pt idx="789">
                  <c:v>3.242160081863403</c:v>
                </c:pt>
                <c:pt idx="790">
                  <c:v>3.246060132980347</c:v>
                </c:pt>
                <c:pt idx="791">
                  <c:v>3.24996018409729</c:v>
                </c:pt>
                <c:pt idx="792">
                  <c:v>3.253859996795654</c:v>
                </c:pt>
                <c:pt idx="793">
                  <c:v>3.257760047912597</c:v>
                </c:pt>
                <c:pt idx="794">
                  <c:v>3.261660099029541</c:v>
                </c:pt>
                <c:pt idx="795">
                  <c:v>3.265550136566162</c:v>
                </c:pt>
                <c:pt idx="796">
                  <c:v>3.269450187683105</c:v>
                </c:pt>
                <c:pt idx="797">
                  <c:v>3.27335000038147</c:v>
                </c:pt>
                <c:pt idx="798">
                  <c:v>3.277250051498413</c:v>
                </c:pt>
                <c:pt idx="799">
                  <c:v>3.281150102615356</c:v>
                </c:pt>
                <c:pt idx="800">
                  <c:v>3.2850501537323</c:v>
                </c:pt>
                <c:pt idx="801">
                  <c:v>3.288950204849243</c:v>
                </c:pt>
                <c:pt idx="802">
                  <c:v>3.292850017547607</c:v>
                </c:pt>
                <c:pt idx="803">
                  <c:v>3.296740055084228</c:v>
                </c:pt>
                <c:pt idx="804">
                  <c:v>3.300640106201172</c:v>
                </c:pt>
                <c:pt idx="805">
                  <c:v>3.304540157318115</c:v>
                </c:pt>
                <c:pt idx="806">
                  <c:v>3.308440208435059</c:v>
                </c:pt>
                <c:pt idx="807">
                  <c:v>3.312340021133423</c:v>
                </c:pt>
                <c:pt idx="808">
                  <c:v>3.316240072250366</c:v>
                </c:pt>
                <c:pt idx="809">
                  <c:v>3.32014012336731</c:v>
                </c:pt>
                <c:pt idx="810">
                  <c:v>3.324040174484253</c:v>
                </c:pt>
                <c:pt idx="811">
                  <c:v>3.327929973602295</c:v>
                </c:pt>
                <c:pt idx="812">
                  <c:v>3.331830024719238</c:v>
                </c:pt>
                <c:pt idx="813">
                  <c:v>3.335730075836182</c:v>
                </c:pt>
                <c:pt idx="814">
                  <c:v>3.339630126953125</c:v>
                </c:pt>
                <c:pt idx="815">
                  <c:v>3.343530178070068</c:v>
                </c:pt>
                <c:pt idx="816">
                  <c:v>3.347429990768433</c:v>
                </c:pt>
                <c:pt idx="817">
                  <c:v>3.351330041885376</c:v>
                </c:pt>
                <c:pt idx="818">
                  <c:v>3.355230093002319</c:v>
                </c:pt>
                <c:pt idx="819">
                  <c:v>3.359130144119263</c:v>
                </c:pt>
                <c:pt idx="820">
                  <c:v>3.363020181655884</c:v>
                </c:pt>
                <c:pt idx="821">
                  <c:v>3.366919994354248</c:v>
                </c:pt>
                <c:pt idx="822">
                  <c:v>3.370820045471191</c:v>
                </c:pt>
                <c:pt idx="823">
                  <c:v>3.374720096588135</c:v>
                </c:pt>
                <c:pt idx="824">
                  <c:v>3.378620147705078</c:v>
                </c:pt>
                <c:pt idx="825">
                  <c:v>3.382520198822021</c:v>
                </c:pt>
                <c:pt idx="826">
                  <c:v>3.386420011520386</c:v>
                </c:pt>
                <c:pt idx="827">
                  <c:v>3.39032006263733</c:v>
                </c:pt>
                <c:pt idx="828">
                  <c:v>3.39421010017395</c:v>
                </c:pt>
                <c:pt idx="829">
                  <c:v>3.398110151290893</c:v>
                </c:pt>
                <c:pt idx="830">
                  <c:v>3.402010202407837</c:v>
                </c:pt>
                <c:pt idx="831">
                  <c:v>3.405910015106201</c:v>
                </c:pt>
                <c:pt idx="832">
                  <c:v>3.409810066223145</c:v>
                </c:pt>
                <c:pt idx="833">
                  <c:v>3.413710117340088</c:v>
                </c:pt>
                <c:pt idx="834">
                  <c:v>3.417610168457031</c:v>
                </c:pt>
                <c:pt idx="835">
                  <c:v>3.421509981155395</c:v>
                </c:pt>
                <c:pt idx="836">
                  <c:v>3.425400018692016</c:v>
                </c:pt>
                <c:pt idx="837">
                  <c:v>3.42930006980896</c:v>
                </c:pt>
                <c:pt idx="838">
                  <c:v>3.433200120925903</c:v>
                </c:pt>
                <c:pt idx="839">
                  <c:v>3.437100172042847</c:v>
                </c:pt>
                <c:pt idx="840">
                  <c:v>3.440999984741211</c:v>
                </c:pt>
                <c:pt idx="841">
                  <c:v>3.444900035858154</c:v>
                </c:pt>
                <c:pt idx="842">
                  <c:v>3.448800086975098</c:v>
                </c:pt>
                <c:pt idx="843">
                  <c:v>3.452700138092041</c:v>
                </c:pt>
                <c:pt idx="844">
                  <c:v>3.456600189208984</c:v>
                </c:pt>
                <c:pt idx="845">
                  <c:v>3.460489988327026</c:v>
                </c:pt>
                <c:pt idx="846">
                  <c:v>3.46439003944397</c:v>
                </c:pt>
                <c:pt idx="847">
                  <c:v>3.468290090560913</c:v>
                </c:pt>
                <c:pt idx="848">
                  <c:v>3.472190141677856</c:v>
                </c:pt>
                <c:pt idx="849">
                  <c:v>3.4760901927948</c:v>
                </c:pt>
                <c:pt idx="850">
                  <c:v>3.479990005493164</c:v>
                </c:pt>
                <c:pt idx="851">
                  <c:v>3.483890056610107</c:v>
                </c:pt>
                <c:pt idx="852">
                  <c:v>3.48779010772705</c:v>
                </c:pt>
                <c:pt idx="853">
                  <c:v>3.491680145263672</c:v>
                </c:pt>
                <c:pt idx="854">
                  <c:v>3.495580196380615</c:v>
                </c:pt>
                <c:pt idx="855">
                  <c:v>3.499480009078979</c:v>
                </c:pt>
                <c:pt idx="856">
                  <c:v>3.503380060195922</c:v>
                </c:pt>
                <c:pt idx="857">
                  <c:v>3.507280111312866</c:v>
                </c:pt>
                <c:pt idx="858">
                  <c:v>3.51118016242981</c:v>
                </c:pt>
                <c:pt idx="859">
                  <c:v>3.515079975128174</c:v>
                </c:pt>
                <c:pt idx="860">
                  <c:v>3.518980026245117</c:v>
                </c:pt>
                <c:pt idx="861">
                  <c:v>3.522880077362061</c:v>
                </c:pt>
                <c:pt idx="862">
                  <c:v>3.526770114898682</c:v>
                </c:pt>
                <c:pt idx="863">
                  <c:v>3.530670166015625</c:v>
                </c:pt>
                <c:pt idx="864">
                  <c:v>3.534569978713989</c:v>
                </c:pt>
                <c:pt idx="865">
                  <c:v>3.538470029830933</c:v>
                </c:pt>
                <c:pt idx="866">
                  <c:v>3.542370080947876</c:v>
                </c:pt>
                <c:pt idx="867">
                  <c:v>3.546270132064819</c:v>
                </c:pt>
                <c:pt idx="868">
                  <c:v>3.550170183181763</c:v>
                </c:pt>
                <c:pt idx="869">
                  <c:v>3.554069995880127</c:v>
                </c:pt>
                <c:pt idx="870">
                  <c:v>3.557960033416748</c:v>
                </c:pt>
                <c:pt idx="871">
                  <c:v>3.561860084533691</c:v>
                </c:pt>
                <c:pt idx="872">
                  <c:v>3.565760135650635</c:v>
                </c:pt>
                <c:pt idx="873">
                  <c:v>3.569660186767578</c:v>
                </c:pt>
                <c:pt idx="874">
                  <c:v>3.573559999465942</c:v>
                </c:pt>
                <c:pt idx="875">
                  <c:v>3.577460050582886</c:v>
                </c:pt>
                <c:pt idx="876">
                  <c:v>3.581360101699829</c:v>
                </c:pt>
                <c:pt idx="877">
                  <c:v>3.585260152816772</c:v>
                </c:pt>
                <c:pt idx="878">
                  <c:v>3.589150190353394</c:v>
                </c:pt>
                <c:pt idx="879">
                  <c:v>3.593050003051758</c:v>
                </c:pt>
                <c:pt idx="880">
                  <c:v>3.596950054168701</c:v>
                </c:pt>
                <c:pt idx="881">
                  <c:v>3.600850105285644</c:v>
                </c:pt>
                <c:pt idx="882">
                  <c:v>3.604750156402588</c:v>
                </c:pt>
                <c:pt idx="883">
                  <c:v>3.608650207519531</c:v>
                </c:pt>
                <c:pt idx="884">
                  <c:v>3.612550020217895</c:v>
                </c:pt>
                <c:pt idx="885">
                  <c:v>3.616450071334839</c:v>
                </c:pt>
                <c:pt idx="886">
                  <c:v>3.620350122451782</c:v>
                </c:pt>
                <c:pt idx="887">
                  <c:v>3.624240159988403</c:v>
                </c:pt>
                <c:pt idx="888">
                  <c:v>3.628139972686767</c:v>
                </c:pt>
                <c:pt idx="889">
                  <c:v>3.632040023803711</c:v>
                </c:pt>
                <c:pt idx="890">
                  <c:v>3.635940074920654</c:v>
                </c:pt>
                <c:pt idx="891">
                  <c:v>3.639840126037598</c:v>
                </c:pt>
                <c:pt idx="892">
                  <c:v>3.643740177154541</c:v>
                </c:pt>
                <c:pt idx="893">
                  <c:v>3.647639989852905</c:v>
                </c:pt>
                <c:pt idx="894">
                  <c:v>3.651540040969849</c:v>
                </c:pt>
                <c:pt idx="895">
                  <c:v>3.65543007850647</c:v>
                </c:pt>
                <c:pt idx="896">
                  <c:v>3.659330129623413</c:v>
                </c:pt>
                <c:pt idx="897">
                  <c:v>3.663230180740356</c:v>
                </c:pt>
                <c:pt idx="898">
                  <c:v>3.667129993438721</c:v>
                </c:pt>
                <c:pt idx="899">
                  <c:v>3.671030044555664</c:v>
                </c:pt>
                <c:pt idx="900">
                  <c:v>3.674930095672607</c:v>
                </c:pt>
                <c:pt idx="901">
                  <c:v>3.678830146789551</c:v>
                </c:pt>
                <c:pt idx="902">
                  <c:v>3.682730197906494</c:v>
                </c:pt>
                <c:pt idx="903">
                  <c:v>3.686619997024536</c:v>
                </c:pt>
                <c:pt idx="904">
                  <c:v>3.69052004814148</c:v>
                </c:pt>
                <c:pt idx="905">
                  <c:v>3.694420099258423</c:v>
                </c:pt>
                <c:pt idx="906">
                  <c:v>3.698320150375366</c:v>
                </c:pt>
                <c:pt idx="907">
                  <c:v>3.70222020149231</c:v>
                </c:pt>
                <c:pt idx="908">
                  <c:v>3.706120014190674</c:v>
                </c:pt>
                <c:pt idx="909">
                  <c:v>3.710020065307617</c:v>
                </c:pt>
                <c:pt idx="910">
                  <c:v>3.71392011642456</c:v>
                </c:pt>
                <c:pt idx="911">
                  <c:v>3.717820167541504</c:v>
                </c:pt>
                <c:pt idx="912">
                  <c:v>3.721710205078125</c:v>
                </c:pt>
                <c:pt idx="913">
                  <c:v>3.72561001777649</c:v>
                </c:pt>
                <c:pt idx="914">
                  <c:v>3.729510068893432</c:v>
                </c:pt>
                <c:pt idx="915">
                  <c:v>3.733410120010376</c:v>
                </c:pt>
                <c:pt idx="916">
                  <c:v>3.73731017112732</c:v>
                </c:pt>
                <c:pt idx="917">
                  <c:v>3.741209983825684</c:v>
                </c:pt>
                <c:pt idx="918">
                  <c:v>3.745110034942627</c:v>
                </c:pt>
                <c:pt idx="919">
                  <c:v>3.74901008605957</c:v>
                </c:pt>
                <c:pt idx="920">
                  <c:v>3.752900123596191</c:v>
                </c:pt>
                <c:pt idx="921">
                  <c:v>3.756800174713135</c:v>
                </c:pt>
                <c:pt idx="922">
                  <c:v>3.760699987411499</c:v>
                </c:pt>
                <c:pt idx="923">
                  <c:v>3.764600038528442</c:v>
                </c:pt>
                <c:pt idx="924">
                  <c:v>3.768500089645386</c:v>
                </c:pt>
                <c:pt idx="925">
                  <c:v>3.77240014076233</c:v>
                </c:pt>
                <c:pt idx="926">
                  <c:v>3.776300191879272</c:v>
                </c:pt>
                <c:pt idx="927">
                  <c:v>3.780200004577636</c:v>
                </c:pt>
                <c:pt idx="928">
                  <c:v>3.784090042114257</c:v>
                </c:pt>
                <c:pt idx="929">
                  <c:v>3.787990093231201</c:v>
                </c:pt>
                <c:pt idx="930">
                  <c:v>3.791890144348144</c:v>
                </c:pt>
                <c:pt idx="931">
                  <c:v>3.795790195465088</c:v>
                </c:pt>
                <c:pt idx="932">
                  <c:v>3.799690008163452</c:v>
                </c:pt>
                <c:pt idx="933">
                  <c:v>3.803590059280395</c:v>
                </c:pt>
                <c:pt idx="934">
                  <c:v>3.807490110397339</c:v>
                </c:pt>
                <c:pt idx="935">
                  <c:v>3.811390161514282</c:v>
                </c:pt>
                <c:pt idx="936">
                  <c:v>3.815289974212646</c:v>
                </c:pt>
                <c:pt idx="937">
                  <c:v>3.819180011749268</c:v>
                </c:pt>
                <c:pt idx="938">
                  <c:v>3.823080062866211</c:v>
                </c:pt>
                <c:pt idx="939">
                  <c:v>3.826980113983154</c:v>
                </c:pt>
                <c:pt idx="940">
                  <c:v>3.830880165100098</c:v>
                </c:pt>
                <c:pt idx="941">
                  <c:v>3.834779977798462</c:v>
                </c:pt>
                <c:pt idx="942">
                  <c:v>3.838680028915405</c:v>
                </c:pt>
                <c:pt idx="943">
                  <c:v>3.842580080032349</c:v>
                </c:pt>
                <c:pt idx="944">
                  <c:v>3.846480131149292</c:v>
                </c:pt>
                <c:pt idx="945">
                  <c:v>3.850370168685913</c:v>
                </c:pt>
                <c:pt idx="946">
                  <c:v>3.854269981384277</c:v>
                </c:pt>
                <c:pt idx="947">
                  <c:v>3.858170032501221</c:v>
                </c:pt>
                <c:pt idx="948">
                  <c:v>3.862070083618164</c:v>
                </c:pt>
                <c:pt idx="949">
                  <c:v>3.865970134735107</c:v>
                </c:pt>
                <c:pt idx="950">
                  <c:v>3.869870185852051</c:v>
                </c:pt>
                <c:pt idx="951">
                  <c:v>3.873769998550415</c:v>
                </c:pt>
                <c:pt idx="952">
                  <c:v>3.877670049667358</c:v>
                </c:pt>
                <c:pt idx="953">
                  <c:v>3.881560087203979</c:v>
                </c:pt>
                <c:pt idx="954">
                  <c:v>3.885460138320923</c:v>
                </c:pt>
                <c:pt idx="955">
                  <c:v>3.889360189437866</c:v>
                </c:pt>
                <c:pt idx="956">
                  <c:v>3.89326000213623</c:v>
                </c:pt>
                <c:pt idx="957">
                  <c:v>3.897160053253174</c:v>
                </c:pt>
                <c:pt idx="958">
                  <c:v>3.901060104370117</c:v>
                </c:pt>
                <c:pt idx="959">
                  <c:v>3.904960155487061</c:v>
                </c:pt>
                <c:pt idx="960">
                  <c:v>3.908860206604004</c:v>
                </c:pt>
                <c:pt idx="961">
                  <c:v>3.912760019302368</c:v>
                </c:pt>
                <c:pt idx="962">
                  <c:v>3.916650056838989</c:v>
                </c:pt>
                <c:pt idx="963">
                  <c:v>3.920550107955932</c:v>
                </c:pt>
                <c:pt idx="964">
                  <c:v>3.924450159072876</c:v>
                </c:pt>
                <c:pt idx="965">
                  <c:v>3.92834997177124</c:v>
                </c:pt>
                <c:pt idx="966">
                  <c:v>3.932250022888184</c:v>
                </c:pt>
                <c:pt idx="967">
                  <c:v>3.936150074005127</c:v>
                </c:pt>
                <c:pt idx="968">
                  <c:v>3.94005012512207</c:v>
                </c:pt>
                <c:pt idx="969">
                  <c:v>3.943950176239014</c:v>
                </c:pt>
                <c:pt idx="970">
                  <c:v>3.947839975357056</c:v>
                </c:pt>
                <c:pt idx="971">
                  <c:v>3.951740026473999</c:v>
                </c:pt>
                <c:pt idx="972">
                  <c:v>3.955640077590942</c:v>
                </c:pt>
                <c:pt idx="973">
                  <c:v>3.959540128707886</c:v>
                </c:pt>
                <c:pt idx="974">
                  <c:v>3.963440179824829</c:v>
                </c:pt>
                <c:pt idx="975">
                  <c:v>3.967339992523193</c:v>
                </c:pt>
                <c:pt idx="976">
                  <c:v>3.971240043640137</c:v>
                </c:pt>
                <c:pt idx="977">
                  <c:v>3.97514009475708</c:v>
                </c:pt>
                <c:pt idx="978">
                  <c:v>3.979030132293701</c:v>
                </c:pt>
                <c:pt idx="979">
                  <c:v>3.982930183410644</c:v>
                </c:pt>
                <c:pt idx="980">
                  <c:v>3.986829996109009</c:v>
                </c:pt>
                <c:pt idx="981">
                  <c:v>3.990730047225952</c:v>
                </c:pt>
                <c:pt idx="982">
                  <c:v>3.994630098342895</c:v>
                </c:pt>
                <c:pt idx="983">
                  <c:v>3.998530149459839</c:v>
                </c:pt>
                <c:pt idx="984">
                  <c:v>4.002430200576782</c:v>
                </c:pt>
                <c:pt idx="985">
                  <c:v>4.006330013275146</c:v>
                </c:pt>
                <c:pt idx="986">
                  <c:v>4.01023006439209</c:v>
                </c:pt>
                <c:pt idx="987">
                  <c:v>4.014120101928711</c:v>
                </c:pt>
                <c:pt idx="988">
                  <c:v>4.018020153045654</c:v>
                </c:pt>
                <c:pt idx="989">
                  <c:v>4.021920204162598</c:v>
                </c:pt>
                <c:pt idx="990">
                  <c:v>4.025820016860962</c:v>
                </c:pt>
                <c:pt idx="991">
                  <c:v>4.029720067977905</c:v>
                </c:pt>
                <c:pt idx="992">
                  <c:v>4.033620119094848</c:v>
                </c:pt>
                <c:pt idx="993">
                  <c:v>4.037520170211792</c:v>
                </c:pt>
                <c:pt idx="994">
                  <c:v>4.041419982910156</c:v>
                </c:pt>
                <c:pt idx="995">
                  <c:v>4.045310020446777</c:v>
                </c:pt>
                <c:pt idx="996">
                  <c:v>4.04921007156372</c:v>
                </c:pt>
                <c:pt idx="997">
                  <c:v>4.053110122680664</c:v>
                </c:pt>
                <c:pt idx="998">
                  <c:v>4.057010173797607</c:v>
                </c:pt>
                <c:pt idx="999">
                  <c:v>4.060909986495972</c:v>
                </c:pt>
                <c:pt idx="1000">
                  <c:v>4.064810037612915</c:v>
                </c:pt>
                <c:pt idx="1001">
                  <c:v>4.068710088729858</c:v>
                </c:pt>
                <c:pt idx="1002">
                  <c:v>4.072610139846802</c:v>
                </c:pt>
                <c:pt idx="1003">
                  <c:v>4.076500177383423</c:v>
                </c:pt>
                <c:pt idx="1004">
                  <c:v>4.080399990081787</c:v>
                </c:pt>
                <c:pt idx="1005">
                  <c:v>4.08430004119873</c:v>
                </c:pt>
                <c:pt idx="1006">
                  <c:v>4.088200092315673</c:v>
                </c:pt>
                <c:pt idx="1007">
                  <c:v>4.092100143432617</c:v>
                </c:pt>
                <c:pt idx="1008">
                  <c:v>4.09600019454956</c:v>
                </c:pt>
                <c:pt idx="1009">
                  <c:v>4.099900007247925</c:v>
                </c:pt>
                <c:pt idx="1010">
                  <c:v>4.103800058364868</c:v>
                </c:pt>
                <c:pt idx="1011">
                  <c:v>4.107700109481812</c:v>
                </c:pt>
                <c:pt idx="1012">
                  <c:v>4.111590147018433</c:v>
                </c:pt>
                <c:pt idx="1013">
                  <c:v>4.115490198135376</c:v>
                </c:pt>
                <c:pt idx="1014">
                  <c:v>4.11939001083374</c:v>
                </c:pt>
                <c:pt idx="1015">
                  <c:v>4.123290061950684</c:v>
                </c:pt>
                <c:pt idx="1016">
                  <c:v>4.127190113067627</c:v>
                </c:pt>
                <c:pt idx="1017">
                  <c:v>4.13109016418457</c:v>
                </c:pt>
                <c:pt idx="1018">
                  <c:v>4.134989976882935</c:v>
                </c:pt>
                <c:pt idx="1019">
                  <c:v>4.138890027999878</c:v>
                </c:pt>
                <c:pt idx="1020">
                  <c:v>4.142780065536499</c:v>
                </c:pt>
                <c:pt idx="1021">
                  <c:v>4.146680116653442</c:v>
                </c:pt>
                <c:pt idx="1022">
                  <c:v>4.150580167770386</c:v>
                </c:pt>
                <c:pt idx="1023">
                  <c:v>4.15447998046875</c:v>
                </c:pt>
                <c:pt idx="1024">
                  <c:v>4.158380031585693</c:v>
                </c:pt>
                <c:pt idx="1025">
                  <c:v>4.162280082702636</c:v>
                </c:pt>
                <c:pt idx="1026">
                  <c:v>4.16618013381958</c:v>
                </c:pt>
                <c:pt idx="1027">
                  <c:v>4.170080184936523</c:v>
                </c:pt>
                <c:pt idx="1028">
                  <c:v>4.173969984054565</c:v>
                </c:pt>
                <c:pt idx="1029">
                  <c:v>4.177870035171509</c:v>
                </c:pt>
                <c:pt idx="1030">
                  <c:v>4.181770086288452</c:v>
                </c:pt>
                <c:pt idx="1031">
                  <c:v>4.185670137405395</c:v>
                </c:pt>
                <c:pt idx="1032">
                  <c:v>4.189570188522338</c:v>
                </c:pt>
                <c:pt idx="1033">
                  <c:v>4.193470001220703</c:v>
                </c:pt>
                <c:pt idx="1034">
                  <c:v>4.197370052337646</c:v>
                </c:pt>
                <c:pt idx="1035">
                  <c:v>4.20127010345459</c:v>
                </c:pt>
                <c:pt idx="1036">
                  <c:v>4.205170154571533</c:v>
                </c:pt>
                <c:pt idx="1037">
                  <c:v>4.209060192108154</c:v>
                </c:pt>
                <c:pt idx="1038">
                  <c:v>4.212960004806519</c:v>
                </c:pt>
                <c:pt idx="1039">
                  <c:v>4.216860055923461</c:v>
                </c:pt>
                <c:pt idx="1040">
                  <c:v>4.220760107040405</c:v>
                </c:pt>
                <c:pt idx="1041">
                  <c:v>4.224660158157349</c:v>
                </c:pt>
                <c:pt idx="1042">
                  <c:v>4.228560209274292</c:v>
                </c:pt>
                <c:pt idx="1043">
                  <c:v>4.232460021972656</c:v>
                </c:pt>
                <c:pt idx="1044">
                  <c:v>4.2363600730896</c:v>
                </c:pt>
                <c:pt idx="1045">
                  <c:v>4.24025011062622</c:v>
                </c:pt>
                <c:pt idx="1046">
                  <c:v>4.244150161743164</c:v>
                </c:pt>
                <c:pt idx="1047">
                  <c:v>4.248049974441528</c:v>
                </c:pt>
                <c:pt idx="1048">
                  <c:v>4.251950025558472</c:v>
                </c:pt>
                <c:pt idx="1049">
                  <c:v>4.255850076675415</c:v>
                </c:pt>
                <c:pt idx="1050">
                  <c:v>4.259750127792358</c:v>
                </c:pt>
                <c:pt idx="1051">
                  <c:v>4.263650178909302</c:v>
                </c:pt>
                <c:pt idx="1052">
                  <c:v>4.267549991607665</c:v>
                </c:pt>
                <c:pt idx="1053">
                  <c:v>4.271440029144287</c:v>
                </c:pt>
                <c:pt idx="1054">
                  <c:v>4.27534008026123</c:v>
                </c:pt>
                <c:pt idx="1055">
                  <c:v>4.279240131378173</c:v>
                </c:pt>
                <c:pt idx="1056">
                  <c:v>4.283140182495117</c:v>
                </c:pt>
                <c:pt idx="1057">
                  <c:v>4.287039995193481</c:v>
                </c:pt>
                <c:pt idx="1058">
                  <c:v>4.290940046310425</c:v>
                </c:pt>
                <c:pt idx="1059">
                  <c:v>4.294840097427368</c:v>
                </c:pt>
                <c:pt idx="1060">
                  <c:v>4.298740148544311</c:v>
                </c:pt>
                <c:pt idx="1061">
                  <c:v>4.302640199661254</c:v>
                </c:pt>
                <c:pt idx="1062">
                  <c:v>4.306529998779297</c:v>
                </c:pt>
                <c:pt idx="1063">
                  <c:v>4.31043004989624</c:v>
                </c:pt>
                <c:pt idx="1064">
                  <c:v>4.314330101013184</c:v>
                </c:pt>
                <c:pt idx="1065">
                  <c:v>4.318230152130126</c:v>
                </c:pt>
                <c:pt idx="1066">
                  <c:v>4.32213020324707</c:v>
                </c:pt>
                <c:pt idx="1067">
                  <c:v>4.326030015945435</c:v>
                </c:pt>
                <c:pt idx="1068">
                  <c:v>4.329930067062378</c:v>
                </c:pt>
                <c:pt idx="1069">
                  <c:v>4.333830118179321</c:v>
                </c:pt>
                <c:pt idx="1070">
                  <c:v>4.337720155715942</c:v>
                </c:pt>
                <c:pt idx="1071">
                  <c:v>4.341620206832885</c:v>
                </c:pt>
                <c:pt idx="1072">
                  <c:v>4.34552001953125</c:v>
                </c:pt>
                <c:pt idx="1073">
                  <c:v>4.349420070648193</c:v>
                </c:pt>
                <c:pt idx="1074">
                  <c:v>4.353320121765136</c:v>
                </c:pt>
                <c:pt idx="1075">
                  <c:v>4.35722017288208</c:v>
                </c:pt>
                <c:pt idx="1076">
                  <c:v>4.361119985580444</c:v>
                </c:pt>
                <c:pt idx="1077">
                  <c:v>4.365020036697388</c:v>
                </c:pt>
                <c:pt idx="1078">
                  <c:v>4.368910074234009</c:v>
                </c:pt>
                <c:pt idx="1079">
                  <c:v>4.372810125350952</c:v>
                </c:pt>
                <c:pt idx="1080">
                  <c:v>4.376710176467895</c:v>
                </c:pt>
                <c:pt idx="1081">
                  <c:v>4.38060998916626</c:v>
                </c:pt>
                <c:pt idx="1082">
                  <c:v>4.384510040283203</c:v>
                </c:pt>
                <c:pt idx="1083">
                  <c:v>4.388410091400146</c:v>
                </c:pt>
                <c:pt idx="1084">
                  <c:v>4.39231014251709</c:v>
                </c:pt>
                <c:pt idx="1085">
                  <c:v>4.396210193634033</c:v>
                </c:pt>
                <c:pt idx="1086">
                  <c:v>4.400110006332397</c:v>
                </c:pt>
                <c:pt idx="1087">
                  <c:v>4.404000043869019</c:v>
                </c:pt>
                <c:pt idx="1088">
                  <c:v>4.407900094985962</c:v>
                </c:pt>
                <c:pt idx="1089">
                  <c:v>4.411800146102905</c:v>
                </c:pt>
                <c:pt idx="1090">
                  <c:v>4.415700197219848</c:v>
                </c:pt>
                <c:pt idx="1091">
                  <c:v>4.419600009918213</c:v>
                </c:pt>
                <c:pt idx="1092">
                  <c:v>4.423500061035156</c:v>
                </c:pt>
                <c:pt idx="1093">
                  <c:v>4.4274001121521</c:v>
                </c:pt>
                <c:pt idx="1094">
                  <c:v>4.431300163269042</c:v>
                </c:pt>
                <c:pt idx="1095">
                  <c:v>4.435190200805664</c:v>
                </c:pt>
                <c:pt idx="1096">
                  <c:v>4.439090013504028</c:v>
                </c:pt>
                <c:pt idx="1097">
                  <c:v>4.442990064620972</c:v>
                </c:pt>
                <c:pt idx="1098">
                  <c:v>4.446890115737915</c:v>
                </c:pt>
                <c:pt idx="1099">
                  <c:v>4.450790166854858</c:v>
                </c:pt>
                <c:pt idx="1100">
                  <c:v>4.454689979553223</c:v>
                </c:pt>
                <c:pt idx="1101">
                  <c:v>4.458590030670165</c:v>
                </c:pt>
                <c:pt idx="1102">
                  <c:v>4.46249008178711</c:v>
                </c:pt>
                <c:pt idx="1103">
                  <c:v>4.46638011932373</c:v>
                </c:pt>
                <c:pt idx="1104">
                  <c:v>4.470280170440673</c:v>
                </c:pt>
                <c:pt idx="1105">
                  <c:v>4.474179983139038</c:v>
                </c:pt>
                <c:pt idx="1106">
                  <c:v>4.478080034255981</c:v>
                </c:pt>
                <c:pt idx="1107">
                  <c:v>4.481980085372924</c:v>
                </c:pt>
                <c:pt idx="1108">
                  <c:v>4.485880136489868</c:v>
                </c:pt>
                <c:pt idx="1109">
                  <c:v>4.489780187606811</c:v>
                </c:pt>
                <c:pt idx="1110">
                  <c:v>4.493680000305175</c:v>
                </c:pt>
                <c:pt idx="1111">
                  <c:v>4.497580051422119</c:v>
                </c:pt>
                <c:pt idx="1112">
                  <c:v>4.50147008895874</c:v>
                </c:pt>
                <c:pt idx="1113">
                  <c:v>4.505370140075684</c:v>
                </c:pt>
                <c:pt idx="1114">
                  <c:v>4.509270191192626</c:v>
                </c:pt>
                <c:pt idx="1115">
                  <c:v>4.513170003890991</c:v>
                </c:pt>
                <c:pt idx="1116">
                  <c:v>4.517070055007935</c:v>
                </c:pt>
                <c:pt idx="1117">
                  <c:v>4.520970106124878</c:v>
                </c:pt>
                <c:pt idx="1118">
                  <c:v>4.524870157241821</c:v>
                </c:pt>
                <c:pt idx="1119">
                  <c:v>4.528770208358765</c:v>
                </c:pt>
                <c:pt idx="1120">
                  <c:v>4.532660007476806</c:v>
                </c:pt>
                <c:pt idx="1121">
                  <c:v>4.53656005859375</c:v>
                </c:pt>
                <c:pt idx="1122">
                  <c:v>4.540460109710693</c:v>
                </c:pt>
                <c:pt idx="1123">
                  <c:v>4.544360160827636</c:v>
                </c:pt>
                <c:pt idx="1124">
                  <c:v>4.548259973526001</c:v>
                </c:pt>
                <c:pt idx="1125">
                  <c:v>4.552160024642944</c:v>
                </c:pt>
                <c:pt idx="1126">
                  <c:v>4.556060075759887</c:v>
                </c:pt>
                <c:pt idx="1127">
                  <c:v>4.559960126876831</c:v>
                </c:pt>
                <c:pt idx="1128">
                  <c:v>4.563850164413452</c:v>
                </c:pt>
                <c:pt idx="1129">
                  <c:v>4.567749977111816</c:v>
                </c:pt>
                <c:pt idx="1130">
                  <c:v>4.57165002822876</c:v>
                </c:pt>
                <c:pt idx="1131">
                  <c:v>4.575550079345703</c:v>
                </c:pt>
                <c:pt idx="1132">
                  <c:v>4.579450130462646</c:v>
                </c:pt>
                <c:pt idx="1133">
                  <c:v>4.58335018157959</c:v>
                </c:pt>
                <c:pt idx="1134">
                  <c:v>4.587249994277954</c:v>
                </c:pt>
                <c:pt idx="1135">
                  <c:v>4.591150045394897</c:v>
                </c:pt>
                <c:pt idx="1136">
                  <c:v>4.595050096511841</c:v>
                </c:pt>
                <c:pt idx="1137">
                  <c:v>4.598940134048462</c:v>
                </c:pt>
                <c:pt idx="1138">
                  <c:v>4.602840185165405</c:v>
                </c:pt>
                <c:pt idx="1139">
                  <c:v>4.60673999786377</c:v>
                </c:pt>
                <c:pt idx="1140">
                  <c:v>4.610640048980713</c:v>
                </c:pt>
                <c:pt idx="1141">
                  <c:v>4.614540100097656</c:v>
                </c:pt>
                <c:pt idx="1142">
                  <c:v>4.6184401512146</c:v>
                </c:pt>
                <c:pt idx="1143">
                  <c:v>4.622340202331543</c:v>
                </c:pt>
                <c:pt idx="1144">
                  <c:v>4.626240015029907</c:v>
                </c:pt>
                <c:pt idx="1145">
                  <c:v>4.630130052566528</c:v>
                </c:pt>
                <c:pt idx="1146">
                  <c:v>4.634030103683472</c:v>
                </c:pt>
                <c:pt idx="1147">
                  <c:v>4.637930154800415</c:v>
                </c:pt>
                <c:pt idx="1148">
                  <c:v>4.641830205917358</c:v>
                </c:pt>
                <c:pt idx="1149">
                  <c:v>4.645730018615723</c:v>
                </c:pt>
                <c:pt idx="1150">
                  <c:v>4.649630069732665</c:v>
                </c:pt>
                <c:pt idx="1151">
                  <c:v>4.653530120849609</c:v>
                </c:pt>
                <c:pt idx="1152">
                  <c:v>4.657430171966553</c:v>
                </c:pt>
                <c:pt idx="1153">
                  <c:v>4.661320209503174</c:v>
                </c:pt>
                <c:pt idx="1154">
                  <c:v>4.665220022201538</c:v>
                </c:pt>
                <c:pt idx="1155">
                  <c:v>4.669120073318481</c:v>
                </c:pt>
                <c:pt idx="1156">
                  <c:v>4.673020124435424</c:v>
                </c:pt>
                <c:pt idx="1157">
                  <c:v>4.676920175552368</c:v>
                </c:pt>
                <c:pt idx="1158">
                  <c:v>4.680819988250732</c:v>
                </c:pt>
                <c:pt idx="1159">
                  <c:v>4.684720039367676</c:v>
                </c:pt>
                <c:pt idx="1160">
                  <c:v>4.68862009048462</c:v>
                </c:pt>
                <c:pt idx="1161">
                  <c:v>4.692520141601562</c:v>
                </c:pt>
                <c:pt idx="1162">
                  <c:v>4.696410179138183</c:v>
                </c:pt>
                <c:pt idx="1163">
                  <c:v>4.700309991836547</c:v>
                </c:pt>
                <c:pt idx="1164">
                  <c:v>4.704210042953491</c:v>
                </c:pt>
                <c:pt idx="1165">
                  <c:v>4.708110094070434</c:v>
                </c:pt>
                <c:pt idx="1166">
                  <c:v>4.712010145187378</c:v>
                </c:pt>
                <c:pt idx="1167">
                  <c:v>4.715910196304321</c:v>
                </c:pt>
                <c:pt idx="1168">
                  <c:v>4.719810009002685</c:v>
                </c:pt>
                <c:pt idx="1169">
                  <c:v>4.723710060119629</c:v>
                </c:pt>
                <c:pt idx="1170">
                  <c:v>4.72760009765625</c:v>
                </c:pt>
                <c:pt idx="1171">
                  <c:v>4.731500148773193</c:v>
                </c:pt>
                <c:pt idx="1172">
                  <c:v>4.735400199890136</c:v>
                </c:pt>
                <c:pt idx="1173">
                  <c:v>4.7393000125885</c:v>
                </c:pt>
                <c:pt idx="1174">
                  <c:v>4.743200063705444</c:v>
                </c:pt>
                <c:pt idx="1175">
                  <c:v>4.747100114822387</c:v>
                </c:pt>
                <c:pt idx="1176">
                  <c:v>4.75100016593933</c:v>
                </c:pt>
                <c:pt idx="1177">
                  <c:v>4.754899978637695</c:v>
                </c:pt>
                <c:pt idx="1178">
                  <c:v>4.758790016174316</c:v>
                </c:pt>
                <c:pt idx="1179">
                  <c:v>4.76269006729126</c:v>
                </c:pt>
                <c:pt idx="1180">
                  <c:v>4.766590118408203</c:v>
                </c:pt>
                <c:pt idx="1181">
                  <c:v>4.770490169525146</c:v>
                </c:pt>
                <c:pt idx="1182">
                  <c:v>4.77438998222351</c:v>
                </c:pt>
                <c:pt idx="1183">
                  <c:v>4.778290033340454</c:v>
                </c:pt>
                <c:pt idx="1184">
                  <c:v>4.782190084457397</c:v>
                </c:pt>
                <c:pt idx="1185">
                  <c:v>4.78609013557434</c:v>
                </c:pt>
                <c:pt idx="1186">
                  <c:v>4.789990186691284</c:v>
                </c:pt>
                <c:pt idx="1187">
                  <c:v>4.793879985809326</c:v>
                </c:pt>
                <c:pt idx="1188">
                  <c:v>4.797780036926269</c:v>
                </c:pt>
                <c:pt idx="1189">
                  <c:v>4.801680088043213</c:v>
                </c:pt>
                <c:pt idx="1190">
                  <c:v>4.805580139160156</c:v>
                </c:pt>
                <c:pt idx="1191">
                  <c:v>4.8094801902771</c:v>
                </c:pt>
                <c:pt idx="1192">
                  <c:v>4.813380002975464</c:v>
                </c:pt>
                <c:pt idx="1193">
                  <c:v>4.817280054092407</c:v>
                </c:pt>
                <c:pt idx="1194">
                  <c:v>4.821180105209351</c:v>
                </c:pt>
                <c:pt idx="1195">
                  <c:v>4.825070142745972</c:v>
                </c:pt>
                <c:pt idx="1196">
                  <c:v>4.828970193862915</c:v>
                </c:pt>
                <c:pt idx="1197">
                  <c:v>4.832870006561279</c:v>
                </c:pt>
                <c:pt idx="1198">
                  <c:v>4.836770057678223</c:v>
                </c:pt>
                <c:pt idx="1199">
                  <c:v>4.840670108795165</c:v>
                </c:pt>
                <c:pt idx="1200">
                  <c:v>4.844570159912109</c:v>
                </c:pt>
                <c:pt idx="1201">
                  <c:v>4.848469972610474</c:v>
                </c:pt>
                <c:pt idx="1202">
                  <c:v>4.852370023727417</c:v>
                </c:pt>
                <c:pt idx="1203">
                  <c:v>4.85627007484436</c:v>
                </c:pt>
                <c:pt idx="1204">
                  <c:v>4.860160112380981</c:v>
                </c:pt>
                <c:pt idx="1205">
                  <c:v>4.864060163497925</c:v>
                </c:pt>
                <c:pt idx="1206">
                  <c:v>4.867959976196289</c:v>
                </c:pt>
                <c:pt idx="1207">
                  <c:v>4.871860027313232</c:v>
                </c:pt>
                <c:pt idx="1208">
                  <c:v>4.875760078430175</c:v>
                </c:pt>
                <c:pt idx="1209">
                  <c:v>4.87966012954712</c:v>
                </c:pt>
                <c:pt idx="1210">
                  <c:v>4.883560180664062</c:v>
                </c:pt>
                <c:pt idx="1211">
                  <c:v>4.887459993362426</c:v>
                </c:pt>
                <c:pt idx="1212">
                  <c:v>4.891350030899048</c:v>
                </c:pt>
                <c:pt idx="1213">
                  <c:v>4.895250082015991</c:v>
                </c:pt>
                <c:pt idx="1214">
                  <c:v>4.899150133132934</c:v>
                </c:pt>
                <c:pt idx="1215">
                  <c:v>4.903050184249877</c:v>
                </c:pt>
                <c:pt idx="1216">
                  <c:v>4.906949996948242</c:v>
                </c:pt>
                <c:pt idx="1217">
                  <c:v>4.910850048065186</c:v>
                </c:pt>
                <c:pt idx="1218">
                  <c:v>4.914750099182128</c:v>
                </c:pt>
                <c:pt idx="1219">
                  <c:v>4.918650150299072</c:v>
                </c:pt>
                <c:pt idx="1220">
                  <c:v>4.922540187835693</c:v>
                </c:pt>
                <c:pt idx="1221">
                  <c:v>4.926440000534057</c:v>
                </c:pt>
                <c:pt idx="1222">
                  <c:v>4.930340051651</c:v>
                </c:pt>
                <c:pt idx="1223">
                  <c:v>4.934240102767944</c:v>
                </c:pt>
                <c:pt idx="1224">
                  <c:v>4.938140153884887</c:v>
                </c:pt>
                <c:pt idx="1225">
                  <c:v>4.94204020500183</c:v>
                </c:pt>
                <c:pt idx="1226">
                  <c:v>4.945940017700195</c:v>
                </c:pt>
                <c:pt idx="1227">
                  <c:v>4.949840068817138</c:v>
                </c:pt>
                <c:pt idx="1228">
                  <c:v>4.95373010635376</c:v>
                </c:pt>
                <c:pt idx="1229">
                  <c:v>4.957630157470703</c:v>
                </c:pt>
                <c:pt idx="1230">
                  <c:v>4.961530208587646</c:v>
                </c:pt>
                <c:pt idx="1231">
                  <c:v>4.965430021286011</c:v>
                </c:pt>
                <c:pt idx="1232">
                  <c:v>4.969330072402954</c:v>
                </c:pt>
                <c:pt idx="1233">
                  <c:v>4.973230123519897</c:v>
                </c:pt>
                <c:pt idx="1234">
                  <c:v>4.977130174636841</c:v>
                </c:pt>
                <c:pt idx="1235">
                  <c:v>4.981029987335205</c:v>
                </c:pt>
                <c:pt idx="1236">
                  <c:v>4.984930038452148</c:v>
                </c:pt>
                <c:pt idx="1237">
                  <c:v>4.98882007598877</c:v>
                </c:pt>
                <c:pt idx="1238">
                  <c:v>4.992720127105713</c:v>
                </c:pt>
                <c:pt idx="1239">
                  <c:v>4.996620178222656</c:v>
                </c:pt>
                <c:pt idx="1240">
                  <c:v>5.00051999092102</c:v>
                </c:pt>
                <c:pt idx="1241">
                  <c:v>5.004420042037964</c:v>
                </c:pt>
                <c:pt idx="1242">
                  <c:v>5.008320093154907</c:v>
                </c:pt>
                <c:pt idx="1243">
                  <c:v>5.01222014427185</c:v>
                </c:pt>
                <c:pt idx="1244">
                  <c:v>5.016120195388794</c:v>
                </c:pt>
                <c:pt idx="1245">
                  <c:v>5.020009994506835</c:v>
                </c:pt>
                <c:pt idx="1246">
                  <c:v>5.023910045623779</c:v>
                </c:pt>
                <c:pt idx="1247">
                  <c:v>5.027810096740723</c:v>
                </c:pt>
                <c:pt idx="1248">
                  <c:v>5.031710147857666</c:v>
                </c:pt>
                <c:pt idx="1249">
                  <c:v>5.03561019897461</c:v>
                </c:pt>
                <c:pt idx="1250">
                  <c:v>5.039510011672974</c:v>
                </c:pt>
                <c:pt idx="1251">
                  <c:v>5.043410062789917</c:v>
                </c:pt>
                <c:pt idx="1252">
                  <c:v>5.04731011390686</c:v>
                </c:pt>
                <c:pt idx="1253">
                  <c:v>5.051200151443481</c:v>
                </c:pt>
                <c:pt idx="1254">
                  <c:v>5.055100202560425</c:v>
                </c:pt>
                <c:pt idx="1255">
                  <c:v>5.05900001525879</c:v>
                </c:pt>
                <c:pt idx="1256">
                  <c:v>5.062900066375732</c:v>
                </c:pt>
                <c:pt idx="1257">
                  <c:v>5.066800117492675</c:v>
                </c:pt>
                <c:pt idx="1258">
                  <c:v>5.07070016860962</c:v>
                </c:pt>
                <c:pt idx="1259">
                  <c:v>5.074599981307983</c:v>
                </c:pt>
                <c:pt idx="1260">
                  <c:v>5.078500032424926</c:v>
                </c:pt>
                <c:pt idx="1261">
                  <c:v>5.08240008354187</c:v>
                </c:pt>
                <c:pt idx="1262">
                  <c:v>5.086290121078491</c:v>
                </c:pt>
                <c:pt idx="1263">
                  <c:v>5.090190172195435</c:v>
                </c:pt>
                <c:pt idx="1264">
                  <c:v>5.094089984893799</c:v>
                </c:pt>
                <c:pt idx="1265">
                  <c:v>5.097990036010742</c:v>
                </c:pt>
                <c:pt idx="1266">
                  <c:v>5.101890087127685</c:v>
                </c:pt>
                <c:pt idx="1267">
                  <c:v>5.105790138244628</c:v>
                </c:pt>
                <c:pt idx="1268">
                  <c:v>5.109690189361572</c:v>
                </c:pt>
                <c:pt idx="1269">
                  <c:v>5.113590002059937</c:v>
                </c:pt>
                <c:pt idx="1270">
                  <c:v>5.117480039596558</c:v>
                </c:pt>
                <c:pt idx="1271">
                  <c:v>5.121380090713501</c:v>
                </c:pt>
                <c:pt idx="1272">
                  <c:v>5.125280141830444</c:v>
                </c:pt>
                <c:pt idx="1273">
                  <c:v>5.129180192947388</c:v>
                </c:pt>
                <c:pt idx="1274">
                  <c:v>5.133080005645752</c:v>
                </c:pt>
                <c:pt idx="1275">
                  <c:v>5.136980056762695</c:v>
                </c:pt>
                <c:pt idx="1276">
                  <c:v>5.140880107879639</c:v>
                </c:pt>
                <c:pt idx="1277">
                  <c:v>5.144780158996582</c:v>
                </c:pt>
                <c:pt idx="1278">
                  <c:v>5.148670196533203</c:v>
                </c:pt>
                <c:pt idx="1279">
                  <c:v>5.152570009231567</c:v>
                </c:pt>
                <c:pt idx="1280">
                  <c:v>5.156470060348511</c:v>
                </c:pt>
                <c:pt idx="1281">
                  <c:v>5.160370111465454</c:v>
                </c:pt>
                <c:pt idx="1282">
                  <c:v>5.164270162582397</c:v>
                </c:pt>
                <c:pt idx="1283">
                  <c:v>5.168169975280762</c:v>
                </c:pt>
                <c:pt idx="1284">
                  <c:v>5.172070026397705</c:v>
                </c:pt>
                <c:pt idx="1285">
                  <c:v>5.175970077514648</c:v>
                </c:pt>
                <c:pt idx="1286">
                  <c:v>5.179870128631592</c:v>
                </c:pt>
                <c:pt idx="1287">
                  <c:v>5.183760166168213</c:v>
                </c:pt>
                <c:pt idx="1288">
                  <c:v>5.187659978866577</c:v>
                </c:pt>
                <c:pt idx="1289">
                  <c:v>5.19156002998352</c:v>
                </c:pt>
                <c:pt idx="1290">
                  <c:v>5.195460081100464</c:v>
                </c:pt>
                <c:pt idx="1291">
                  <c:v>5.199360132217407</c:v>
                </c:pt>
                <c:pt idx="1292">
                  <c:v>5.20326018333435</c:v>
                </c:pt>
                <c:pt idx="1293">
                  <c:v>5.207159996032715</c:v>
                </c:pt>
                <c:pt idx="1294">
                  <c:v>5.211060047149658</c:v>
                </c:pt>
                <c:pt idx="1295">
                  <c:v>5.214950084686279</c:v>
                </c:pt>
                <c:pt idx="1296">
                  <c:v>5.218850135803222</c:v>
                </c:pt>
                <c:pt idx="1297">
                  <c:v>5.222750186920165</c:v>
                </c:pt>
                <c:pt idx="1298">
                  <c:v>5.22664999961853</c:v>
                </c:pt>
                <c:pt idx="1299">
                  <c:v>5.230550050735474</c:v>
                </c:pt>
                <c:pt idx="1300">
                  <c:v>5.234450101852417</c:v>
                </c:pt>
                <c:pt idx="1301">
                  <c:v>5.23835015296936</c:v>
                </c:pt>
                <c:pt idx="1302">
                  <c:v>5.242250204086304</c:v>
                </c:pt>
                <c:pt idx="1303">
                  <c:v>5.246140003204345</c:v>
                </c:pt>
                <c:pt idx="1304">
                  <c:v>5.25004005432129</c:v>
                </c:pt>
                <c:pt idx="1305">
                  <c:v>5.253940105438232</c:v>
                </c:pt>
                <c:pt idx="1306">
                  <c:v>5.257840156555176</c:v>
                </c:pt>
                <c:pt idx="1307">
                  <c:v>5.26174020767212</c:v>
                </c:pt>
                <c:pt idx="1308">
                  <c:v>5.265640020370483</c:v>
                </c:pt>
                <c:pt idx="1309">
                  <c:v>5.269540071487427</c:v>
                </c:pt>
                <c:pt idx="1310">
                  <c:v>5.27344012260437</c:v>
                </c:pt>
                <c:pt idx="1311">
                  <c:v>5.277340173721313</c:v>
                </c:pt>
                <c:pt idx="1312">
                  <c:v>5.281229972839355</c:v>
                </c:pt>
                <c:pt idx="1313">
                  <c:v>5.285130023956299</c:v>
                </c:pt>
                <c:pt idx="1314">
                  <c:v>5.289030075073242</c:v>
                </c:pt>
                <c:pt idx="1315">
                  <c:v>5.292930126190186</c:v>
                </c:pt>
                <c:pt idx="1316">
                  <c:v>5.296830177307129</c:v>
                </c:pt>
                <c:pt idx="1317">
                  <c:v>5.300729990005493</c:v>
                </c:pt>
                <c:pt idx="1318">
                  <c:v>5.304630041122436</c:v>
                </c:pt>
                <c:pt idx="1319">
                  <c:v>5.30853009223938</c:v>
                </c:pt>
                <c:pt idx="1320">
                  <c:v>5.312420129776001</c:v>
                </c:pt>
                <c:pt idx="1321">
                  <c:v>5.316320180892944</c:v>
                </c:pt>
                <c:pt idx="1322">
                  <c:v>5.320219993591308</c:v>
                </c:pt>
                <c:pt idx="1323">
                  <c:v>5.324120044708252</c:v>
                </c:pt>
                <c:pt idx="1324">
                  <c:v>5.328020095825195</c:v>
                </c:pt>
                <c:pt idx="1325">
                  <c:v>5.331920146942138</c:v>
                </c:pt>
                <c:pt idx="1326">
                  <c:v>5.335820198059082</c:v>
                </c:pt>
                <c:pt idx="1327">
                  <c:v>5.339720010757446</c:v>
                </c:pt>
                <c:pt idx="1328">
                  <c:v>5.34362006187439</c:v>
                </c:pt>
                <c:pt idx="1329">
                  <c:v>5.347510099411011</c:v>
                </c:pt>
                <c:pt idx="1330">
                  <c:v>5.351410150527954</c:v>
                </c:pt>
                <c:pt idx="1331">
                  <c:v>5.355310201644897</c:v>
                </c:pt>
                <c:pt idx="1332">
                  <c:v>5.359210014343261</c:v>
                </c:pt>
                <c:pt idx="1333">
                  <c:v>5.363110065460205</c:v>
                </c:pt>
                <c:pt idx="1334">
                  <c:v>5.367010116577148</c:v>
                </c:pt>
                <c:pt idx="1335">
                  <c:v>5.370910167694092</c:v>
                </c:pt>
                <c:pt idx="1336">
                  <c:v>5.374809980392456</c:v>
                </c:pt>
                <c:pt idx="1337">
                  <c:v>5.378700017929077</c:v>
                </c:pt>
                <c:pt idx="1338">
                  <c:v>5.38260006904602</c:v>
                </c:pt>
                <c:pt idx="1339">
                  <c:v>5.386500120162964</c:v>
                </c:pt>
                <c:pt idx="1340">
                  <c:v>5.390400171279907</c:v>
                </c:pt>
                <c:pt idx="1341">
                  <c:v>5.394299983978271</c:v>
                </c:pt>
                <c:pt idx="1342">
                  <c:v>5.398200035095215</c:v>
                </c:pt>
                <c:pt idx="1343">
                  <c:v>5.402100086212158</c:v>
                </c:pt>
                <c:pt idx="1344">
                  <c:v>5.406000137329101</c:v>
                </c:pt>
                <c:pt idx="1345">
                  <c:v>5.409890174865722</c:v>
                </c:pt>
                <c:pt idx="1346">
                  <c:v>5.413789987564086</c:v>
                </c:pt>
                <c:pt idx="1347">
                  <c:v>5.41769003868103</c:v>
                </c:pt>
                <c:pt idx="1348">
                  <c:v>5.421590089797974</c:v>
                </c:pt>
                <c:pt idx="1349">
                  <c:v>5.425490140914917</c:v>
                </c:pt>
                <c:pt idx="1350">
                  <c:v>5.42939019203186</c:v>
                </c:pt>
                <c:pt idx="1351">
                  <c:v>5.433290004730224</c:v>
                </c:pt>
                <c:pt idx="1352">
                  <c:v>5.437190055847167</c:v>
                </c:pt>
                <c:pt idx="1353">
                  <c:v>5.44109010696411</c:v>
                </c:pt>
                <c:pt idx="1354">
                  <c:v>5.444980144500732</c:v>
                </c:pt>
                <c:pt idx="1355">
                  <c:v>5.448880195617675</c:v>
                </c:pt>
                <c:pt idx="1356">
                  <c:v>5.45278000831604</c:v>
                </c:pt>
                <c:pt idx="1357">
                  <c:v>5.456680059432983</c:v>
                </c:pt>
                <c:pt idx="1358">
                  <c:v>5.460580110549927</c:v>
                </c:pt>
                <c:pt idx="1359">
                  <c:v>5.46448016166687</c:v>
                </c:pt>
                <c:pt idx="1360">
                  <c:v>5.468379974365234</c:v>
                </c:pt>
                <c:pt idx="1361">
                  <c:v>5.472280025482177</c:v>
                </c:pt>
                <c:pt idx="1362">
                  <c:v>5.476170063018799</c:v>
                </c:pt>
                <c:pt idx="1363">
                  <c:v>5.480070114135742</c:v>
                </c:pt>
                <c:pt idx="1364">
                  <c:v>5.483970165252685</c:v>
                </c:pt>
                <c:pt idx="1365">
                  <c:v>5.48786997795105</c:v>
                </c:pt>
                <c:pt idx="1366">
                  <c:v>5.491770029067993</c:v>
                </c:pt>
                <c:pt idx="1367">
                  <c:v>5.495670080184936</c:v>
                </c:pt>
                <c:pt idx="1368">
                  <c:v>5.49957013130188</c:v>
                </c:pt>
                <c:pt idx="1369">
                  <c:v>5.503470182418823</c:v>
                </c:pt>
                <c:pt idx="1370">
                  <c:v>5.507359981536865</c:v>
                </c:pt>
                <c:pt idx="1371">
                  <c:v>5.511260032653808</c:v>
                </c:pt>
                <c:pt idx="1372">
                  <c:v>5.515160083770752</c:v>
                </c:pt>
                <c:pt idx="1373">
                  <c:v>5.519060134887695</c:v>
                </c:pt>
                <c:pt idx="1374">
                  <c:v>5.522960186004638</c:v>
                </c:pt>
                <c:pt idx="1375">
                  <c:v>5.526859998703003</c:v>
                </c:pt>
                <c:pt idx="1376">
                  <c:v>5.530760049819946</c:v>
                </c:pt>
                <c:pt idx="1377">
                  <c:v>5.53466010093689</c:v>
                </c:pt>
                <c:pt idx="1378">
                  <c:v>5.538560152053832</c:v>
                </c:pt>
                <c:pt idx="1379">
                  <c:v>5.542450189590454</c:v>
                </c:pt>
                <c:pt idx="1380">
                  <c:v>5.546350002288818</c:v>
                </c:pt>
                <c:pt idx="1381">
                  <c:v>5.550250053405762</c:v>
                </c:pt>
                <c:pt idx="1382">
                  <c:v>5.554150104522705</c:v>
                </c:pt>
                <c:pt idx="1383">
                  <c:v>5.558050155639648</c:v>
                </c:pt>
                <c:pt idx="1384">
                  <c:v>5.561950206756592</c:v>
                </c:pt>
                <c:pt idx="1385">
                  <c:v>5.565850019454956</c:v>
                </c:pt>
                <c:pt idx="1386">
                  <c:v>5.569750070571899</c:v>
                </c:pt>
                <c:pt idx="1387">
                  <c:v>5.57364010810852</c:v>
                </c:pt>
                <c:pt idx="1388">
                  <c:v>5.577540159225464</c:v>
                </c:pt>
                <c:pt idx="1389">
                  <c:v>5.581439971923828</c:v>
                </c:pt>
                <c:pt idx="1390">
                  <c:v>5.585340023040771</c:v>
                </c:pt>
                <c:pt idx="1391">
                  <c:v>5.589240074157714</c:v>
                </c:pt>
                <c:pt idx="1392">
                  <c:v>5.593140125274658</c:v>
                </c:pt>
                <c:pt idx="1393">
                  <c:v>5.597040176391602</c:v>
                </c:pt>
                <c:pt idx="1394">
                  <c:v>5.600939989089966</c:v>
                </c:pt>
                <c:pt idx="1395">
                  <c:v>5.604830026626587</c:v>
                </c:pt>
                <c:pt idx="1396">
                  <c:v>5.60873007774353</c:v>
                </c:pt>
                <c:pt idx="1397">
                  <c:v>5.612630128860474</c:v>
                </c:pt>
                <c:pt idx="1398">
                  <c:v>5.616530179977417</c:v>
                </c:pt>
                <c:pt idx="1399">
                  <c:v>5.620429992675781</c:v>
                </c:pt>
                <c:pt idx="1400">
                  <c:v>5.624330043792725</c:v>
                </c:pt>
                <c:pt idx="1401">
                  <c:v>5.628230094909667</c:v>
                </c:pt>
                <c:pt idx="1402">
                  <c:v>5.632130146026611</c:v>
                </c:pt>
                <c:pt idx="1403">
                  <c:v>5.636030197143554</c:v>
                </c:pt>
                <c:pt idx="1404">
                  <c:v>5.639919996261597</c:v>
                </c:pt>
                <c:pt idx="1405">
                  <c:v>5.64382004737854</c:v>
                </c:pt>
                <c:pt idx="1406">
                  <c:v>5.647720098495483</c:v>
                </c:pt>
                <c:pt idx="1407">
                  <c:v>5.651620149612426</c:v>
                </c:pt>
                <c:pt idx="1408">
                  <c:v>5.65552020072937</c:v>
                </c:pt>
                <c:pt idx="1409">
                  <c:v>5.659420013427734</c:v>
                </c:pt>
                <c:pt idx="1410">
                  <c:v>5.663320064544677</c:v>
                </c:pt>
                <c:pt idx="1411">
                  <c:v>5.66722011566162</c:v>
                </c:pt>
                <c:pt idx="1412">
                  <c:v>5.671110153198242</c:v>
                </c:pt>
                <c:pt idx="1413">
                  <c:v>5.675010204315185</c:v>
                </c:pt>
                <c:pt idx="1414">
                  <c:v>5.67891001701355</c:v>
                </c:pt>
                <c:pt idx="1415">
                  <c:v>5.682810068130493</c:v>
                </c:pt>
                <c:pt idx="1416">
                  <c:v>5.686710119247436</c:v>
                </c:pt>
                <c:pt idx="1417">
                  <c:v>5.69061017036438</c:v>
                </c:pt>
                <c:pt idx="1418">
                  <c:v>5.694509983062744</c:v>
                </c:pt>
                <c:pt idx="1419">
                  <c:v>5.698410034179687</c:v>
                </c:pt>
                <c:pt idx="1420">
                  <c:v>5.702300071716309</c:v>
                </c:pt>
                <c:pt idx="1421">
                  <c:v>5.706200122833251</c:v>
                </c:pt>
                <c:pt idx="1422">
                  <c:v>5.710100173950195</c:v>
                </c:pt>
                <c:pt idx="1423">
                  <c:v>5.71399998664856</c:v>
                </c:pt>
                <c:pt idx="1424">
                  <c:v>5.717900037765503</c:v>
                </c:pt>
                <c:pt idx="1425">
                  <c:v>5.721800088882446</c:v>
                </c:pt>
                <c:pt idx="1426">
                  <c:v>5.72570013999939</c:v>
                </c:pt>
                <c:pt idx="1427">
                  <c:v>5.729600191116332</c:v>
                </c:pt>
                <c:pt idx="1428">
                  <c:v>5.733489990234374</c:v>
                </c:pt>
                <c:pt idx="1429">
                  <c:v>5.737390041351318</c:v>
                </c:pt>
                <c:pt idx="1430">
                  <c:v>5.74129009246826</c:v>
                </c:pt>
                <c:pt idx="1431">
                  <c:v>5.745190143585205</c:v>
                </c:pt>
                <c:pt idx="1432">
                  <c:v>5.749090194702148</c:v>
                </c:pt>
                <c:pt idx="1433">
                  <c:v>5.752990007400513</c:v>
                </c:pt>
                <c:pt idx="1434">
                  <c:v>5.756890058517456</c:v>
                </c:pt>
                <c:pt idx="1435">
                  <c:v>5.7607901096344</c:v>
                </c:pt>
                <c:pt idx="1436">
                  <c:v>5.764690160751343</c:v>
                </c:pt>
                <c:pt idx="1437">
                  <c:v>5.768580198287964</c:v>
                </c:pt>
                <c:pt idx="1438">
                  <c:v>5.772480010986328</c:v>
                </c:pt>
                <c:pt idx="1439">
                  <c:v>5.776380062103271</c:v>
                </c:pt>
                <c:pt idx="1440">
                  <c:v>5.780280113220214</c:v>
                </c:pt>
                <c:pt idx="1441">
                  <c:v>5.784180164337158</c:v>
                </c:pt>
                <c:pt idx="1442">
                  <c:v>5.788079977035522</c:v>
                </c:pt>
                <c:pt idx="1443">
                  <c:v>5.791980028152466</c:v>
                </c:pt>
                <c:pt idx="1444">
                  <c:v>5.795880079269409</c:v>
                </c:pt>
                <c:pt idx="1445">
                  <c:v>5.79977011680603</c:v>
                </c:pt>
                <c:pt idx="1446">
                  <c:v>5.803670167922974</c:v>
                </c:pt>
                <c:pt idx="1447">
                  <c:v>5.807569980621337</c:v>
                </c:pt>
                <c:pt idx="1448">
                  <c:v>5.811470031738281</c:v>
                </c:pt>
                <c:pt idx="1449">
                  <c:v>5.815370082855224</c:v>
                </c:pt>
                <c:pt idx="1450">
                  <c:v>5.819270133972167</c:v>
                </c:pt>
                <c:pt idx="1451">
                  <c:v>5.823170185089111</c:v>
                </c:pt>
                <c:pt idx="1452">
                  <c:v>5.827069997787476</c:v>
                </c:pt>
                <c:pt idx="1453">
                  <c:v>5.830970048904419</c:v>
                </c:pt>
                <c:pt idx="1454">
                  <c:v>5.83486008644104</c:v>
                </c:pt>
                <c:pt idx="1455">
                  <c:v>5.838760137557983</c:v>
                </c:pt>
                <c:pt idx="1456">
                  <c:v>5.842660188674926</c:v>
                </c:pt>
                <c:pt idx="1457">
                  <c:v>5.846560001373291</c:v>
                </c:pt>
                <c:pt idx="1458">
                  <c:v>5.850460052490234</c:v>
                </c:pt>
                <c:pt idx="1459">
                  <c:v>5.854360103607177</c:v>
                </c:pt>
                <c:pt idx="1460">
                  <c:v>5.85826015472412</c:v>
                </c:pt>
                <c:pt idx="1461">
                  <c:v>5.862160205841064</c:v>
                </c:pt>
                <c:pt idx="1462">
                  <c:v>5.866050004959106</c:v>
                </c:pt>
                <c:pt idx="1463">
                  <c:v>5.86995005607605</c:v>
                </c:pt>
                <c:pt idx="1464">
                  <c:v>5.873850107192993</c:v>
                </c:pt>
                <c:pt idx="1465">
                  <c:v>5.877750158309936</c:v>
                </c:pt>
                <c:pt idx="1466">
                  <c:v>5.88165020942688</c:v>
                </c:pt>
                <c:pt idx="1467">
                  <c:v>5.885550022125244</c:v>
                </c:pt>
                <c:pt idx="1468">
                  <c:v>5.889450073242187</c:v>
                </c:pt>
                <c:pt idx="1469">
                  <c:v>5.89335012435913</c:v>
                </c:pt>
                <c:pt idx="1470">
                  <c:v>5.897240161895752</c:v>
                </c:pt>
                <c:pt idx="1471">
                  <c:v>5.901139974594116</c:v>
                </c:pt>
                <c:pt idx="1472">
                  <c:v>5.90504002571106</c:v>
                </c:pt>
                <c:pt idx="1473">
                  <c:v>5.908940076828003</c:v>
                </c:pt>
                <c:pt idx="1474">
                  <c:v>5.912840127944946</c:v>
                </c:pt>
                <c:pt idx="1475">
                  <c:v>5.91674017906189</c:v>
                </c:pt>
                <c:pt idx="1476">
                  <c:v>5.920639991760254</c:v>
                </c:pt>
                <c:pt idx="1477">
                  <c:v>5.924540042877197</c:v>
                </c:pt>
                <c:pt idx="1478">
                  <c:v>5.92844009399414</c:v>
                </c:pt>
                <c:pt idx="1479">
                  <c:v>5.932330131530761</c:v>
                </c:pt>
                <c:pt idx="1480">
                  <c:v>5.936230182647705</c:v>
                </c:pt>
                <c:pt idx="1481">
                  <c:v>5.94012999534607</c:v>
                </c:pt>
                <c:pt idx="1482">
                  <c:v>5.944030046463013</c:v>
                </c:pt>
                <c:pt idx="1483">
                  <c:v>5.947930097579956</c:v>
                </c:pt>
                <c:pt idx="1484">
                  <c:v>5.951830148696899</c:v>
                </c:pt>
                <c:pt idx="1485">
                  <c:v>5.955730199813842</c:v>
                </c:pt>
                <c:pt idx="1486">
                  <c:v>5.959630012512206</c:v>
                </c:pt>
                <c:pt idx="1487">
                  <c:v>5.963520050048828</c:v>
                </c:pt>
                <c:pt idx="1488">
                  <c:v>5.967420101165771</c:v>
                </c:pt>
                <c:pt idx="1489">
                  <c:v>5.971320152282714</c:v>
                </c:pt>
                <c:pt idx="1490">
                  <c:v>5.975220203399658</c:v>
                </c:pt>
                <c:pt idx="1491">
                  <c:v>5.979120016098022</c:v>
                </c:pt>
                <c:pt idx="1492">
                  <c:v>5.983020067214965</c:v>
                </c:pt>
                <c:pt idx="1493">
                  <c:v>5.98692011833191</c:v>
                </c:pt>
                <c:pt idx="1494">
                  <c:v>5.990820169448852</c:v>
                </c:pt>
                <c:pt idx="1495">
                  <c:v>5.994710206985474</c:v>
                </c:pt>
                <c:pt idx="1496">
                  <c:v>5.998610019683837</c:v>
                </c:pt>
                <c:pt idx="1497">
                  <c:v>6.002510070800781</c:v>
                </c:pt>
                <c:pt idx="1498">
                  <c:v>6.006410121917724</c:v>
                </c:pt>
                <c:pt idx="1499">
                  <c:v>6.010310173034667</c:v>
                </c:pt>
                <c:pt idx="1500">
                  <c:v>6.014209985733032</c:v>
                </c:pt>
                <c:pt idx="1501">
                  <c:v>6.018110036849976</c:v>
                </c:pt>
                <c:pt idx="1502">
                  <c:v>6.022010087966919</c:v>
                </c:pt>
                <c:pt idx="1503">
                  <c:v>6.025910139083862</c:v>
                </c:pt>
                <c:pt idx="1504">
                  <c:v>6.029800176620483</c:v>
                </c:pt>
                <c:pt idx="1505">
                  <c:v>6.033699989318847</c:v>
                </c:pt>
                <c:pt idx="1506">
                  <c:v>6.037600040435791</c:v>
                </c:pt>
                <c:pt idx="1507">
                  <c:v>6.041500091552734</c:v>
                </c:pt>
                <c:pt idx="1508">
                  <c:v>6.045400142669677</c:v>
                </c:pt>
                <c:pt idx="1509">
                  <c:v>6.04930019378662</c:v>
                </c:pt>
                <c:pt idx="1510">
                  <c:v>6.053200006484985</c:v>
                </c:pt>
                <c:pt idx="1511">
                  <c:v>6.057100057601929</c:v>
                </c:pt>
                <c:pt idx="1512">
                  <c:v>6.06099009513855</c:v>
                </c:pt>
                <c:pt idx="1513">
                  <c:v>6.064890146255493</c:v>
                </c:pt>
                <c:pt idx="1514">
                  <c:v>6.068790197372436</c:v>
                </c:pt>
                <c:pt idx="1515">
                  <c:v>6.0726900100708</c:v>
                </c:pt>
                <c:pt idx="1516">
                  <c:v>6.076590061187744</c:v>
                </c:pt>
                <c:pt idx="1517">
                  <c:v>6.080490112304687</c:v>
                </c:pt>
                <c:pt idx="1518">
                  <c:v>6.08439016342163</c:v>
                </c:pt>
                <c:pt idx="1519">
                  <c:v>6.088289976119995</c:v>
                </c:pt>
                <c:pt idx="1520">
                  <c:v>6.092180013656616</c:v>
                </c:pt>
                <c:pt idx="1521">
                  <c:v>6.09608006477356</c:v>
                </c:pt>
                <c:pt idx="1522">
                  <c:v>6.099980115890503</c:v>
                </c:pt>
                <c:pt idx="1523">
                  <c:v>6.103880167007446</c:v>
                </c:pt>
                <c:pt idx="1524">
                  <c:v>6.107779979705811</c:v>
                </c:pt>
                <c:pt idx="1525">
                  <c:v>6.111680030822754</c:v>
                </c:pt>
                <c:pt idx="1526">
                  <c:v>6.115580081939697</c:v>
                </c:pt>
                <c:pt idx="1527">
                  <c:v>6.119480133056641</c:v>
                </c:pt>
                <c:pt idx="1528">
                  <c:v>6.123380184173584</c:v>
                </c:pt>
                <c:pt idx="1529">
                  <c:v>6.127269983291625</c:v>
                </c:pt>
                <c:pt idx="1530">
                  <c:v>6.13117003440857</c:v>
                </c:pt>
                <c:pt idx="1531">
                  <c:v>6.135070085525513</c:v>
                </c:pt>
                <c:pt idx="1532">
                  <c:v>6.138970136642456</c:v>
                </c:pt>
                <c:pt idx="1533">
                  <c:v>6.142870187759399</c:v>
                </c:pt>
                <c:pt idx="1534">
                  <c:v>6.146770000457764</c:v>
                </c:pt>
                <c:pt idx="1535">
                  <c:v>6.150670051574707</c:v>
                </c:pt>
                <c:pt idx="1536">
                  <c:v>6.15457010269165</c:v>
                </c:pt>
                <c:pt idx="1537">
                  <c:v>6.158460140228271</c:v>
                </c:pt>
                <c:pt idx="1538">
                  <c:v>6.162360191345215</c:v>
                </c:pt>
                <c:pt idx="1539">
                  <c:v>6.16626000404358</c:v>
                </c:pt>
                <c:pt idx="1540">
                  <c:v>6.170160055160522</c:v>
                </c:pt>
                <c:pt idx="1541">
                  <c:v>6.174060106277466</c:v>
                </c:pt>
                <c:pt idx="1542">
                  <c:v>6.177960157394409</c:v>
                </c:pt>
                <c:pt idx="1543">
                  <c:v>6.181860208511353</c:v>
                </c:pt>
                <c:pt idx="1544">
                  <c:v>6.185760021209717</c:v>
                </c:pt>
                <c:pt idx="1545">
                  <c:v>6.189650058746338</c:v>
                </c:pt>
                <c:pt idx="1546">
                  <c:v>6.193550109863281</c:v>
                </c:pt>
                <c:pt idx="1547">
                  <c:v>6.197450160980225</c:v>
                </c:pt>
                <c:pt idx="1548">
                  <c:v>6.201349973678588</c:v>
                </c:pt>
                <c:pt idx="1549">
                  <c:v>6.205250024795532</c:v>
                </c:pt>
                <c:pt idx="1550">
                  <c:v>6.209150075912475</c:v>
                </c:pt>
                <c:pt idx="1551">
                  <c:v>6.213050127029419</c:v>
                </c:pt>
                <c:pt idx="1552">
                  <c:v>6.216950178146362</c:v>
                </c:pt>
                <c:pt idx="1553">
                  <c:v>6.220849990844726</c:v>
                </c:pt>
                <c:pt idx="1554">
                  <c:v>6.224740028381348</c:v>
                </c:pt>
                <c:pt idx="1555">
                  <c:v>6.228640079498291</c:v>
                </c:pt>
                <c:pt idx="1556">
                  <c:v>6.232540130615234</c:v>
                </c:pt>
                <c:pt idx="1557">
                  <c:v>6.236440181732177</c:v>
                </c:pt>
                <c:pt idx="1558">
                  <c:v>6.240339994430541</c:v>
                </c:pt>
                <c:pt idx="1559">
                  <c:v>6.244240045547485</c:v>
                </c:pt>
                <c:pt idx="1560">
                  <c:v>6.248140096664428</c:v>
                </c:pt>
                <c:pt idx="1561">
                  <c:v>6.252040147781372</c:v>
                </c:pt>
                <c:pt idx="1562">
                  <c:v>6.255930185317993</c:v>
                </c:pt>
                <c:pt idx="1563">
                  <c:v>6.259829998016357</c:v>
                </c:pt>
                <c:pt idx="1564">
                  <c:v>6.263730049133301</c:v>
                </c:pt>
                <c:pt idx="1565">
                  <c:v>6.267630100250244</c:v>
                </c:pt>
                <c:pt idx="1566">
                  <c:v>6.271530151367187</c:v>
                </c:pt>
                <c:pt idx="1567">
                  <c:v>6.27543020248413</c:v>
                </c:pt>
                <c:pt idx="1568">
                  <c:v>6.279330015182495</c:v>
                </c:pt>
                <c:pt idx="1569">
                  <c:v>6.283230066299438</c:v>
                </c:pt>
                <c:pt idx="1570">
                  <c:v>6.28712010383606</c:v>
                </c:pt>
                <c:pt idx="1571">
                  <c:v>6.291020154953002</c:v>
                </c:pt>
                <c:pt idx="1572">
                  <c:v>6.294920206069946</c:v>
                </c:pt>
                <c:pt idx="1573">
                  <c:v>6.298820018768311</c:v>
                </c:pt>
                <c:pt idx="1574">
                  <c:v>6.302720069885254</c:v>
                </c:pt>
                <c:pt idx="1575">
                  <c:v>6.306620121002197</c:v>
                </c:pt>
                <c:pt idx="1576">
                  <c:v>6.310520172119141</c:v>
                </c:pt>
                <c:pt idx="1577">
                  <c:v>6.314419984817505</c:v>
                </c:pt>
                <c:pt idx="1578">
                  <c:v>6.318320035934448</c:v>
                </c:pt>
                <c:pt idx="1579">
                  <c:v>6.322210073471069</c:v>
                </c:pt>
                <c:pt idx="1580">
                  <c:v>6.326110124588013</c:v>
                </c:pt>
                <c:pt idx="1581">
                  <c:v>6.330010175704956</c:v>
                </c:pt>
                <c:pt idx="1582">
                  <c:v>6.33390998840332</c:v>
                </c:pt>
                <c:pt idx="1583">
                  <c:v>6.337810039520264</c:v>
                </c:pt>
                <c:pt idx="1584">
                  <c:v>6.341710090637207</c:v>
                </c:pt>
                <c:pt idx="1585">
                  <c:v>6.34561014175415</c:v>
                </c:pt>
                <c:pt idx="1586">
                  <c:v>6.349510192871094</c:v>
                </c:pt>
                <c:pt idx="1587">
                  <c:v>6.353399991989135</c:v>
                </c:pt>
                <c:pt idx="1588">
                  <c:v>6.357300043106079</c:v>
                </c:pt>
                <c:pt idx="1589">
                  <c:v>6.361200094223022</c:v>
                </c:pt>
                <c:pt idx="1590">
                  <c:v>6.365100145339966</c:v>
                </c:pt>
                <c:pt idx="1591">
                  <c:v>6.369000196456909</c:v>
                </c:pt>
                <c:pt idx="1592">
                  <c:v>6.372900009155273</c:v>
                </c:pt>
                <c:pt idx="1593">
                  <c:v>6.376800060272217</c:v>
                </c:pt>
                <c:pt idx="1594">
                  <c:v>6.38070011138916</c:v>
                </c:pt>
                <c:pt idx="1595">
                  <c:v>6.384590148925781</c:v>
                </c:pt>
                <c:pt idx="1596">
                  <c:v>6.388490200042724</c:v>
                </c:pt>
                <c:pt idx="1597">
                  <c:v>6.392390012741089</c:v>
                </c:pt>
                <c:pt idx="1598">
                  <c:v>6.396290063858032</c:v>
                </c:pt>
                <c:pt idx="1599">
                  <c:v>6.400190114974975</c:v>
                </c:pt>
                <c:pt idx="1600">
                  <c:v>6.404090166091919</c:v>
                </c:pt>
                <c:pt idx="1601">
                  <c:v>6.407989978790283</c:v>
                </c:pt>
                <c:pt idx="1602">
                  <c:v>6.411890029907226</c:v>
                </c:pt>
                <c:pt idx="1603">
                  <c:v>6.41579008102417</c:v>
                </c:pt>
                <c:pt idx="1604">
                  <c:v>6.419680118560791</c:v>
                </c:pt>
                <c:pt idx="1605">
                  <c:v>6.423580169677734</c:v>
                </c:pt>
                <c:pt idx="1606">
                  <c:v>6.427479982376099</c:v>
                </c:pt>
                <c:pt idx="1607">
                  <c:v>6.431380033493041</c:v>
                </c:pt>
                <c:pt idx="1608">
                  <c:v>6.435280084609985</c:v>
                </c:pt>
                <c:pt idx="1609">
                  <c:v>6.439180135726928</c:v>
                </c:pt>
                <c:pt idx="1610">
                  <c:v>6.443080186843872</c:v>
                </c:pt>
                <c:pt idx="1611">
                  <c:v>6.446979999542236</c:v>
                </c:pt>
                <c:pt idx="1612">
                  <c:v>6.450870037078857</c:v>
                </c:pt>
                <c:pt idx="1613">
                  <c:v>6.454770088195801</c:v>
                </c:pt>
                <c:pt idx="1614">
                  <c:v>6.458670139312744</c:v>
                </c:pt>
                <c:pt idx="1615">
                  <c:v>6.462570190429687</c:v>
                </c:pt>
                <c:pt idx="1616">
                  <c:v>6.466470003128052</c:v>
                </c:pt>
                <c:pt idx="1617">
                  <c:v>6.470370054244995</c:v>
                </c:pt>
                <c:pt idx="1618">
                  <c:v>6.474270105361938</c:v>
                </c:pt>
                <c:pt idx="1619">
                  <c:v>6.478170156478882</c:v>
                </c:pt>
                <c:pt idx="1620">
                  <c:v>6.482060194015502</c:v>
                </c:pt>
                <c:pt idx="1621">
                  <c:v>6.485960006713867</c:v>
                </c:pt>
                <c:pt idx="1622">
                  <c:v>6.48986005783081</c:v>
                </c:pt>
                <c:pt idx="1623">
                  <c:v>6.493760108947754</c:v>
                </c:pt>
                <c:pt idx="1624">
                  <c:v>6.497660160064697</c:v>
                </c:pt>
                <c:pt idx="1625">
                  <c:v>6.501559972763061</c:v>
                </c:pt>
                <c:pt idx="1626">
                  <c:v>6.505460023880004</c:v>
                </c:pt>
                <c:pt idx="1627">
                  <c:v>6.509360074996948</c:v>
                </c:pt>
                <c:pt idx="1628">
                  <c:v>6.513260126113891</c:v>
                </c:pt>
                <c:pt idx="1629">
                  <c:v>6.517150163650513</c:v>
                </c:pt>
                <c:pt idx="1630">
                  <c:v>6.521049976348877</c:v>
                </c:pt>
                <c:pt idx="1631">
                  <c:v>6.52495002746582</c:v>
                </c:pt>
                <c:pt idx="1632">
                  <c:v>6.528850078582764</c:v>
                </c:pt>
                <c:pt idx="1633">
                  <c:v>6.532750129699707</c:v>
                </c:pt>
                <c:pt idx="1634">
                  <c:v>6.53665018081665</c:v>
                </c:pt>
                <c:pt idx="1635">
                  <c:v>6.540549993515014</c:v>
                </c:pt>
                <c:pt idx="1636">
                  <c:v>6.544450044631958</c:v>
                </c:pt>
                <c:pt idx="1637">
                  <c:v>6.54834008216858</c:v>
                </c:pt>
                <c:pt idx="1638">
                  <c:v>6.552240133285522</c:v>
                </c:pt>
                <c:pt idx="1639">
                  <c:v>6.556140184402465</c:v>
                </c:pt>
                <c:pt idx="1640">
                  <c:v>6.56003999710083</c:v>
                </c:pt>
                <c:pt idx="1641">
                  <c:v>6.563940048217773</c:v>
                </c:pt>
                <c:pt idx="1642">
                  <c:v>6.567840099334717</c:v>
                </c:pt>
                <c:pt idx="1643">
                  <c:v>6.57174015045166</c:v>
                </c:pt>
                <c:pt idx="1644">
                  <c:v>6.575640201568603</c:v>
                </c:pt>
                <c:pt idx="1645">
                  <c:v>6.579530000686645</c:v>
                </c:pt>
                <c:pt idx="1646">
                  <c:v>6.583430051803589</c:v>
                </c:pt>
                <c:pt idx="1647">
                  <c:v>6.587330102920532</c:v>
                </c:pt>
                <c:pt idx="1648">
                  <c:v>6.591230154037475</c:v>
                </c:pt>
                <c:pt idx="1649">
                  <c:v>6.595130205154419</c:v>
                </c:pt>
                <c:pt idx="1650">
                  <c:v>6.599030017852783</c:v>
                </c:pt>
                <c:pt idx="1651">
                  <c:v>6.602930068969726</c:v>
                </c:pt>
                <c:pt idx="1652">
                  <c:v>6.60683012008667</c:v>
                </c:pt>
                <c:pt idx="1653">
                  <c:v>6.610730171203613</c:v>
                </c:pt>
                <c:pt idx="1654">
                  <c:v>6.614620208740234</c:v>
                </c:pt>
                <c:pt idx="1655">
                  <c:v>6.618520021438599</c:v>
                </c:pt>
                <c:pt idx="1656">
                  <c:v>6.622420072555542</c:v>
                </c:pt>
                <c:pt idx="1657">
                  <c:v>6.626320123672485</c:v>
                </c:pt>
                <c:pt idx="1658">
                  <c:v>6.630220174789428</c:v>
                </c:pt>
                <c:pt idx="1659">
                  <c:v>6.634119987487793</c:v>
                </c:pt>
                <c:pt idx="1660">
                  <c:v>6.638020038604736</c:v>
                </c:pt>
                <c:pt idx="1661">
                  <c:v>6.64192008972168</c:v>
                </c:pt>
                <c:pt idx="1662">
                  <c:v>6.645810127258301</c:v>
                </c:pt>
                <c:pt idx="1663">
                  <c:v>6.649710178375244</c:v>
                </c:pt>
                <c:pt idx="1664">
                  <c:v>6.653609991073608</c:v>
                </c:pt>
                <c:pt idx="1665">
                  <c:v>6.657510042190552</c:v>
                </c:pt>
                <c:pt idx="1666">
                  <c:v>6.661410093307495</c:v>
                </c:pt>
                <c:pt idx="1667">
                  <c:v>6.665310144424438</c:v>
                </c:pt>
                <c:pt idx="1668">
                  <c:v>6.669210195541381</c:v>
                </c:pt>
                <c:pt idx="1669">
                  <c:v>6.673110008239746</c:v>
                </c:pt>
                <c:pt idx="1670">
                  <c:v>6.677000045776367</c:v>
                </c:pt>
                <c:pt idx="1671">
                  <c:v>6.68090009689331</c:v>
                </c:pt>
                <c:pt idx="1672">
                  <c:v>6.684800148010254</c:v>
                </c:pt>
                <c:pt idx="1673">
                  <c:v>6.688700199127197</c:v>
                </c:pt>
                <c:pt idx="1674">
                  <c:v>6.692600011825561</c:v>
                </c:pt>
                <c:pt idx="1675">
                  <c:v>6.696500062942505</c:v>
                </c:pt>
                <c:pt idx="1676">
                  <c:v>6.700400114059448</c:v>
                </c:pt>
                <c:pt idx="1677">
                  <c:v>6.704300165176392</c:v>
                </c:pt>
                <c:pt idx="1678">
                  <c:v>6.708199977874756</c:v>
                </c:pt>
                <c:pt idx="1679">
                  <c:v>6.712090015411376</c:v>
                </c:pt>
                <c:pt idx="1680">
                  <c:v>6.71599006652832</c:v>
                </c:pt>
                <c:pt idx="1681">
                  <c:v>6.719890117645264</c:v>
                </c:pt>
                <c:pt idx="1682">
                  <c:v>6.723790168762207</c:v>
                </c:pt>
                <c:pt idx="1683">
                  <c:v>6.727689981460571</c:v>
                </c:pt>
                <c:pt idx="1684">
                  <c:v>6.731590032577514</c:v>
                </c:pt>
                <c:pt idx="1685">
                  <c:v>6.735490083694457</c:v>
                </c:pt>
                <c:pt idx="1686">
                  <c:v>6.7393901348114</c:v>
                </c:pt>
                <c:pt idx="1687">
                  <c:v>6.743280172348022</c:v>
                </c:pt>
                <c:pt idx="1688">
                  <c:v>6.747179985046386</c:v>
                </c:pt>
                <c:pt idx="1689">
                  <c:v>6.75108003616333</c:v>
                </c:pt>
                <c:pt idx="1690">
                  <c:v>6.754980087280273</c:v>
                </c:pt>
                <c:pt idx="1691">
                  <c:v>6.758880138397217</c:v>
                </c:pt>
                <c:pt idx="1692">
                  <c:v>6.76278018951416</c:v>
                </c:pt>
                <c:pt idx="1693">
                  <c:v>6.766680002212524</c:v>
                </c:pt>
                <c:pt idx="1694">
                  <c:v>6.770580053329468</c:v>
                </c:pt>
                <c:pt idx="1695">
                  <c:v>6.774470090866089</c:v>
                </c:pt>
                <c:pt idx="1696">
                  <c:v>6.778370141983032</c:v>
                </c:pt>
                <c:pt idx="1697">
                  <c:v>6.782270193099975</c:v>
                </c:pt>
                <c:pt idx="1698">
                  <c:v>6.78617000579834</c:v>
                </c:pt>
                <c:pt idx="1699">
                  <c:v>6.790070056915283</c:v>
                </c:pt>
                <c:pt idx="1700">
                  <c:v>6.793970108032226</c:v>
                </c:pt>
                <c:pt idx="1701">
                  <c:v>6.79787015914917</c:v>
                </c:pt>
                <c:pt idx="1702">
                  <c:v>6.801769971847534</c:v>
                </c:pt>
                <c:pt idx="1703">
                  <c:v>6.805670022964477</c:v>
                </c:pt>
                <c:pt idx="1704">
                  <c:v>6.809560060501099</c:v>
                </c:pt>
                <c:pt idx="1705">
                  <c:v>6.813460111618042</c:v>
                </c:pt>
                <c:pt idx="1706">
                  <c:v>6.817360162734985</c:v>
                </c:pt>
                <c:pt idx="1707">
                  <c:v>6.82125997543335</c:v>
                </c:pt>
                <c:pt idx="1708">
                  <c:v>6.825160026550293</c:v>
                </c:pt>
                <c:pt idx="1709">
                  <c:v>6.829060077667236</c:v>
                </c:pt>
                <c:pt idx="1710">
                  <c:v>6.83296012878418</c:v>
                </c:pt>
                <c:pt idx="1711">
                  <c:v>6.836860179901122</c:v>
                </c:pt>
                <c:pt idx="1712">
                  <c:v>6.840749979019164</c:v>
                </c:pt>
                <c:pt idx="1713">
                  <c:v>6.844650030136108</c:v>
                </c:pt>
                <c:pt idx="1714">
                  <c:v>6.848550081253052</c:v>
                </c:pt>
                <c:pt idx="1715">
                  <c:v>6.852450132369995</c:v>
                </c:pt>
                <c:pt idx="1716">
                  <c:v>6.856350183486938</c:v>
                </c:pt>
                <c:pt idx="1717">
                  <c:v>6.860249996185303</c:v>
                </c:pt>
                <c:pt idx="1718">
                  <c:v>6.864150047302246</c:v>
                </c:pt>
                <c:pt idx="1719">
                  <c:v>6.868050098419189</c:v>
                </c:pt>
                <c:pt idx="1720">
                  <c:v>6.87194013595581</c:v>
                </c:pt>
                <c:pt idx="1721">
                  <c:v>6.875840187072754</c:v>
                </c:pt>
                <c:pt idx="1722">
                  <c:v>6.879739999771118</c:v>
                </c:pt>
                <c:pt idx="1723">
                  <c:v>6.883640050888061</c:v>
                </c:pt>
                <c:pt idx="1724">
                  <c:v>6.887540102005005</c:v>
                </c:pt>
                <c:pt idx="1725">
                  <c:v>6.891440153121948</c:v>
                </c:pt>
                <c:pt idx="1726">
                  <c:v>6.895340204238892</c:v>
                </c:pt>
                <c:pt idx="1727">
                  <c:v>6.899240016937256</c:v>
                </c:pt>
                <c:pt idx="1728">
                  <c:v>6.9031400680542</c:v>
                </c:pt>
                <c:pt idx="1729">
                  <c:v>6.90703010559082</c:v>
                </c:pt>
                <c:pt idx="1730">
                  <c:v>6.910930156707764</c:v>
                </c:pt>
                <c:pt idx="1731">
                  <c:v>6.914830207824707</c:v>
                </c:pt>
                <c:pt idx="1732">
                  <c:v>6.918730020523071</c:v>
                </c:pt>
                <c:pt idx="1733">
                  <c:v>6.922630071640015</c:v>
                </c:pt>
                <c:pt idx="1734">
                  <c:v>6.926530122756958</c:v>
                </c:pt>
                <c:pt idx="1735">
                  <c:v>6.930430173873901</c:v>
                </c:pt>
                <c:pt idx="1736">
                  <c:v>6.934329986572265</c:v>
                </c:pt>
                <c:pt idx="1737">
                  <c:v>6.938220024108886</c:v>
                </c:pt>
                <c:pt idx="1738">
                  <c:v>6.94212007522583</c:v>
                </c:pt>
                <c:pt idx="1739">
                  <c:v>6.946020126342773</c:v>
                </c:pt>
                <c:pt idx="1740">
                  <c:v>6.949920177459717</c:v>
                </c:pt>
                <c:pt idx="1741">
                  <c:v>6.953819990158081</c:v>
                </c:pt>
                <c:pt idx="1742">
                  <c:v>6.957720041275024</c:v>
                </c:pt>
                <c:pt idx="1743">
                  <c:v>6.961620092391967</c:v>
                </c:pt>
                <c:pt idx="1744">
                  <c:v>6.965520143508911</c:v>
                </c:pt>
                <c:pt idx="1745">
                  <c:v>6.969410181045532</c:v>
                </c:pt>
                <c:pt idx="1746">
                  <c:v>6.973309993743896</c:v>
                </c:pt>
                <c:pt idx="1747">
                  <c:v>6.97721004486084</c:v>
                </c:pt>
                <c:pt idx="1748">
                  <c:v>6.981110095977783</c:v>
                </c:pt>
                <c:pt idx="1749">
                  <c:v>6.985010147094726</c:v>
                </c:pt>
                <c:pt idx="1750">
                  <c:v>6.98891019821167</c:v>
                </c:pt>
                <c:pt idx="1751">
                  <c:v>6.992810010910034</c:v>
                </c:pt>
                <c:pt idx="1752">
                  <c:v>6.996710062026977</c:v>
                </c:pt>
                <c:pt idx="1753">
                  <c:v>7.00061011314392</c:v>
                </c:pt>
                <c:pt idx="1754">
                  <c:v>7.004500150680542</c:v>
                </c:pt>
                <c:pt idx="1755">
                  <c:v>7.008400201797485</c:v>
                </c:pt>
                <c:pt idx="1756">
                  <c:v>7.01230001449585</c:v>
                </c:pt>
                <c:pt idx="1757">
                  <c:v>7.016200065612793</c:v>
                </c:pt>
                <c:pt idx="1758">
                  <c:v>7.020100116729736</c:v>
                </c:pt>
                <c:pt idx="1759">
                  <c:v>7.02400016784668</c:v>
                </c:pt>
                <c:pt idx="1760">
                  <c:v>7.027899980545044</c:v>
                </c:pt>
                <c:pt idx="1761">
                  <c:v>7.031800031661987</c:v>
                </c:pt>
                <c:pt idx="1762">
                  <c:v>7.035690069198608</c:v>
                </c:pt>
                <c:pt idx="1763">
                  <c:v>7.039590120315552</c:v>
                </c:pt>
                <c:pt idx="1764">
                  <c:v>7.043490171432495</c:v>
                </c:pt>
                <c:pt idx="1765">
                  <c:v>7.04738998413086</c:v>
                </c:pt>
                <c:pt idx="1766">
                  <c:v>7.051290035247802</c:v>
                </c:pt>
                <c:pt idx="1767">
                  <c:v>7.055190086364746</c:v>
                </c:pt>
                <c:pt idx="1768">
                  <c:v>7.05909013748169</c:v>
                </c:pt>
                <c:pt idx="1769">
                  <c:v>7.062990188598633</c:v>
                </c:pt>
                <c:pt idx="1770">
                  <c:v>7.066879987716674</c:v>
                </c:pt>
                <c:pt idx="1771">
                  <c:v>7.070780038833618</c:v>
                </c:pt>
                <c:pt idx="1772">
                  <c:v>7.074680089950561</c:v>
                </c:pt>
                <c:pt idx="1773">
                  <c:v>7.078580141067505</c:v>
                </c:pt>
                <c:pt idx="1774">
                  <c:v>7.082480192184448</c:v>
                </c:pt>
                <c:pt idx="1775">
                  <c:v>7.086380004882812</c:v>
                </c:pt>
                <c:pt idx="1776">
                  <c:v>7.090280055999756</c:v>
                </c:pt>
                <c:pt idx="1777">
                  <c:v>7.094180107116699</c:v>
                </c:pt>
                <c:pt idx="1778">
                  <c:v>7.098080158233643</c:v>
                </c:pt>
                <c:pt idx="1779">
                  <c:v>7.101970195770263</c:v>
                </c:pt>
                <c:pt idx="1780">
                  <c:v>7.105870008468628</c:v>
                </c:pt>
                <c:pt idx="1781">
                  <c:v>7.109770059585571</c:v>
                </c:pt>
                <c:pt idx="1782">
                  <c:v>7.113670110702514</c:v>
                </c:pt>
                <c:pt idx="1783">
                  <c:v>7.117570161819458</c:v>
                </c:pt>
                <c:pt idx="1784">
                  <c:v>7.121469974517822</c:v>
                </c:pt>
                <c:pt idx="1785">
                  <c:v>7.125370025634765</c:v>
                </c:pt>
                <c:pt idx="1786">
                  <c:v>7.129270076751709</c:v>
                </c:pt>
                <c:pt idx="1787">
                  <c:v>7.13316011428833</c:v>
                </c:pt>
                <c:pt idx="1788">
                  <c:v>7.137060165405273</c:v>
                </c:pt>
                <c:pt idx="1789">
                  <c:v>7.140959978103638</c:v>
                </c:pt>
                <c:pt idx="1790">
                  <c:v>7.144860029220581</c:v>
                </c:pt>
                <c:pt idx="1791">
                  <c:v>7.148760080337524</c:v>
                </c:pt>
                <c:pt idx="1792">
                  <c:v>7.152660131454467</c:v>
                </c:pt>
                <c:pt idx="1793">
                  <c:v>7.156560182571411</c:v>
                </c:pt>
                <c:pt idx="1794">
                  <c:v>7.160459995269775</c:v>
                </c:pt>
                <c:pt idx="1795">
                  <c:v>7.164360046386719</c:v>
                </c:pt>
                <c:pt idx="1796">
                  <c:v>7.16825008392334</c:v>
                </c:pt>
                <c:pt idx="1797">
                  <c:v>7.172150135040283</c:v>
                </c:pt>
                <c:pt idx="1798">
                  <c:v>7.176050186157226</c:v>
                </c:pt>
                <c:pt idx="1799">
                  <c:v>7.179949998855591</c:v>
                </c:pt>
                <c:pt idx="1800">
                  <c:v>7.183850049972534</c:v>
                </c:pt>
                <c:pt idx="1801">
                  <c:v>7.187750101089478</c:v>
                </c:pt>
                <c:pt idx="1802">
                  <c:v>7.191650152206421</c:v>
                </c:pt>
                <c:pt idx="1803">
                  <c:v>7.195550203323364</c:v>
                </c:pt>
                <c:pt idx="1804">
                  <c:v>7.199440002441406</c:v>
                </c:pt>
                <c:pt idx="1805">
                  <c:v>7.20334005355835</c:v>
                </c:pt>
                <c:pt idx="1806">
                  <c:v>7.207240104675293</c:v>
                </c:pt>
                <c:pt idx="1807">
                  <c:v>7.211140155792236</c:v>
                </c:pt>
                <c:pt idx="1808">
                  <c:v>7.21504020690918</c:v>
                </c:pt>
                <c:pt idx="1809">
                  <c:v>7.218940019607544</c:v>
                </c:pt>
                <c:pt idx="1810">
                  <c:v>7.222840070724487</c:v>
                </c:pt>
                <c:pt idx="1811">
                  <c:v>7.22674012184143</c:v>
                </c:pt>
                <c:pt idx="1812">
                  <c:v>7.230630159378052</c:v>
                </c:pt>
                <c:pt idx="1813">
                  <c:v>7.234529972076416</c:v>
                </c:pt>
                <c:pt idx="1814">
                  <c:v>7.23843002319336</c:v>
                </c:pt>
                <c:pt idx="1815">
                  <c:v>7.242330074310303</c:v>
                </c:pt>
                <c:pt idx="1816">
                  <c:v>7.246230125427246</c:v>
                </c:pt>
                <c:pt idx="1817">
                  <c:v>7.250130176544189</c:v>
                </c:pt>
                <c:pt idx="1818">
                  <c:v>7.254029989242554</c:v>
                </c:pt>
                <c:pt idx="1819">
                  <c:v>7.257930040359497</c:v>
                </c:pt>
                <c:pt idx="1820">
                  <c:v>7.26183009147644</c:v>
                </c:pt>
                <c:pt idx="1821">
                  <c:v>7.265720129013061</c:v>
                </c:pt>
                <c:pt idx="1822">
                  <c:v>7.269620180130004</c:v>
                </c:pt>
                <c:pt idx="1823">
                  <c:v>7.27351999282837</c:v>
                </c:pt>
                <c:pt idx="1824">
                  <c:v>7.277420043945312</c:v>
                </c:pt>
                <c:pt idx="1825">
                  <c:v>7.281320095062255</c:v>
                </c:pt>
                <c:pt idx="1826">
                  <c:v>7.2852201461792</c:v>
                </c:pt>
                <c:pt idx="1827">
                  <c:v>7.289120197296142</c:v>
                </c:pt>
                <c:pt idx="1828">
                  <c:v>7.293020009994506</c:v>
                </c:pt>
                <c:pt idx="1829">
                  <c:v>7.296910047531128</c:v>
                </c:pt>
                <c:pt idx="1830">
                  <c:v>7.300810098648071</c:v>
                </c:pt>
                <c:pt idx="1831">
                  <c:v>7.304710149765015</c:v>
                </c:pt>
                <c:pt idx="1832">
                  <c:v>7.308610200881958</c:v>
                </c:pt>
                <c:pt idx="1833">
                  <c:v>7.312510013580322</c:v>
                </c:pt>
                <c:pt idx="1834">
                  <c:v>7.316410064697266</c:v>
                </c:pt>
                <c:pt idx="1835">
                  <c:v>7.320310115814209</c:v>
                </c:pt>
                <c:pt idx="1836">
                  <c:v>7.324210166931152</c:v>
                </c:pt>
                <c:pt idx="1837">
                  <c:v>7.328100204467773</c:v>
                </c:pt>
                <c:pt idx="1838">
                  <c:v>7.332000017166138</c:v>
                </c:pt>
                <c:pt idx="1839">
                  <c:v>7.335900068283081</c:v>
                </c:pt>
                <c:pt idx="1840">
                  <c:v>7.339800119400024</c:v>
                </c:pt>
                <c:pt idx="1841">
                  <c:v>7.343700170516968</c:v>
                </c:pt>
                <c:pt idx="1842">
                  <c:v>7.347599983215332</c:v>
                </c:pt>
                <c:pt idx="1843">
                  <c:v>7.351500034332275</c:v>
                </c:pt>
                <c:pt idx="1844">
                  <c:v>7.355400085449219</c:v>
                </c:pt>
                <c:pt idx="1845">
                  <c:v>7.35929012298584</c:v>
                </c:pt>
                <c:pt idx="1846">
                  <c:v>7.363190174102783</c:v>
                </c:pt>
                <c:pt idx="1847">
                  <c:v>7.367089986801147</c:v>
                </c:pt>
                <c:pt idx="1848">
                  <c:v>7.370990037918091</c:v>
                </c:pt>
                <c:pt idx="1849">
                  <c:v>7.374890089035034</c:v>
                </c:pt>
                <c:pt idx="1850">
                  <c:v>7.378790140151977</c:v>
                </c:pt>
                <c:pt idx="1851">
                  <c:v>7.38269019126892</c:v>
                </c:pt>
                <c:pt idx="1852">
                  <c:v>7.386590003967285</c:v>
                </c:pt>
                <c:pt idx="1853">
                  <c:v>7.390490055084228</c:v>
                </c:pt>
                <c:pt idx="1854">
                  <c:v>7.39438009262085</c:v>
                </c:pt>
                <c:pt idx="1855">
                  <c:v>7.398280143737793</c:v>
                </c:pt>
                <c:pt idx="1856">
                  <c:v>7.402180194854736</c:v>
                </c:pt>
                <c:pt idx="1857">
                  <c:v>7.4060800075531</c:v>
                </c:pt>
                <c:pt idx="1858">
                  <c:v>7.409980058670044</c:v>
                </c:pt>
                <c:pt idx="1859">
                  <c:v>7.413880109786987</c:v>
                </c:pt>
                <c:pt idx="1860">
                  <c:v>7.417780160903931</c:v>
                </c:pt>
                <c:pt idx="1861">
                  <c:v>7.421679973602294</c:v>
                </c:pt>
                <c:pt idx="1862">
                  <c:v>7.425570011138916</c:v>
                </c:pt>
                <c:pt idx="1863">
                  <c:v>7.429470062255859</c:v>
                </c:pt>
                <c:pt idx="1864">
                  <c:v>7.433370113372802</c:v>
                </c:pt>
                <c:pt idx="1865">
                  <c:v>7.437270164489746</c:v>
                </c:pt>
                <c:pt idx="1866">
                  <c:v>7.44116997718811</c:v>
                </c:pt>
                <c:pt idx="1867">
                  <c:v>7.445070028305054</c:v>
                </c:pt>
                <c:pt idx="1868">
                  <c:v>7.448970079421997</c:v>
                </c:pt>
                <c:pt idx="1869">
                  <c:v>7.45287013053894</c:v>
                </c:pt>
                <c:pt idx="1870">
                  <c:v>7.456760168075561</c:v>
                </c:pt>
                <c:pt idx="1871">
                  <c:v>7.460659980773925</c:v>
                </c:pt>
                <c:pt idx="1872">
                  <c:v>7.46456003189087</c:v>
                </c:pt>
                <c:pt idx="1873">
                  <c:v>7.468460083007812</c:v>
                </c:pt>
                <c:pt idx="1874">
                  <c:v>7.472360134124755</c:v>
                </c:pt>
                <c:pt idx="1875">
                  <c:v>7.4762601852417</c:v>
                </c:pt>
                <c:pt idx="1876">
                  <c:v>7.480159997940063</c:v>
                </c:pt>
                <c:pt idx="1877">
                  <c:v>7.484060049057007</c:v>
                </c:pt>
                <c:pt idx="1878">
                  <c:v>7.48796010017395</c:v>
                </c:pt>
                <c:pt idx="1879">
                  <c:v>7.491850137710571</c:v>
                </c:pt>
                <c:pt idx="1880">
                  <c:v>7.495750188827514</c:v>
                </c:pt>
                <c:pt idx="1881">
                  <c:v>7.499650001525878</c:v>
                </c:pt>
                <c:pt idx="1882">
                  <c:v>7.503550052642822</c:v>
                </c:pt>
                <c:pt idx="1883">
                  <c:v>7.507450103759765</c:v>
                </c:pt>
                <c:pt idx="1884">
                  <c:v>7.511350154876709</c:v>
                </c:pt>
                <c:pt idx="1885">
                  <c:v>7.515250205993652</c:v>
                </c:pt>
                <c:pt idx="1886">
                  <c:v>7.519150018692017</c:v>
                </c:pt>
                <c:pt idx="1887">
                  <c:v>7.523040056228638</c:v>
                </c:pt>
                <c:pt idx="1888">
                  <c:v>7.526940107345581</c:v>
                </c:pt>
                <c:pt idx="1889">
                  <c:v>7.530840158462524</c:v>
                </c:pt>
                <c:pt idx="1890">
                  <c:v>7.534740209579468</c:v>
                </c:pt>
                <c:pt idx="1891">
                  <c:v>7.538640022277832</c:v>
                </c:pt>
                <c:pt idx="1892">
                  <c:v>7.542540073394775</c:v>
                </c:pt>
                <c:pt idx="1893">
                  <c:v>7.546440124511718</c:v>
                </c:pt>
                <c:pt idx="1894">
                  <c:v>7.550340175628662</c:v>
                </c:pt>
                <c:pt idx="1895">
                  <c:v>7.554229974746704</c:v>
                </c:pt>
                <c:pt idx="1896">
                  <c:v>7.558130025863647</c:v>
                </c:pt>
                <c:pt idx="1897">
                  <c:v>7.562030076980591</c:v>
                </c:pt>
                <c:pt idx="1898">
                  <c:v>7.565930128097534</c:v>
                </c:pt>
                <c:pt idx="1899">
                  <c:v>7.569830179214478</c:v>
                </c:pt>
                <c:pt idx="1900">
                  <c:v>7.57372999191284</c:v>
                </c:pt>
                <c:pt idx="1901">
                  <c:v>7.577630043029785</c:v>
                </c:pt>
                <c:pt idx="1902">
                  <c:v>7.581530094146728</c:v>
                </c:pt>
                <c:pt idx="1903">
                  <c:v>7.585430145263671</c:v>
                </c:pt>
                <c:pt idx="1904">
                  <c:v>7.589320182800292</c:v>
                </c:pt>
                <c:pt idx="1905">
                  <c:v>7.593219995498657</c:v>
                </c:pt>
                <c:pt idx="1906">
                  <c:v>7.597120046615601</c:v>
                </c:pt>
                <c:pt idx="1907">
                  <c:v>7.601020097732544</c:v>
                </c:pt>
                <c:pt idx="1908">
                  <c:v>7.604920148849487</c:v>
                </c:pt>
                <c:pt idx="1909">
                  <c:v>7.608820199966431</c:v>
                </c:pt>
                <c:pt idx="1910">
                  <c:v>7.612720012664795</c:v>
                </c:pt>
                <c:pt idx="1911">
                  <c:v>7.616620063781738</c:v>
                </c:pt>
                <c:pt idx="1912">
                  <c:v>7.620510101318359</c:v>
                </c:pt>
                <c:pt idx="1913">
                  <c:v>7.624410152435303</c:v>
                </c:pt>
                <c:pt idx="1914">
                  <c:v>7.628310203552246</c:v>
                </c:pt>
                <c:pt idx="1915">
                  <c:v>7.63221001625061</c:v>
                </c:pt>
                <c:pt idx="1916">
                  <c:v>7.636110067367554</c:v>
                </c:pt>
                <c:pt idx="1917">
                  <c:v>7.640010118484497</c:v>
                </c:pt>
                <c:pt idx="1918">
                  <c:v>7.64391016960144</c:v>
                </c:pt>
                <c:pt idx="1919">
                  <c:v>7.647809982299804</c:v>
                </c:pt>
                <c:pt idx="1920">
                  <c:v>7.651700019836426</c:v>
                </c:pt>
                <c:pt idx="1921">
                  <c:v>7.65560007095337</c:v>
                </c:pt>
                <c:pt idx="1922">
                  <c:v>7.659500122070312</c:v>
                </c:pt>
                <c:pt idx="1923">
                  <c:v>7.663400173187256</c:v>
                </c:pt>
                <c:pt idx="1924">
                  <c:v>7.66729998588562</c:v>
                </c:pt>
                <c:pt idx="1925">
                  <c:v>7.671200037002563</c:v>
                </c:pt>
                <c:pt idx="1926">
                  <c:v>7.675100088119507</c:v>
                </c:pt>
                <c:pt idx="1927">
                  <c:v>7.67900013923645</c:v>
                </c:pt>
                <c:pt idx="1928">
                  <c:v>7.682900190353393</c:v>
                </c:pt>
                <c:pt idx="1929">
                  <c:v>7.686789989471435</c:v>
                </c:pt>
                <c:pt idx="1930">
                  <c:v>7.690690040588379</c:v>
                </c:pt>
                <c:pt idx="1931">
                  <c:v>7.694590091705322</c:v>
                </c:pt>
                <c:pt idx="1932">
                  <c:v>7.698490142822265</c:v>
                </c:pt>
                <c:pt idx="1933">
                  <c:v>7.702390193939208</c:v>
                </c:pt>
                <c:pt idx="1934">
                  <c:v>7.706290006637573</c:v>
                </c:pt>
                <c:pt idx="1935">
                  <c:v>7.710190057754517</c:v>
                </c:pt>
                <c:pt idx="1936">
                  <c:v>7.71409010887146</c:v>
                </c:pt>
                <c:pt idx="1937">
                  <c:v>7.717980146408081</c:v>
                </c:pt>
                <c:pt idx="1938">
                  <c:v>7.721880197525024</c:v>
                </c:pt>
                <c:pt idx="1939">
                  <c:v>7.725780010223389</c:v>
                </c:pt>
                <c:pt idx="1940">
                  <c:v>7.729680061340332</c:v>
                </c:pt>
                <c:pt idx="1941">
                  <c:v>7.733580112457275</c:v>
                </c:pt>
                <c:pt idx="1942">
                  <c:v>7.737480163574219</c:v>
                </c:pt>
                <c:pt idx="1943">
                  <c:v>7.741379976272583</c:v>
                </c:pt>
                <c:pt idx="1944">
                  <c:v>7.745280027389526</c:v>
                </c:pt>
                <c:pt idx="1945">
                  <c:v>7.74918007850647</c:v>
                </c:pt>
                <c:pt idx="1946">
                  <c:v>7.753070116043091</c:v>
                </c:pt>
                <c:pt idx="1947">
                  <c:v>7.756970167160034</c:v>
                </c:pt>
                <c:pt idx="1948">
                  <c:v>7.760869979858398</c:v>
                </c:pt>
                <c:pt idx="1949">
                  <c:v>7.764770030975342</c:v>
                </c:pt>
                <c:pt idx="1950">
                  <c:v>7.768670082092285</c:v>
                </c:pt>
                <c:pt idx="1951">
                  <c:v>7.772570133209228</c:v>
                </c:pt>
                <c:pt idx="1952">
                  <c:v>7.77647018432617</c:v>
                </c:pt>
                <c:pt idx="1953">
                  <c:v>7.780369997024536</c:v>
                </c:pt>
                <c:pt idx="1954">
                  <c:v>7.784260034561157</c:v>
                </c:pt>
                <c:pt idx="1955">
                  <c:v>7.7881600856781</c:v>
                </c:pt>
                <c:pt idx="1956">
                  <c:v>7.792060136795044</c:v>
                </c:pt>
                <c:pt idx="1957">
                  <c:v>7.795960187911987</c:v>
                </c:pt>
                <c:pt idx="1958">
                  <c:v>7.799860000610351</c:v>
                </c:pt>
                <c:pt idx="1959">
                  <c:v>7.803760051727295</c:v>
                </c:pt>
                <c:pt idx="1960">
                  <c:v>7.807660102844238</c:v>
                </c:pt>
                <c:pt idx="1961">
                  <c:v>7.811560153961181</c:v>
                </c:pt>
                <c:pt idx="1962">
                  <c:v>7.815450191497803</c:v>
                </c:pt>
                <c:pt idx="1963">
                  <c:v>7.819350004196166</c:v>
                </c:pt>
                <c:pt idx="1964">
                  <c:v>7.82325005531311</c:v>
                </c:pt>
                <c:pt idx="1965">
                  <c:v>7.827150106430054</c:v>
                </c:pt>
                <c:pt idx="1966">
                  <c:v>7.831050157546997</c:v>
                </c:pt>
                <c:pt idx="1967">
                  <c:v>7.83495020866394</c:v>
                </c:pt>
                <c:pt idx="1968">
                  <c:v>7.838850021362304</c:v>
                </c:pt>
                <c:pt idx="1969">
                  <c:v>7.842750072479248</c:v>
                </c:pt>
                <c:pt idx="1970">
                  <c:v>7.846650123596191</c:v>
                </c:pt>
                <c:pt idx="1971">
                  <c:v>7.850540161132812</c:v>
                </c:pt>
                <c:pt idx="1972">
                  <c:v>7.854439973831177</c:v>
                </c:pt>
                <c:pt idx="1973">
                  <c:v>7.85834002494812</c:v>
                </c:pt>
                <c:pt idx="1974">
                  <c:v>7.862240076065063</c:v>
                </c:pt>
                <c:pt idx="1975">
                  <c:v>7.866140127182007</c:v>
                </c:pt>
                <c:pt idx="1976">
                  <c:v>7.87004017829895</c:v>
                </c:pt>
                <c:pt idx="1977">
                  <c:v>7.873939990997314</c:v>
                </c:pt>
                <c:pt idx="1978">
                  <c:v>7.877840042114258</c:v>
                </c:pt>
                <c:pt idx="1979">
                  <c:v>7.881730079650879</c:v>
                </c:pt>
                <c:pt idx="1980">
                  <c:v>7.885630130767822</c:v>
                </c:pt>
                <c:pt idx="1981">
                  <c:v>7.889530181884765</c:v>
                </c:pt>
                <c:pt idx="1982">
                  <c:v>7.89342999458313</c:v>
                </c:pt>
                <c:pt idx="1983">
                  <c:v>7.897330045700073</c:v>
                </c:pt>
                <c:pt idx="1984">
                  <c:v>7.901230096817016</c:v>
                </c:pt>
                <c:pt idx="1985">
                  <c:v>7.90513014793396</c:v>
                </c:pt>
                <c:pt idx="1986">
                  <c:v>7.909030199050903</c:v>
                </c:pt>
                <c:pt idx="1987">
                  <c:v>7.912919998168945</c:v>
                </c:pt>
                <c:pt idx="1988">
                  <c:v>7.916820049285889</c:v>
                </c:pt>
                <c:pt idx="1989">
                  <c:v>7.920720100402832</c:v>
                </c:pt>
                <c:pt idx="1990">
                  <c:v>7.924620151519775</c:v>
                </c:pt>
                <c:pt idx="1991">
                  <c:v>7.928520202636719</c:v>
                </c:pt>
                <c:pt idx="1992">
                  <c:v>7.932420015335083</c:v>
                </c:pt>
                <c:pt idx="1993">
                  <c:v>7.936320066452026</c:v>
                </c:pt>
                <c:pt idx="1994">
                  <c:v>7.94022011756897</c:v>
                </c:pt>
                <c:pt idx="1995">
                  <c:v>7.944120168685913</c:v>
                </c:pt>
                <c:pt idx="1996">
                  <c:v>7.948010206222534</c:v>
                </c:pt>
                <c:pt idx="1997">
                  <c:v>7.951910018920898</c:v>
                </c:pt>
                <c:pt idx="1998">
                  <c:v>7.955810070037842</c:v>
                </c:pt>
                <c:pt idx="1999">
                  <c:v>7.959710121154785</c:v>
                </c:pt>
                <c:pt idx="2000">
                  <c:v>7.963610172271728</c:v>
                </c:pt>
                <c:pt idx="2001">
                  <c:v>7.967509984970093</c:v>
                </c:pt>
                <c:pt idx="2002">
                  <c:v>7.971410036087036</c:v>
                </c:pt>
                <c:pt idx="2003">
                  <c:v>7.97531008720398</c:v>
                </c:pt>
                <c:pt idx="2004">
                  <c:v>7.9792001247406</c:v>
                </c:pt>
                <c:pt idx="2005">
                  <c:v>7.983100175857544</c:v>
                </c:pt>
                <c:pt idx="2006">
                  <c:v>7.986999988555908</c:v>
                </c:pt>
                <c:pt idx="2007">
                  <c:v>7.990900039672852</c:v>
                </c:pt>
                <c:pt idx="2008">
                  <c:v>7.994800090789795</c:v>
                </c:pt>
                <c:pt idx="2009">
                  <c:v>7.998700141906738</c:v>
                </c:pt>
                <c:pt idx="2010">
                  <c:v>8.00260019302368</c:v>
                </c:pt>
                <c:pt idx="2011">
                  <c:v>8.006500005722045</c:v>
                </c:pt>
                <c:pt idx="2012">
                  <c:v>8.010390043258667</c:v>
                </c:pt>
                <c:pt idx="2013">
                  <c:v>8.01429009437561</c:v>
                </c:pt>
                <c:pt idx="2014">
                  <c:v>8.018190145492554</c:v>
                </c:pt>
                <c:pt idx="2015">
                  <c:v>8.022090196609497</c:v>
                </c:pt>
                <c:pt idx="2016">
                  <c:v>8.02599000930786</c:v>
                </c:pt>
                <c:pt idx="2017">
                  <c:v>8.029890060424805</c:v>
                </c:pt>
                <c:pt idx="2018">
                  <c:v>8.033790111541748</c:v>
                </c:pt>
                <c:pt idx="2019">
                  <c:v>8.037690162658691</c:v>
                </c:pt>
                <c:pt idx="2020">
                  <c:v>8.041589975357055</c:v>
                </c:pt>
                <c:pt idx="2021">
                  <c:v>8.045480012893676</c:v>
                </c:pt>
                <c:pt idx="2022">
                  <c:v>8.04938006401062</c:v>
                </c:pt>
                <c:pt idx="2023">
                  <c:v>8.053280115127563</c:v>
                </c:pt>
                <c:pt idx="2024">
                  <c:v>8.057180166244507</c:v>
                </c:pt>
                <c:pt idx="2025">
                  <c:v>8.061079978942871</c:v>
                </c:pt>
                <c:pt idx="2026">
                  <c:v>8.064980030059814</c:v>
                </c:pt>
                <c:pt idx="2027">
                  <c:v>8.068880081176758</c:v>
                </c:pt>
                <c:pt idx="2028">
                  <c:v>8.0727801322937</c:v>
                </c:pt>
                <c:pt idx="2029">
                  <c:v>8.076670169830322</c:v>
                </c:pt>
                <c:pt idx="2030">
                  <c:v>8.080569982528686</c:v>
                </c:pt>
                <c:pt idx="2031">
                  <c:v>8.08447003364563</c:v>
                </c:pt>
                <c:pt idx="2032">
                  <c:v>8.088370084762573</c:v>
                </c:pt>
                <c:pt idx="2033">
                  <c:v>8.092270135879517</c:v>
                </c:pt>
                <c:pt idx="2034">
                  <c:v>8.09617018699646</c:v>
                </c:pt>
                <c:pt idx="2035">
                  <c:v>8.100069999694824</c:v>
                </c:pt>
                <c:pt idx="2036">
                  <c:v>8.103970050811768</c:v>
                </c:pt>
                <c:pt idx="2037">
                  <c:v>8.107860088348388</c:v>
                </c:pt>
                <c:pt idx="2038">
                  <c:v>8.111760139465332</c:v>
                </c:pt>
                <c:pt idx="2039">
                  <c:v>8.115660190582275</c:v>
                </c:pt>
                <c:pt idx="2040">
                  <c:v>8.11956000328064</c:v>
                </c:pt>
                <c:pt idx="2041">
                  <c:v>8.123460054397583</c:v>
                </c:pt>
                <c:pt idx="2042">
                  <c:v>8.127360105514526</c:v>
                </c:pt>
                <c:pt idx="2043">
                  <c:v>8.13126015663147</c:v>
                </c:pt>
                <c:pt idx="2044">
                  <c:v>8.135160207748413</c:v>
                </c:pt>
                <c:pt idx="2045">
                  <c:v>8.139050006866455</c:v>
                </c:pt>
                <c:pt idx="2046">
                  <c:v>8.142950057983398</c:v>
                </c:pt>
                <c:pt idx="2047">
                  <c:v>8.146850109100341</c:v>
                </c:pt>
                <c:pt idx="2048">
                  <c:v>8.150750160217285</c:v>
                </c:pt>
                <c:pt idx="2049">
                  <c:v>8.15464997291565</c:v>
                </c:pt>
                <c:pt idx="2050">
                  <c:v>8.158550024032593</c:v>
                </c:pt>
                <c:pt idx="2051">
                  <c:v>8.162450075149536</c:v>
                </c:pt>
                <c:pt idx="2052">
                  <c:v>8.166350126266479</c:v>
                </c:pt>
                <c:pt idx="2053">
                  <c:v>8.170250177383423</c:v>
                </c:pt>
                <c:pt idx="2054">
                  <c:v>8.174139976501464</c:v>
                </c:pt>
                <c:pt idx="2055">
                  <c:v>8.178040027618408</c:v>
                </c:pt>
                <c:pt idx="2056">
                  <c:v>8.181940078735351</c:v>
                </c:pt>
                <c:pt idx="2057">
                  <c:v>8.185840129852294</c:v>
                </c:pt>
                <c:pt idx="2058">
                  <c:v>8.189740180969238</c:v>
                </c:pt>
                <c:pt idx="2059">
                  <c:v>8.1936399936676</c:v>
                </c:pt>
                <c:pt idx="2060">
                  <c:v>8.197540044784545</c:v>
                </c:pt>
                <c:pt idx="2061">
                  <c:v>8.20144009590149</c:v>
                </c:pt>
                <c:pt idx="2062">
                  <c:v>8.20533013343811</c:v>
                </c:pt>
                <c:pt idx="2063">
                  <c:v>8.209230184555054</c:v>
                </c:pt>
                <c:pt idx="2064">
                  <c:v>8.213129997253418</c:v>
                </c:pt>
                <c:pt idx="2065">
                  <c:v>8.217030048370361</c:v>
                </c:pt>
                <c:pt idx="2066">
                  <c:v>8.220930099487304</c:v>
                </c:pt>
                <c:pt idx="2067">
                  <c:v>8.224830150604248</c:v>
                </c:pt>
                <c:pt idx="2068">
                  <c:v>8.228730201721191</c:v>
                </c:pt>
                <c:pt idx="2069">
                  <c:v>8.232630014419555</c:v>
                </c:pt>
                <c:pt idx="2070">
                  <c:v>8.2365300655365</c:v>
                </c:pt>
                <c:pt idx="2071">
                  <c:v>8.24042010307312</c:v>
                </c:pt>
                <c:pt idx="2072">
                  <c:v>8.244320154190063</c:v>
                </c:pt>
                <c:pt idx="2073">
                  <c:v>8.248220205307007</c:v>
                </c:pt>
                <c:pt idx="2074">
                  <c:v>8.25212001800537</c:v>
                </c:pt>
                <c:pt idx="2075">
                  <c:v>8.256020069122314</c:v>
                </c:pt>
                <c:pt idx="2076">
                  <c:v>8.259920120239258</c:v>
                </c:pt>
                <c:pt idx="2077">
                  <c:v>8.263820171356201</c:v>
                </c:pt>
                <c:pt idx="2078">
                  <c:v>8.267719984054565</c:v>
                </c:pt>
                <c:pt idx="2079">
                  <c:v>8.271610021591187</c:v>
                </c:pt>
                <c:pt idx="2080">
                  <c:v>8.27551007270813</c:v>
                </c:pt>
                <c:pt idx="2081">
                  <c:v>8.279410123825073</c:v>
                </c:pt>
                <c:pt idx="2082">
                  <c:v>8.283310174942017</c:v>
                </c:pt>
                <c:pt idx="2083">
                  <c:v>8.287209987640381</c:v>
                </c:pt>
                <c:pt idx="2084">
                  <c:v>8.291110038757324</c:v>
                </c:pt>
                <c:pt idx="2085">
                  <c:v>8.295010089874267</c:v>
                </c:pt>
                <c:pt idx="2086">
                  <c:v>8.298910140991211</c:v>
                </c:pt>
                <c:pt idx="2087">
                  <c:v>8.30280017852783</c:v>
                </c:pt>
                <c:pt idx="2088">
                  <c:v>8.306699991226196</c:v>
                </c:pt>
                <c:pt idx="2089">
                  <c:v>8.31060004234314</c:v>
                </c:pt>
                <c:pt idx="2090">
                  <c:v>8.314500093460082</c:v>
                </c:pt>
                <c:pt idx="2091">
                  <c:v>8.318400144577026</c:v>
                </c:pt>
                <c:pt idx="2092">
                  <c:v>8.32230019569397</c:v>
                </c:pt>
                <c:pt idx="2093">
                  <c:v>8.326200008392333</c:v>
                </c:pt>
                <c:pt idx="2094">
                  <c:v>8.330100059509277</c:v>
                </c:pt>
                <c:pt idx="2095">
                  <c:v>8.33400011062622</c:v>
                </c:pt>
                <c:pt idx="2096">
                  <c:v>8.337890148162841</c:v>
                </c:pt>
                <c:pt idx="2097">
                  <c:v>8.341790199279785</c:v>
                </c:pt>
                <c:pt idx="2098">
                  <c:v>8.34569001197815</c:v>
                </c:pt>
                <c:pt idx="2099">
                  <c:v>8.349590063095092</c:v>
                </c:pt>
                <c:pt idx="2100">
                  <c:v>8.353490114212036</c:v>
                </c:pt>
                <c:pt idx="2101">
                  <c:v>8.35739016532898</c:v>
                </c:pt>
                <c:pt idx="2102">
                  <c:v>8.36128997802734</c:v>
                </c:pt>
                <c:pt idx="2103">
                  <c:v>8.365190029144287</c:v>
                </c:pt>
                <c:pt idx="2104">
                  <c:v>8.369080066680908</c:v>
                </c:pt>
                <c:pt idx="2105">
                  <c:v>8.37298011779785</c:v>
                </c:pt>
                <c:pt idx="2106">
                  <c:v>8.376880168914794</c:v>
                </c:pt>
                <c:pt idx="2107">
                  <c:v>8.380779981613159</c:v>
                </c:pt>
                <c:pt idx="2108">
                  <c:v>8.384680032730102</c:v>
                </c:pt>
                <c:pt idx="2109">
                  <c:v>8.388580083847045</c:v>
                </c:pt>
                <c:pt idx="2110">
                  <c:v>8.39248013496399</c:v>
                </c:pt>
                <c:pt idx="2111">
                  <c:v>8.396380186080932</c:v>
                </c:pt>
                <c:pt idx="2112">
                  <c:v>8.400269985198975</c:v>
                </c:pt>
                <c:pt idx="2113">
                  <c:v>8.404170036315917</c:v>
                </c:pt>
                <c:pt idx="2114">
                  <c:v>8.408070087432861</c:v>
                </c:pt>
                <c:pt idx="2115">
                  <c:v>8.411970138549805</c:v>
                </c:pt>
                <c:pt idx="2116">
                  <c:v>8.415870189666748</c:v>
                </c:pt>
                <c:pt idx="2117">
                  <c:v>8.419770002365112</c:v>
                </c:pt>
                <c:pt idx="2118">
                  <c:v>8.423670053482055</c:v>
                </c:pt>
                <c:pt idx="2119">
                  <c:v>8.427570104598998</c:v>
                </c:pt>
                <c:pt idx="2120">
                  <c:v>8.431470155715942</c:v>
                </c:pt>
                <c:pt idx="2121">
                  <c:v>8.435360193252563</c:v>
                </c:pt>
                <c:pt idx="2122">
                  <c:v>8.439260005950928</c:v>
                </c:pt>
                <c:pt idx="2123">
                  <c:v>8.443160057067871</c:v>
                </c:pt>
                <c:pt idx="2124">
                  <c:v>8.447060108184814</c:v>
                </c:pt>
                <c:pt idx="2125">
                  <c:v>8.450960159301757</c:v>
                </c:pt>
                <c:pt idx="2126">
                  <c:v>8.454859972000122</c:v>
                </c:pt>
                <c:pt idx="2127">
                  <c:v>8.458760023117065</c:v>
                </c:pt>
                <c:pt idx="2128">
                  <c:v>8.462660074234008</c:v>
                </c:pt>
                <c:pt idx="2129">
                  <c:v>8.46655011177063</c:v>
                </c:pt>
                <c:pt idx="2130">
                  <c:v>8.470450162887573</c:v>
                </c:pt>
                <c:pt idx="2131">
                  <c:v>8.474349975585937</c:v>
                </c:pt>
                <c:pt idx="2132">
                  <c:v>8.478250026702881</c:v>
                </c:pt>
                <c:pt idx="2133">
                  <c:v>8.482150077819824</c:v>
                </c:pt>
                <c:pt idx="2134">
                  <c:v>8.486050128936767</c:v>
                </c:pt>
                <c:pt idx="2135">
                  <c:v>8.489950180053711</c:v>
                </c:pt>
                <c:pt idx="2136">
                  <c:v>8.493849992752075</c:v>
                </c:pt>
                <c:pt idx="2137">
                  <c:v>8.497740030288696</c:v>
                </c:pt>
                <c:pt idx="2138">
                  <c:v>8.50164008140564</c:v>
                </c:pt>
                <c:pt idx="2139">
                  <c:v>8.505540132522583</c:v>
                </c:pt>
                <c:pt idx="2140">
                  <c:v>8.509440183639526</c:v>
                </c:pt>
                <c:pt idx="2141">
                  <c:v>8.51333999633789</c:v>
                </c:pt>
                <c:pt idx="2142">
                  <c:v>8.517240047454834</c:v>
                </c:pt>
                <c:pt idx="2143">
                  <c:v>8.521140098571777</c:v>
                </c:pt>
                <c:pt idx="2144">
                  <c:v>8.52504014968872</c:v>
                </c:pt>
                <c:pt idx="2145">
                  <c:v>8.528940200805664</c:v>
                </c:pt>
                <c:pt idx="2146">
                  <c:v>8.532829999923706</c:v>
                </c:pt>
                <c:pt idx="2147">
                  <c:v>8.53673005104065</c:v>
                </c:pt>
                <c:pt idx="2148">
                  <c:v>8.540630102157593</c:v>
                </c:pt>
                <c:pt idx="2149">
                  <c:v>8.544530153274536</c:v>
                </c:pt>
                <c:pt idx="2150">
                  <c:v>8.548430204391479</c:v>
                </c:pt>
                <c:pt idx="2151">
                  <c:v>8.55233001708984</c:v>
                </c:pt>
                <c:pt idx="2152">
                  <c:v>8.556230068206787</c:v>
                </c:pt>
                <c:pt idx="2153">
                  <c:v>8.56013011932373</c:v>
                </c:pt>
                <c:pt idx="2154">
                  <c:v>8.564020156860351</c:v>
                </c:pt>
                <c:pt idx="2155">
                  <c:v>8.567920207977294</c:v>
                </c:pt>
                <c:pt idx="2156">
                  <c:v>8.571820020675659</c:v>
                </c:pt>
                <c:pt idx="2157">
                  <c:v>8.575720071792602</c:v>
                </c:pt>
                <c:pt idx="2158">
                  <c:v>8.579620122909545</c:v>
                </c:pt>
                <c:pt idx="2159">
                  <c:v>8.58352017402649</c:v>
                </c:pt>
                <c:pt idx="2160">
                  <c:v>8.587419986724853</c:v>
                </c:pt>
                <c:pt idx="2161">
                  <c:v>8.591320037841797</c:v>
                </c:pt>
                <c:pt idx="2162">
                  <c:v>8.595210075378417</c:v>
                </c:pt>
                <c:pt idx="2163">
                  <c:v>8.599110126495361</c:v>
                </c:pt>
                <c:pt idx="2164">
                  <c:v>8.603010177612305</c:v>
                </c:pt>
                <c:pt idx="2165">
                  <c:v>8.606909990310668</c:v>
                </c:pt>
                <c:pt idx="2166">
                  <c:v>8.610810041427612</c:v>
                </c:pt>
                <c:pt idx="2167">
                  <c:v>8.614710092544556</c:v>
                </c:pt>
                <c:pt idx="2168">
                  <c:v>8.618610143661499</c:v>
                </c:pt>
                <c:pt idx="2169">
                  <c:v>8.622510194778442</c:v>
                </c:pt>
                <c:pt idx="2170">
                  <c:v>8.626410007476807</c:v>
                </c:pt>
                <c:pt idx="2171">
                  <c:v>8.630300045013428</c:v>
                </c:pt>
                <c:pt idx="2172">
                  <c:v>8.634200096130371</c:v>
                </c:pt>
                <c:pt idx="2173">
                  <c:v>8.638100147247314</c:v>
                </c:pt>
                <c:pt idx="2174">
                  <c:v>8.642000198364257</c:v>
                </c:pt>
                <c:pt idx="2175">
                  <c:v>8.645900011062621</c:v>
                </c:pt>
                <c:pt idx="2176">
                  <c:v>8.649800062179565</c:v>
                </c:pt>
                <c:pt idx="2177">
                  <c:v>8.653700113296508</c:v>
                </c:pt>
                <c:pt idx="2178">
                  <c:v>8.657600164413452</c:v>
                </c:pt>
                <c:pt idx="2179">
                  <c:v>8.661490201950073</c:v>
                </c:pt>
                <c:pt idx="2180">
                  <c:v>8.665390014648437</c:v>
                </c:pt>
                <c:pt idx="2181">
                  <c:v>8.66929006576538</c:v>
                </c:pt>
                <c:pt idx="2182">
                  <c:v>8.673190116882324</c:v>
                </c:pt>
                <c:pt idx="2183">
                  <c:v>8.677090167999267</c:v>
                </c:pt>
                <c:pt idx="2184">
                  <c:v>8.680989980697631</c:v>
                </c:pt>
                <c:pt idx="2185">
                  <c:v>8.684890031814575</c:v>
                </c:pt>
                <c:pt idx="2186">
                  <c:v>8.688790082931518</c:v>
                </c:pt>
                <c:pt idx="2187">
                  <c:v>8.69268012046814</c:v>
                </c:pt>
                <c:pt idx="2188">
                  <c:v>8.696580171585082</c:v>
                </c:pt>
                <c:pt idx="2189">
                  <c:v>8.700479984283447</c:v>
                </c:pt>
                <c:pt idx="2190">
                  <c:v>8.70438003540039</c:v>
                </c:pt>
                <c:pt idx="2191">
                  <c:v>8.708280086517334</c:v>
                </c:pt>
                <c:pt idx="2192">
                  <c:v>8.712180137634277</c:v>
                </c:pt>
                <c:pt idx="2193">
                  <c:v>8.716080188751221</c:v>
                </c:pt>
                <c:pt idx="2194">
                  <c:v>8.719980001449585</c:v>
                </c:pt>
                <c:pt idx="2195">
                  <c:v>8.723880052566528</c:v>
                </c:pt>
                <c:pt idx="2196">
                  <c:v>8.727770090103149</c:v>
                </c:pt>
                <c:pt idx="2197">
                  <c:v>8.731670141220093</c:v>
                </c:pt>
                <c:pt idx="2198">
                  <c:v>8.735570192337036</c:v>
                </c:pt>
                <c:pt idx="2199">
                  <c:v>8.7394700050354</c:v>
                </c:pt>
                <c:pt idx="2200">
                  <c:v>8.743370056152344</c:v>
                </c:pt>
                <c:pt idx="2201">
                  <c:v>8.747270107269287</c:v>
                </c:pt>
                <c:pt idx="2202">
                  <c:v>8.75117015838623</c:v>
                </c:pt>
                <c:pt idx="2203">
                  <c:v>8.755070209503173</c:v>
                </c:pt>
                <c:pt idx="2204">
                  <c:v>8.758960008621215</c:v>
                </c:pt>
                <c:pt idx="2205">
                  <c:v>8.76286005973816</c:v>
                </c:pt>
                <c:pt idx="2206">
                  <c:v>8.766760110855102</c:v>
                </c:pt>
                <c:pt idx="2207">
                  <c:v>8.770660161972046</c:v>
                </c:pt>
                <c:pt idx="2208">
                  <c:v>8.77455997467041</c:v>
                </c:pt>
                <c:pt idx="2209">
                  <c:v>8.778460025787353</c:v>
                </c:pt>
                <c:pt idx="2210">
                  <c:v>8.782360076904296</c:v>
                </c:pt>
                <c:pt idx="2211">
                  <c:v>8.78626012802124</c:v>
                </c:pt>
                <c:pt idx="2212">
                  <c:v>8.790150165557861</c:v>
                </c:pt>
                <c:pt idx="2213">
                  <c:v>8.794049978256225</c:v>
                </c:pt>
                <c:pt idx="2214">
                  <c:v>8.797950029373169</c:v>
                </c:pt>
                <c:pt idx="2215">
                  <c:v>8.801850080490112</c:v>
                </c:pt>
                <c:pt idx="2216">
                  <c:v>8.805750131607055</c:v>
                </c:pt>
                <c:pt idx="2217">
                  <c:v>8.809650182723998</c:v>
                </c:pt>
                <c:pt idx="2218">
                  <c:v>8.81354999542236</c:v>
                </c:pt>
                <c:pt idx="2219">
                  <c:v>8.817450046539306</c:v>
                </c:pt>
                <c:pt idx="2220">
                  <c:v>8.82135009765625</c:v>
                </c:pt>
                <c:pt idx="2221">
                  <c:v>8.825240135192871</c:v>
                </c:pt>
                <c:pt idx="2222">
                  <c:v>8.829140186309814</c:v>
                </c:pt>
                <c:pt idx="2223">
                  <c:v>8.833039999008178</c:v>
                </c:pt>
                <c:pt idx="2224">
                  <c:v>8.836940050125122</c:v>
                </c:pt>
                <c:pt idx="2225">
                  <c:v>8.840840101242065</c:v>
                </c:pt>
                <c:pt idx="2226">
                  <c:v>8.844740152359008</c:v>
                </c:pt>
                <c:pt idx="2227">
                  <c:v>8.848640203475952</c:v>
                </c:pt>
                <c:pt idx="2228">
                  <c:v>8.852540016174316</c:v>
                </c:pt>
                <c:pt idx="2229">
                  <c:v>8.856430053710937</c:v>
                </c:pt>
                <c:pt idx="2230">
                  <c:v>8.86033010482788</c:v>
                </c:pt>
                <c:pt idx="2231">
                  <c:v>8.864230155944824</c:v>
                </c:pt>
                <c:pt idx="2232">
                  <c:v>8.868130207061767</c:v>
                </c:pt>
                <c:pt idx="2233">
                  <c:v>8.87203001976013</c:v>
                </c:pt>
                <c:pt idx="2234">
                  <c:v>8.875930070877075</c:v>
                </c:pt>
                <c:pt idx="2235">
                  <c:v>8.879830121994018</c:v>
                </c:pt>
                <c:pt idx="2236">
                  <c:v>8.88373017311096</c:v>
                </c:pt>
                <c:pt idx="2237">
                  <c:v>8.887619972229003</c:v>
                </c:pt>
                <c:pt idx="2238">
                  <c:v>8.891520023345947</c:v>
                </c:pt>
                <c:pt idx="2239">
                  <c:v>8.89542007446289</c:v>
                </c:pt>
                <c:pt idx="2240">
                  <c:v>8.899320125579834</c:v>
                </c:pt>
                <c:pt idx="2241">
                  <c:v>8.903220176696777</c:v>
                </c:pt>
                <c:pt idx="2242">
                  <c:v>8.907119989395141</c:v>
                </c:pt>
                <c:pt idx="2243">
                  <c:v>8.911020040512085</c:v>
                </c:pt>
                <c:pt idx="2244">
                  <c:v>8.914920091629028</c:v>
                </c:pt>
                <c:pt idx="2245">
                  <c:v>8.918820142745972</c:v>
                </c:pt>
                <c:pt idx="2246">
                  <c:v>8.922710180282593</c:v>
                </c:pt>
                <c:pt idx="2247">
                  <c:v>8.926609992980957</c:v>
                </c:pt>
                <c:pt idx="2248">
                  <c:v>8.9305100440979</c:v>
                </c:pt>
                <c:pt idx="2249">
                  <c:v>8.934410095214843</c:v>
                </c:pt>
                <c:pt idx="2250">
                  <c:v>8.938310146331787</c:v>
                </c:pt>
                <c:pt idx="2251">
                  <c:v>8.94221019744873</c:v>
                </c:pt>
                <c:pt idx="2252">
                  <c:v>8.946110010147094</c:v>
                </c:pt>
                <c:pt idx="2253">
                  <c:v>8.950010061264038</c:v>
                </c:pt>
                <c:pt idx="2254">
                  <c:v>8.95390009880066</c:v>
                </c:pt>
                <c:pt idx="2255">
                  <c:v>8.957800149917602</c:v>
                </c:pt>
                <c:pt idx="2256">
                  <c:v>8.961700201034545</c:v>
                </c:pt>
                <c:pt idx="2257">
                  <c:v>8.96560001373291</c:v>
                </c:pt>
                <c:pt idx="2258">
                  <c:v>8.969500064849853</c:v>
                </c:pt>
                <c:pt idx="2259">
                  <c:v>8.973400115966796</c:v>
                </c:pt>
                <c:pt idx="2260">
                  <c:v>8.97730016708374</c:v>
                </c:pt>
                <c:pt idx="2261">
                  <c:v>8.981199979782104</c:v>
                </c:pt>
                <c:pt idx="2262">
                  <c:v>8.985090017318725</c:v>
                </c:pt>
                <c:pt idx="2263">
                  <c:v>8.988990068435668</c:v>
                </c:pt>
                <c:pt idx="2264">
                  <c:v>8.99289011955261</c:v>
                </c:pt>
                <c:pt idx="2265">
                  <c:v>8.996790170669555</c:v>
                </c:pt>
                <c:pt idx="2266">
                  <c:v>9.00068998336792</c:v>
                </c:pt>
                <c:pt idx="2267">
                  <c:v>9.004590034484863</c:v>
                </c:pt>
                <c:pt idx="2268">
                  <c:v>9.008490085601807</c:v>
                </c:pt>
                <c:pt idx="2269">
                  <c:v>9.01239013671875</c:v>
                </c:pt>
                <c:pt idx="2270">
                  <c:v>9.016290187835693</c:v>
                </c:pt>
                <c:pt idx="2271">
                  <c:v>9.020179986953735</c:v>
                </c:pt>
                <c:pt idx="2272">
                  <c:v>9.024080038070678</c:v>
                </c:pt>
                <c:pt idx="2273">
                  <c:v>9.027980089187622</c:v>
                </c:pt>
                <c:pt idx="2274">
                  <c:v>9.031880140304565</c:v>
                </c:pt>
                <c:pt idx="2275">
                  <c:v>9.035780191421508</c:v>
                </c:pt>
                <c:pt idx="2276">
                  <c:v>9.039680004119873</c:v>
                </c:pt>
                <c:pt idx="2277">
                  <c:v>9.043580055236816</c:v>
                </c:pt>
                <c:pt idx="2278">
                  <c:v>9.04748010635376</c:v>
                </c:pt>
                <c:pt idx="2279">
                  <c:v>9.051370143890381</c:v>
                </c:pt>
                <c:pt idx="2280">
                  <c:v>9.055270195007324</c:v>
                </c:pt>
                <c:pt idx="2281">
                  <c:v>9.059170007705688</c:v>
                </c:pt>
                <c:pt idx="2282">
                  <c:v>9.06307005882263</c:v>
                </c:pt>
                <c:pt idx="2283">
                  <c:v>9.066970109939575</c:v>
                </c:pt>
                <c:pt idx="2284">
                  <c:v>9.070870161056519</c:v>
                </c:pt>
                <c:pt idx="2285">
                  <c:v>9.074769973754883</c:v>
                </c:pt>
                <c:pt idx="2286">
                  <c:v>9.078670024871826</c:v>
                </c:pt>
                <c:pt idx="2287">
                  <c:v>9.082560062408447</c:v>
                </c:pt>
                <c:pt idx="2288">
                  <c:v>9.08646011352539</c:v>
                </c:pt>
                <c:pt idx="2289">
                  <c:v>9.090360164642334</c:v>
                </c:pt>
                <c:pt idx="2290">
                  <c:v>9.094259977340698</c:v>
                </c:pt>
                <c:pt idx="2291">
                  <c:v>9.098160028457641</c:v>
                </c:pt>
                <c:pt idx="2292">
                  <c:v>9.102060079574585</c:v>
                </c:pt>
                <c:pt idx="2293">
                  <c:v>9.105960130691528</c:v>
                </c:pt>
                <c:pt idx="2294">
                  <c:v>9.109860181808472</c:v>
                </c:pt>
                <c:pt idx="2295">
                  <c:v>9.113759994506835</c:v>
                </c:pt>
                <c:pt idx="2296">
                  <c:v>9.117650032043457</c:v>
                </c:pt>
                <c:pt idx="2297">
                  <c:v>9.1215500831604</c:v>
                </c:pt>
                <c:pt idx="2298">
                  <c:v>9.125450134277343</c:v>
                </c:pt>
                <c:pt idx="2299">
                  <c:v>9.129350185394287</c:v>
                </c:pt>
                <c:pt idx="2300">
                  <c:v>9.133249998092651</c:v>
                </c:pt>
                <c:pt idx="2301">
                  <c:v>9.137150049209595</c:v>
                </c:pt>
                <c:pt idx="2302">
                  <c:v>9.141050100326538</c:v>
                </c:pt>
                <c:pt idx="2303">
                  <c:v>9.144950151443481</c:v>
                </c:pt>
                <c:pt idx="2304">
                  <c:v>9.148840188980103</c:v>
                </c:pt>
                <c:pt idx="2305">
                  <c:v>9.152740001678466</c:v>
                </c:pt>
                <c:pt idx="2306">
                  <c:v>9.15664005279541</c:v>
                </c:pt>
                <c:pt idx="2307">
                  <c:v>9.160540103912353</c:v>
                </c:pt>
                <c:pt idx="2308">
                  <c:v>9.164440155029296</c:v>
                </c:pt>
                <c:pt idx="2309">
                  <c:v>9.16834020614624</c:v>
                </c:pt>
                <c:pt idx="2310">
                  <c:v>9.172240018844604</c:v>
                </c:pt>
                <c:pt idx="2311">
                  <c:v>9.176140069961547</c:v>
                </c:pt>
                <c:pt idx="2312">
                  <c:v>9.180030107498168</c:v>
                </c:pt>
                <c:pt idx="2313">
                  <c:v>9.183930158615112</c:v>
                </c:pt>
                <c:pt idx="2314">
                  <c:v>9.187830209732055</c:v>
                </c:pt>
                <c:pt idx="2315">
                  <c:v>9.19173002243042</c:v>
                </c:pt>
                <c:pt idx="2316">
                  <c:v>9.19563007354736</c:v>
                </c:pt>
                <c:pt idx="2317">
                  <c:v>9.199530124664306</c:v>
                </c:pt>
                <c:pt idx="2318">
                  <c:v>9.20343017578125</c:v>
                </c:pt>
                <c:pt idx="2319">
                  <c:v>9.207329988479614</c:v>
                </c:pt>
                <c:pt idx="2320">
                  <c:v>9.211230039596558</c:v>
                </c:pt>
                <c:pt idx="2321">
                  <c:v>9.215120077133179</c:v>
                </c:pt>
                <c:pt idx="2322">
                  <c:v>9.219020128250122</c:v>
                </c:pt>
                <c:pt idx="2323">
                  <c:v>9.222920179367065</c:v>
                </c:pt>
                <c:pt idx="2324">
                  <c:v>9.22681999206543</c:v>
                </c:pt>
                <c:pt idx="2325">
                  <c:v>9.230720043182373</c:v>
                </c:pt>
                <c:pt idx="2326">
                  <c:v>9.234620094299316</c:v>
                </c:pt>
                <c:pt idx="2327">
                  <c:v>9.23852014541626</c:v>
                </c:pt>
                <c:pt idx="2328">
                  <c:v>9.242420196533203</c:v>
                </c:pt>
                <c:pt idx="2329">
                  <c:v>9.246309995651245</c:v>
                </c:pt>
                <c:pt idx="2330">
                  <c:v>9.250210046768188</c:v>
                </c:pt>
                <c:pt idx="2331">
                  <c:v>9.254110097885131</c:v>
                </c:pt>
                <c:pt idx="2332">
                  <c:v>9.258010149002075</c:v>
                </c:pt>
                <c:pt idx="2333">
                  <c:v>9.261910200119018</c:v>
                </c:pt>
                <c:pt idx="2334">
                  <c:v>9.265810012817382</c:v>
                </c:pt>
                <c:pt idx="2335">
                  <c:v>9.269710063934326</c:v>
                </c:pt>
                <c:pt idx="2336">
                  <c:v>9.27361011505127</c:v>
                </c:pt>
                <c:pt idx="2337">
                  <c:v>9.27750015258789</c:v>
                </c:pt>
                <c:pt idx="2338">
                  <c:v>9.281400203704833</c:v>
                </c:pt>
                <c:pt idx="2339">
                  <c:v>9.285300016403198</c:v>
                </c:pt>
                <c:pt idx="2340">
                  <c:v>9.289200067520141</c:v>
                </c:pt>
                <c:pt idx="2341">
                  <c:v>9.293100118637085</c:v>
                </c:pt>
                <c:pt idx="2342">
                  <c:v>9.297000169754028</c:v>
                </c:pt>
                <c:pt idx="2343">
                  <c:v>9.300899982452392</c:v>
                </c:pt>
                <c:pt idx="2344">
                  <c:v>9.304800033569335</c:v>
                </c:pt>
                <c:pt idx="2345">
                  <c:v>9.30870008468628</c:v>
                </c:pt>
                <c:pt idx="2346">
                  <c:v>9.3125901222229</c:v>
                </c:pt>
                <c:pt idx="2347">
                  <c:v>9.316490173339843</c:v>
                </c:pt>
                <c:pt idx="2348">
                  <c:v>9.320389986038207</c:v>
                </c:pt>
                <c:pt idx="2349">
                  <c:v>9.324290037155151</c:v>
                </c:pt>
                <c:pt idx="2350">
                  <c:v>9.328190088272095</c:v>
                </c:pt>
                <c:pt idx="2351">
                  <c:v>9.332090139389038</c:v>
                </c:pt>
                <c:pt idx="2352">
                  <c:v>9.33599019050598</c:v>
                </c:pt>
                <c:pt idx="2353">
                  <c:v>9.339890003204345</c:v>
                </c:pt>
                <c:pt idx="2354">
                  <c:v>9.343780040740966</c:v>
                </c:pt>
                <c:pt idx="2355">
                  <c:v>9.34768009185791</c:v>
                </c:pt>
                <c:pt idx="2356">
                  <c:v>9.351580142974853</c:v>
                </c:pt>
                <c:pt idx="2357">
                  <c:v>9.355480194091796</c:v>
                </c:pt>
                <c:pt idx="2358">
                  <c:v>9.35938000679016</c:v>
                </c:pt>
                <c:pt idx="2359">
                  <c:v>9.363280057907104</c:v>
                </c:pt>
                <c:pt idx="2360">
                  <c:v>9.367180109024047</c:v>
                </c:pt>
                <c:pt idx="2361">
                  <c:v>9.37108016014099</c:v>
                </c:pt>
                <c:pt idx="2362">
                  <c:v>9.374970197677612</c:v>
                </c:pt>
                <c:pt idx="2363">
                  <c:v>9.378870010375977</c:v>
                </c:pt>
                <c:pt idx="2364">
                  <c:v>9.38277006149292</c:v>
                </c:pt>
                <c:pt idx="2365">
                  <c:v>9.386670112609863</c:v>
                </c:pt>
                <c:pt idx="2366">
                  <c:v>9.390570163726807</c:v>
                </c:pt>
                <c:pt idx="2367">
                  <c:v>9.39446997642517</c:v>
                </c:pt>
                <c:pt idx="2368">
                  <c:v>9.398370027542114</c:v>
                </c:pt>
                <c:pt idx="2369">
                  <c:v>9.402270078659057</c:v>
                </c:pt>
                <c:pt idx="2370">
                  <c:v>9.406170129776001</c:v>
                </c:pt>
                <c:pt idx="2371">
                  <c:v>9.410060167312622</c:v>
                </c:pt>
                <c:pt idx="2372">
                  <c:v>9.413959980010986</c:v>
                </c:pt>
                <c:pt idx="2373">
                  <c:v>9.41786003112793</c:v>
                </c:pt>
                <c:pt idx="2374">
                  <c:v>9.421760082244873</c:v>
                </c:pt>
                <c:pt idx="2375">
                  <c:v>9.425660133361816</c:v>
                </c:pt>
                <c:pt idx="2376">
                  <c:v>9.42956018447876</c:v>
                </c:pt>
                <c:pt idx="2377">
                  <c:v>9.433459997177123</c:v>
                </c:pt>
                <c:pt idx="2378">
                  <c:v>9.437360048294067</c:v>
                </c:pt>
                <c:pt idx="2379">
                  <c:v>9.441250085830688</c:v>
                </c:pt>
                <c:pt idx="2380">
                  <c:v>9.44515013694763</c:v>
                </c:pt>
                <c:pt idx="2381">
                  <c:v>9.449050188064575</c:v>
                </c:pt>
                <c:pt idx="2382">
                  <c:v>9.45295000076294</c:v>
                </c:pt>
                <c:pt idx="2383">
                  <c:v>9.456850051879882</c:v>
                </c:pt>
                <c:pt idx="2384">
                  <c:v>9.460750102996826</c:v>
                </c:pt>
                <c:pt idx="2385">
                  <c:v>9.46465015411377</c:v>
                </c:pt>
                <c:pt idx="2386">
                  <c:v>9.468550205230712</c:v>
                </c:pt>
                <c:pt idx="2387">
                  <c:v>9.472440004348754</c:v>
                </c:pt>
                <c:pt idx="2388">
                  <c:v>9.476340055465698</c:v>
                </c:pt>
                <c:pt idx="2389">
                  <c:v>9.48024010658264</c:v>
                </c:pt>
                <c:pt idx="2390">
                  <c:v>9.484140157699585</c:v>
                </c:pt>
                <c:pt idx="2391">
                  <c:v>9.488040208816528</c:v>
                </c:pt>
                <c:pt idx="2392">
                  <c:v>9.491940021514893</c:v>
                </c:pt>
                <c:pt idx="2393">
                  <c:v>9.495840072631835</c:v>
                </c:pt>
                <c:pt idx="2394">
                  <c:v>9.49974012374878</c:v>
                </c:pt>
                <c:pt idx="2395">
                  <c:v>9.503640174865722</c:v>
                </c:pt>
                <c:pt idx="2396">
                  <c:v>9.507529973983764</c:v>
                </c:pt>
                <c:pt idx="2397">
                  <c:v>9.511430025100708</c:v>
                </c:pt>
                <c:pt idx="2398">
                  <c:v>9.51533007621765</c:v>
                </c:pt>
                <c:pt idx="2399">
                  <c:v>9.519230127334595</c:v>
                </c:pt>
                <c:pt idx="2400">
                  <c:v>9.523130178451538</c:v>
                </c:pt>
                <c:pt idx="2401">
                  <c:v>9.527029991149902</c:v>
                </c:pt>
                <c:pt idx="2402">
                  <c:v>9.530930042266845</c:v>
                </c:pt>
                <c:pt idx="2403">
                  <c:v>9.53483009338379</c:v>
                </c:pt>
                <c:pt idx="2404">
                  <c:v>9.53872013092041</c:v>
                </c:pt>
                <c:pt idx="2405">
                  <c:v>9.542620182037354</c:v>
                </c:pt>
                <c:pt idx="2406">
                  <c:v>9.546519994735717</c:v>
                </c:pt>
                <c:pt idx="2407">
                  <c:v>9.55042004585266</c:v>
                </c:pt>
                <c:pt idx="2408">
                  <c:v>9.554320096969604</c:v>
                </c:pt>
                <c:pt idx="2409">
                  <c:v>9.558220148086548</c:v>
                </c:pt>
                <c:pt idx="2410">
                  <c:v>9.56212019920349</c:v>
                </c:pt>
                <c:pt idx="2411">
                  <c:v>9.566020011901855</c:v>
                </c:pt>
                <c:pt idx="2412">
                  <c:v>9.569920063018798</c:v>
                </c:pt>
                <c:pt idx="2413">
                  <c:v>9.57381010055542</c:v>
                </c:pt>
                <c:pt idx="2414">
                  <c:v>9.577710151672363</c:v>
                </c:pt>
                <c:pt idx="2415">
                  <c:v>9.581610202789306</c:v>
                </c:pt>
                <c:pt idx="2416">
                  <c:v>9.58551001548767</c:v>
                </c:pt>
                <c:pt idx="2417">
                  <c:v>9.589410066604614</c:v>
                </c:pt>
                <c:pt idx="2418">
                  <c:v>9.593310117721558</c:v>
                </c:pt>
                <c:pt idx="2419">
                  <c:v>9.597210168838501</c:v>
                </c:pt>
                <c:pt idx="2420">
                  <c:v>9.601109981536865</c:v>
                </c:pt>
                <c:pt idx="2421">
                  <c:v>9.605000019073486</c:v>
                </c:pt>
                <c:pt idx="2422">
                  <c:v>9.60890007019043</c:v>
                </c:pt>
                <c:pt idx="2423">
                  <c:v>9.612800121307373</c:v>
                </c:pt>
                <c:pt idx="2424">
                  <c:v>9.616700172424316</c:v>
                </c:pt>
                <c:pt idx="2425">
                  <c:v>9.62059998512268</c:v>
                </c:pt>
                <c:pt idx="2426">
                  <c:v>9.624500036239623</c:v>
                </c:pt>
                <c:pt idx="2427">
                  <c:v>9.628400087356567</c:v>
                </c:pt>
                <c:pt idx="2428">
                  <c:v>9.632300138473511</c:v>
                </c:pt>
                <c:pt idx="2429">
                  <c:v>9.636190176010132</c:v>
                </c:pt>
                <c:pt idx="2430">
                  <c:v>9.640089988708495</c:v>
                </c:pt>
                <c:pt idx="2431">
                  <c:v>9.64399003982544</c:v>
                </c:pt>
                <c:pt idx="2432">
                  <c:v>9.647890090942383</c:v>
                </c:pt>
                <c:pt idx="2433">
                  <c:v>9.651790142059326</c:v>
                </c:pt>
                <c:pt idx="2434">
                  <c:v>9.65569019317627</c:v>
                </c:pt>
                <c:pt idx="2435">
                  <c:v>9.659590005874633</c:v>
                </c:pt>
                <c:pt idx="2436">
                  <c:v>9.663490056991577</c:v>
                </c:pt>
                <c:pt idx="2437">
                  <c:v>9.66739010810852</c:v>
                </c:pt>
                <c:pt idx="2438">
                  <c:v>9.671280145645141</c:v>
                </c:pt>
                <c:pt idx="2439">
                  <c:v>9.675180196762084</c:v>
                </c:pt>
                <c:pt idx="2440">
                  <c:v>9.67908000946045</c:v>
                </c:pt>
                <c:pt idx="2441">
                  <c:v>9.682980060577392</c:v>
                </c:pt>
                <c:pt idx="2442">
                  <c:v>9.686880111694335</c:v>
                </c:pt>
                <c:pt idx="2443">
                  <c:v>9.690780162811279</c:v>
                </c:pt>
                <c:pt idx="2444">
                  <c:v>9.694679975509643</c:v>
                </c:pt>
                <c:pt idx="2445">
                  <c:v>9.698580026626587</c:v>
                </c:pt>
                <c:pt idx="2446">
                  <c:v>9.702470064163207</c:v>
                </c:pt>
                <c:pt idx="2447">
                  <c:v>9.706370115280151</c:v>
                </c:pt>
                <c:pt idx="2448">
                  <c:v>9.710270166397095</c:v>
                </c:pt>
                <c:pt idx="2449">
                  <c:v>9.714169979095459</c:v>
                </c:pt>
                <c:pt idx="2450">
                  <c:v>9.718070030212402</c:v>
                </c:pt>
                <c:pt idx="2451">
                  <c:v>9.721970081329346</c:v>
                </c:pt>
                <c:pt idx="2452">
                  <c:v>9.725870132446288</c:v>
                </c:pt>
                <c:pt idx="2453">
                  <c:v>9.729770183563232</c:v>
                </c:pt>
                <c:pt idx="2454">
                  <c:v>9.733659982681274</c:v>
                </c:pt>
                <c:pt idx="2455">
                  <c:v>9.737560033798217</c:v>
                </c:pt>
                <c:pt idx="2456">
                  <c:v>9.741460084915161</c:v>
                </c:pt>
                <c:pt idx="2457">
                  <c:v>9.745360136032104</c:v>
                </c:pt>
                <c:pt idx="2458">
                  <c:v>9.749260187149048</c:v>
                </c:pt>
                <c:pt idx="2459">
                  <c:v>9.75315999984741</c:v>
                </c:pt>
                <c:pt idx="2460">
                  <c:v>9.757060050964355</c:v>
                </c:pt>
                <c:pt idx="2461">
                  <c:v>9.760960102081298</c:v>
                </c:pt>
                <c:pt idx="2462">
                  <c:v>9.76485013961792</c:v>
                </c:pt>
                <c:pt idx="2463">
                  <c:v>9.768750190734863</c:v>
                </c:pt>
                <c:pt idx="2464">
                  <c:v>9.772650003433227</c:v>
                </c:pt>
                <c:pt idx="2465">
                  <c:v>9.776550054550171</c:v>
                </c:pt>
                <c:pt idx="2466">
                  <c:v>9.780450105667114</c:v>
                </c:pt>
                <c:pt idx="2467">
                  <c:v>9.784350156784058</c:v>
                </c:pt>
                <c:pt idx="2468">
                  <c:v>9.788250207901001</c:v>
                </c:pt>
                <c:pt idx="2469">
                  <c:v>9.792150020599365</c:v>
                </c:pt>
                <c:pt idx="2470">
                  <c:v>9.796050071716308</c:v>
                </c:pt>
                <c:pt idx="2471">
                  <c:v>9.79994010925293</c:v>
                </c:pt>
                <c:pt idx="2472">
                  <c:v>9.803840160369873</c:v>
                </c:pt>
                <c:pt idx="2473">
                  <c:v>9.807739973068237</c:v>
                </c:pt>
                <c:pt idx="2474">
                  <c:v>9.81164002418518</c:v>
                </c:pt>
                <c:pt idx="2475">
                  <c:v>9.815540075302123</c:v>
                </c:pt>
                <c:pt idx="2476">
                  <c:v>9.819440126419067</c:v>
                </c:pt>
                <c:pt idx="2477">
                  <c:v>9.82334017753601</c:v>
                </c:pt>
                <c:pt idx="2478">
                  <c:v>9.827239990234375</c:v>
                </c:pt>
                <c:pt idx="2479">
                  <c:v>9.831130027770996</c:v>
                </c:pt>
                <c:pt idx="2480">
                  <c:v>9.83503007888794</c:v>
                </c:pt>
                <c:pt idx="2481">
                  <c:v>9.838930130004883</c:v>
                </c:pt>
                <c:pt idx="2482">
                  <c:v>9.842830181121826</c:v>
                </c:pt>
                <c:pt idx="2483">
                  <c:v>9.84672999382019</c:v>
                </c:pt>
                <c:pt idx="2484">
                  <c:v>9.850630044937133</c:v>
                </c:pt>
                <c:pt idx="2485">
                  <c:v>9.854530096054077</c:v>
                </c:pt>
                <c:pt idx="2486">
                  <c:v>9.85843014717102</c:v>
                </c:pt>
                <c:pt idx="2487">
                  <c:v>9.86232018470764</c:v>
                </c:pt>
                <c:pt idx="2488">
                  <c:v>9.866219997406005</c:v>
                </c:pt>
                <c:pt idx="2489">
                  <c:v>9.87012004852295</c:v>
                </c:pt>
                <c:pt idx="2490">
                  <c:v>9.874020099639892</c:v>
                </c:pt>
                <c:pt idx="2491">
                  <c:v>9.877920150756836</c:v>
                </c:pt>
                <c:pt idx="2492">
                  <c:v>9.881820201873779</c:v>
                </c:pt>
                <c:pt idx="2493">
                  <c:v>9.885720014572143</c:v>
                </c:pt>
                <c:pt idx="2494">
                  <c:v>9.889620065689086</c:v>
                </c:pt>
                <c:pt idx="2495">
                  <c:v>9.89352011680603</c:v>
                </c:pt>
                <c:pt idx="2496">
                  <c:v>9.89741015434265</c:v>
                </c:pt>
                <c:pt idx="2497">
                  <c:v>9.901310205459595</c:v>
                </c:pt>
                <c:pt idx="2498">
                  <c:v>9.905210018157958</c:v>
                </c:pt>
                <c:pt idx="2499">
                  <c:v>9.909110069274902</c:v>
                </c:pt>
                <c:pt idx="2500">
                  <c:v>9.913010120391846</c:v>
                </c:pt>
                <c:pt idx="2501">
                  <c:v>9.91691017150879</c:v>
                </c:pt>
                <c:pt idx="2502">
                  <c:v>9.920809984207153</c:v>
                </c:pt>
                <c:pt idx="2503">
                  <c:v>9.924710035324096</c:v>
                </c:pt>
                <c:pt idx="2504">
                  <c:v>9.928600072860717</c:v>
                </c:pt>
                <c:pt idx="2505">
                  <c:v>9.93250012397766</c:v>
                </c:pt>
                <c:pt idx="2506">
                  <c:v>9.936400175094604</c:v>
                </c:pt>
                <c:pt idx="2507">
                  <c:v>9.940299987792968</c:v>
                </c:pt>
                <c:pt idx="2508">
                  <c:v>9.94420003890991</c:v>
                </c:pt>
                <c:pt idx="2509">
                  <c:v>9.948100090026855</c:v>
                </c:pt>
                <c:pt idx="2510">
                  <c:v>9.952000141143798</c:v>
                </c:pt>
                <c:pt idx="2511">
                  <c:v>9.95590019226074</c:v>
                </c:pt>
                <c:pt idx="2512">
                  <c:v>9.959789991378784</c:v>
                </c:pt>
                <c:pt idx="2513">
                  <c:v>9.963690042495727</c:v>
                </c:pt>
                <c:pt idx="2514">
                  <c:v>9.96759009361267</c:v>
                </c:pt>
                <c:pt idx="2515">
                  <c:v>9.971490144729614</c:v>
                </c:pt>
                <c:pt idx="2516">
                  <c:v>9.975390195846557</c:v>
                </c:pt>
                <c:pt idx="2517">
                  <c:v>9.97929000854492</c:v>
                </c:pt>
                <c:pt idx="2518">
                  <c:v>9.983190059661865</c:v>
                </c:pt>
                <c:pt idx="2519">
                  <c:v>9.987090110778808</c:v>
                </c:pt>
                <c:pt idx="2520">
                  <c:v>9.990990161895752</c:v>
                </c:pt>
                <c:pt idx="2521">
                  <c:v>9.994880199432373</c:v>
                </c:pt>
                <c:pt idx="2522">
                  <c:v>9.998780012130737</c:v>
                </c:pt>
                <c:pt idx="2523">
                  <c:v>10.00268006324768</c:v>
                </c:pt>
                <c:pt idx="2524">
                  <c:v>10.00658011436462</c:v>
                </c:pt>
                <c:pt idx="2525">
                  <c:v>10.01048016548157</c:v>
                </c:pt>
                <c:pt idx="2526">
                  <c:v>10.01437997817993</c:v>
                </c:pt>
                <c:pt idx="2527">
                  <c:v>10.01828002929687</c:v>
                </c:pt>
                <c:pt idx="2528">
                  <c:v>10.02218008041382</c:v>
                </c:pt>
                <c:pt idx="2529">
                  <c:v>10.02607011795044</c:v>
                </c:pt>
                <c:pt idx="2530">
                  <c:v>10.02997016906738</c:v>
                </c:pt>
                <c:pt idx="2531">
                  <c:v>10.03386998176575</c:v>
                </c:pt>
                <c:pt idx="2532">
                  <c:v>10.0377700328827</c:v>
                </c:pt>
                <c:pt idx="2533">
                  <c:v>10.04167008399963</c:v>
                </c:pt>
                <c:pt idx="2534">
                  <c:v>10.04557013511658</c:v>
                </c:pt>
                <c:pt idx="2535">
                  <c:v>10.04947018623352</c:v>
                </c:pt>
                <c:pt idx="2536">
                  <c:v>10.05336999893188</c:v>
                </c:pt>
                <c:pt idx="2537">
                  <c:v>10.05727005004883</c:v>
                </c:pt>
                <c:pt idx="2538">
                  <c:v>10.06116008758545</c:v>
                </c:pt>
                <c:pt idx="2539">
                  <c:v>10.0650601387024</c:v>
                </c:pt>
                <c:pt idx="2540">
                  <c:v>10.06896018981934</c:v>
                </c:pt>
                <c:pt idx="2541">
                  <c:v>10.0728600025177</c:v>
                </c:pt>
                <c:pt idx="2542">
                  <c:v>10.07676005363464</c:v>
                </c:pt>
                <c:pt idx="2543">
                  <c:v>10.08066010475159</c:v>
                </c:pt>
                <c:pt idx="2544">
                  <c:v>10.08456015586853</c:v>
                </c:pt>
                <c:pt idx="2545">
                  <c:v>10.08846020698547</c:v>
                </c:pt>
                <c:pt idx="2546">
                  <c:v>10.09235000610352</c:v>
                </c:pt>
                <c:pt idx="2547">
                  <c:v>10.09625005722046</c:v>
                </c:pt>
                <c:pt idx="2548">
                  <c:v>10.1001501083374</c:v>
                </c:pt>
                <c:pt idx="2549">
                  <c:v>10.10405015945435</c:v>
                </c:pt>
                <c:pt idx="2550">
                  <c:v>10.10794997215271</c:v>
                </c:pt>
                <c:pt idx="2551">
                  <c:v>10.11185002326965</c:v>
                </c:pt>
                <c:pt idx="2552">
                  <c:v>10.1157500743866</c:v>
                </c:pt>
                <c:pt idx="2553">
                  <c:v>10.11965012550354</c:v>
                </c:pt>
                <c:pt idx="2554">
                  <c:v>10.12354016304016</c:v>
                </c:pt>
                <c:pt idx="2555">
                  <c:v>10.12743997573853</c:v>
                </c:pt>
                <c:pt idx="2556">
                  <c:v>10.13134002685547</c:v>
                </c:pt>
                <c:pt idx="2557">
                  <c:v>10.13524007797241</c:v>
                </c:pt>
                <c:pt idx="2558">
                  <c:v>10.13914012908936</c:v>
                </c:pt>
                <c:pt idx="2559">
                  <c:v>10.1430401802063</c:v>
                </c:pt>
                <c:pt idx="2560">
                  <c:v>10.14693999290466</c:v>
                </c:pt>
                <c:pt idx="2561">
                  <c:v>10.15084004402161</c:v>
                </c:pt>
                <c:pt idx="2562">
                  <c:v>10.15474009513855</c:v>
                </c:pt>
                <c:pt idx="2563">
                  <c:v>10.15863013267517</c:v>
                </c:pt>
                <c:pt idx="2564">
                  <c:v>10.16253018379211</c:v>
                </c:pt>
                <c:pt idx="2565">
                  <c:v>10.16642999649048</c:v>
                </c:pt>
                <c:pt idx="2566">
                  <c:v>10.17033004760742</c:v>
                </c:pt>
                <c:pt idx="2567">
                  <c:v>10.17423009872437</c:v>
                </c:pt>
                <c:pt idx="2568">
                  <c:v>10.17813014984131</c:v>
                </c:pt>
                <c:pt idx="2569">
                  <c:v>10.18203020095825</c:v>
                </c:pt>
                <c:pt idx="2570">
                  <c:v>10.18593001365662</c:v>
                </c:pt>
                <c:pt idx="2571">
                  <c:v>10.18982005119324</c:v>
                </c:pt>
                <c:pt idx="2572">
                  <c:v>10.19372010231018</c:v>
                </c:pt>
                <c:pt idx="2573">
                  <c:v>10.19762015342712</c:v>
                </c:pt>
                <c:pt idx="2574">
                  <c:v>10.20152020454407</c:v>
                </c:pt>
                <c:pt idx="2575">
                  <c:v>10.20542001724243</c:v>
                </c:pt>
                <c:pt idx="2576">
                  <c:v>10.20932006835937</c:v>
                </c:pt>
                <c:pt idx="2577">
                  <c:v>10.21322011947632</c:v>
                </c:pt>
                <c:pt idx="2578">
                  <c:v>10.21712017059326</c:v>
                </c:pt>
                <c:pt idx="2579">
                  <c:v>10.22101020812988</c:v>
                </c:pt>
                <c:pt idx="2580">
                  <c:v>10.22491002082825</c:v>
                </c:pt>
                <c:pt idx="2581">
                  <c:v>10.22881007194519</c:v>
                </c:pt>
                <c:pt idx="2582">
                  <c:v>10.23271012306213</c:v>
                </c:pt>
                <c:pt idx="2583">
                  <c:v>10.23661017417908</c:v>
                </c:pt>
                <c:pt idx="2584">
                  <c:v>10.24050998687744</c:v>
                </c:pt>
                <c:pt idx="2585">
                  <c:v>10.24441003799438</c:v>
                </c:pt>
                <c:pt idx="2586">
                  <c:v>10.24831008911133</c:v>
                </c:pt>
                <c:pt idx="2587">
                  <c:v>10.25221014022827</c:v>
                </c:pt>
                <c:pt idx="2588">
                  <c:v>10.25610017776489</c:v>
                </c:pt>
                <c:pt idx="2589">
                  <c:v>10.25999999046326</c:v>
                </c:pt>
                <c:pt idx="2590">
                  <c:v>10.2639000415802</c:v>
                </c:pt>
                <c:pt idx="2591">
                  <c:v>10.26780009269714</c:v>
                </c:pt>
                <c:pt idx="2592">
                  <c:v>10.27170014381409</c:v>
                </c:pt>
                <c:pt idx="2593">
                  <c:v>10.27560019493103</c:v>
                </c:pt>
                <c:pt idx="2594">
                  <c:v>10.27950000762939</c:v>
                </c:pt>
                <c:pt idx="2595">
                  <c:v>10.28340005874634</c:v>
                </c:pt>
                <c:pt idx="2596">
                  <c:v>10.28729009628296</c:v>
                </c:pt>
                <c:pt idx="2597">
                  <c:v>10.2911901473999</c:v>
                </c:pt>
                <c:pt idx="2598">
                  <c:v>10.29509019851685</c:v>
                </c:pt>
                <c:pt idx="2599">
                  <c:v>10.29899001121521</c:v>
                </c:pt>
                <c:pt idx="2600">
                  <c:v>10.30289006233215</c:v>
                </c:pt>
                <c:pt idx="2601">
                  <c:v>10.3067901134491</c:v>
                </c:pt>
                <c:pt idx="2602">
                  <c:v>10.31069016456604</c:v>
                </c:pt>
                <c:pt idx="2603">
                  <c:v>10.3145899772644</c:v>
                </c:pt>
                <c:pt idx="2604">
                  <c:v>10.31848001480103</c:v>
                </c:pt>
                <c:pt idx="2605">
                  <c:v>10.32238006591797</c:v>
                </c:pt>
                <c:pt idx="2606">
                  <c:v>10.32628011703491</c:v>
                </c:pt>
                <c:pt idx="2607">
                  <c:v>10.33018016815186</c:v>
                </c:pt>
                <c:pt idx="2608">
                  <c:v>10.33407998085022</c:v>
                </c:pt>
                <c:pt idx="2609">
                  <c:v>10.33798003196716</c:v>
                </c:pt>
                <c:pt idx="2610">
                  <c:v>10.34188008308411</c:v>
                </c:pt>
                <c:pt idx="2611">
                  <c:v>10.34578013420105</c:v>
                </c:pt>
                <c:pt idx="2612">
                  <c:v>10.34968018531799</c:v>
                </c:pt>
                <c:pt idx="2613">
                  <c:v>10.35356998443604</c:v>
                </c:pt>
                <c:pt idx="2614">
                  <c:v>10.35747003555298</c:v>
                </c:pt>
                <c:pt idx="2615">
                  <c:v>10.36137008666992</c:v>
                </c:pt>
                <c:pt idx="2616">
                  <c:v>10.36527013778687</c:v>
                </c:pt>
                <c:pt idx="2617">
                  <c:v>10.36917018890381</c:v>
                </c:pt>
                <c:pt idx="2618">
                  <c:v>10.37307000160217</c:v>
                </c:pt>
                <c:pt idx="2619">
                  <c:v>10.37697005271912</c:v>
                </c:pt>
                <c:pt idx="2620">
                  <c:v>10.38087010383606</c:v>
                </c:pt>
                <c:pt idx="2621">
                  <c:v>10.38476014137268</c:v>
                </c:pt>
                <c:pt idx="2622">
                  <c:v>10.38866019248962</c:v>
                </c:pt>
                <c:pt idx="2623">
                  <c:v>10.39256000518799</c:v>
                </c:pt>
                <c:pt idx="2624">
                  <c:v>10.39646005630493</c:v>
                </c:pt>
                <c:pt idx="2625">
                  <c:v>10.40036010742187</c:v>
                </c:pt>
                <c:pt idx="2626">
                  <c:v>10.40426015853882</c:v>
                </c:pt>
                <c:pt idx="2627">
                  <c:v>10.40816020965576</c:v>
                </c:pt>
                <c:pt idx="2628">
                  <c:v>10.41206002235413</c:v>
                </c:pt>
                <c:pt idx="2629">
                  <c:v>10.41595005989075</c:v>
                </c:pt>
                <c:pt idx="2630">
                  <c:v>10.4198501110077</c:v>
                </c:pt>
                <c:pt idx="2631">
                  <c:v>10.42375016212463</c:v>
                </c:pt>
                <c:pt idx="2632">
                  <c:v>10.427649974823</c:v>
                </c:pt>
                <c:pt idx="2633">
                  <c:v>10.43155002593994</c:v>
                </c:pt>
                <c:pt idx="2634">
                  <c:v>10.43545007705688</c:v>
                </c:pt>
                <c:pt idx="2635">
                  <c:v>10.43935012817383</c:v>
                </c:pt>
                <c:pt idx="2636">
                  <c:v>10.44325017929077</c:v>
                </c:pt>
                <c:pt idx="2637">
                  <c:v>10.44714999198914</c:v>
                </c:pt>
                <c:pt idx="2638">
                  <c:v>10.45104002952576</c:v>
                </c:pt>
                <c:pt idx="2639">
                  <c:v>10.4549400806427</c:v>
                </c:pt>
                <c:pt idx="2640">
                  <c:v>10.45884013175964</c:v>
                </c:pt>
                <c:pt idx="2641">
                  <c:v>10.46274018287659</c:v>
                </c:pt>
                <c:pt idx="2642">
                  <c:v>10.46663999557495</c:v>
                </c:pt>
                <c:pt idx="2643">
                  <c:v>10.47054004669189</c:v>
                </c:pt>
                <c:pt idx="2644">
                  <c:v>10.47444009780884</c:v>
                </c:pt>
                <c:pt idx="2645">
                  <c:v>10.47834014892578</c:v>
                </c:pt>
                <c:pt idx="2646">
                  <c:v>10.4822301864624</c:v>
                </c:pt>
                <c:pt idx="2647">
                  <c:v>10.48612999916077</c:v>
                </c:pt>
                <c:pt idx="2648">
                  <c:v>10.49003005027771</c:v>
                </c:pt>
                <c:pt idx="2649">
                  <c:v>10.49393010139465</c:v>
                </c:pt>
                <c:pt idx="2650">
                  <c:v>10.4978301525116</c:v>
                </c:pt>
                <c:pt idx="2651">
                  <c:v>10.50173020362854</c:v>
                </c:pt>
                <c:pt idx="2652">
                  <c:v>10.5056300163269</c:v>
                </c:pt>
                <c:pt idx="2653">
                  <c:v>10.50953006744385</c:v>
                </c:pt>
                <c:pt idx="2654">
                  <c:v>10.51342010498047</c:v>
                </c:pt>
                <c:pt idx="2655">
                  <c:v>10.51732015609741</c:v>
                </c:pt>
                <c:pt idx="2656">
                  <c:v>10.52122020721436</c:v>
                </c:pt>
                <c:pt idx="2657">
                  <c:v>10.52512001991272</c:v>
                </c:pt>
                <c:pt idx="2658">
                  <c:v>10.52902007102966</c:v>
                </c:pt>
                <c:pt idx="2659">
                  <c:v>10.53292012214661</c:v>
                </c:pt>
                <c:pt idx="2660">
                  <c:v>10.53682017326355</c:v>
                </c:pt>
                <c:pt idx="2661">
                  <c:v>10.54071998596191</c:v>
                </c:pt>
                <c:pt idx="2662">
                  <c:v>10.54461002349854</c:v>
                </c:pt>
                <c:pt idx="2663">
                  <c:v>10.54851007461548</c:v>
                </c:pt>
                <c:pt idx="2664">
                  <c:v>10.55241012573242</c:v>
                </c:pt>
                <c:pt idx="2665">
                  <c:v>10.55631017684937</c:v>
                </c:pt>
                <c:pt idx="2666">
                  <c:v>10.56020998954773</c:v>
                </c:pt>
                <c:pt idx="2667">
                  <c:v>10.56411004066467</c:v>
                </c:pt>
                <c:pt idx="2668">
                  <c:v>10.56801009178162</c:v>
                </c:pt>
                <c:pt idx="2669">
                  <c:v>10.57191014289856</c:v>
                </c:pt>
                <c:pt idx="2670">
                  <c:v>10.5758101940155</c:v>
                </c:pt>
                <c:pt idx="2671">
                  <c:v>10.57969999313354</c:v>
                </c:pt>
                <c:pt idx="2672">
                  <c:v>10.58360004425049</c:v>
                </c:pt>
                <c:pt idx="2673">
                  <c:v>10.58750009536743</c:v>
                </c:pt>
                <c:pt idx="2674">
                  <c:v>10.59140014648437</c:v>
                </c:pt>
                <c:pt idx="2675">
                  <c:v>10.59530019760132</c:v>
                </c:pt>
                <c:pt idx="2676">
                  <c:v>10.59920001029968</c:v>
                </c:pt>
                <c:pt idx="2677">
                  <c:v>10.60310006141663</c:v>
                </c:pt>
                <c:pt idx="2678">
                  <c:v>10.60700011253357</c:v>
                </c:pt>
                <c:pt idx="2679">
                  <c:v>10.61089015007019</c:v>
                </c:pt>
                <c:pt idx="2680">
                  <c:v>10.61479020118713</c:v>
                </c:pt>
                <c:pt idx="2681">
                  <c:v>10.6186900138855</c:v>
                </c:pt>
                <c:pt idx="2682">
                  <c:v>10.62259006500244</c:v>
                </c:pt>
                <c:pt idx="2683">
                  <c:v>10.62649011611938</c:v>
                </c:pt>
                <c:pt idx="2684">
                  <c:v>10.63039016723633</c:v>
                </c:pt>
                <c:pt idx="2685">
                  <c:v>10.63428997993469</c:v>
                </c:pt>
                <c:pt idx="2686">
                  <c:v>10.63819003105164</c:v>
                </c:pt>
                <c:pt idx="2687">
                  <c:v>10.64209008216858</c:v>
                </c:pt>
                <c:pt idx="2688">
                  <c:v>10.6459801197052</c:v>
                </c:pt>
                <c:pt idx="2689">
                  <c:v>10.64988017082214</c:v>
                </c:pt>
                <c:pt idx="2690">
                  <c:v>10.65377998352051</c:v>
                </c:pt>
                <c:pt idx="2691">
                  <c:v>10.65768003463745</c:v>
                </c:pt>
                <c:pt idx="2692">
                  <c:v>10.66158008575439</c:v>
                </c:pt>
                <c:pt idx="2693">
                  <c:v>10.66548013687134</c:v>
                </c:pt>
                <c:pt idx="2694">
                  <c:v>10.66938018798828</c:v>
                </c:pt>
                <c:pt idx="2695">
                  <c:v>10.67328000068665</c:v>
                </c:pt>
                <c:pt idx="2696">
                  <c:v>10.67717003822327</c:v>
                </c:pt>
                <c:pt idx="2697">
                  <c:v>10.68107008934021</c:v>
                </c:pt>
                <c:pt idx="2698">
                  <c:v>10.68497014045715</c:v>
                </c:pt>
                <c:pt idx="2699">
                  <c:v>10.6888701915741</c:v>
                </c:pt>
                <c:pt idx="2700">
                  <c:v>10.69277000427246</c:v>
                </c:pt>
                <c:pt idx="2701">
                  <c:v>10.6966700553894</c:v>
                </c:pt>
                <c:pt idx="2702">
                  <c:v>10.70057010650635</c:v>
                </c:pt>
                <c:pt idx="2703">
                  <c:v>10.7044701576233</c:v>
                </c:pt>
                <c:pt idx="2704">
                  <c:v>10.70836019515991</c:v>
                </c:pt>
                <c:pt idx="2705">
                  <c:v>10.71226000785828</c:v>
                </c:pt>
                <c:pt idx="2706">
                  <c:v>10.71616005897522</c:v>
                </c:pt>
                <c:pt idx="2707">
                  <c:v>10.72006011009216</c:v>
                </c:pt>
                <c:pt idx="2708">
                  <c:v>10.72396016120911</c:v>
                </c:pt>
                <c:pt idx="2709">
                  <c:v>10.72785997390747</c:v>
                </c:pt>
                <c:pt idx="2710">
                  <c:v>10.73176002502441</c:v>
                </c:pt>
                <c:pt idx="2711">
                  <c:v>10.73566007614136</c:v>
                </c:pt>
                <c:pt idx="2712">
                  <c:v>10.7395601272583</c:v>
                </c:pt>
                <c:pt idx="2713">
                  <c:v>10.74345016479492</c:v>
                </c:pt>
                <c:pt idx="2714">
                  <c:v>10.74734997749329</c:v>
                </c:pt>
                <c:pt idx="2715">
                  <c:v>10.75125002861023</c:v>
                </c:pt>
                <c:pt idx="2716">
                  <c:v>10.75515007972717</c:v>
                </c:pt>
                <c:pt idx="2717">
                  <c:v>10.75905013084412</c:v>
                </c:pt>
                <c:pt idx="2718">
                  <c:v>10.76295018196106</c:v>
                </c:pt>
                <c:pt idx="2719">
                  <c:v>10.76684999465942</c:v>
                </c:pt>
                <c:pt idx="2720">
                  <c:v>10.77075004577637</c:v>
                </c:pt>
                <c:pt idx="2721">
                  <c:v>10.77464008331299</c:v>
                </c:pt>
                <c:pt idx="2722">
                  <c:v>10.77854013442993</c:v>
                </c:pt>
                <c:pt idx="2723">
                  <c:v>10.78244018554687</c:v>
                </c:pt>
                <c:pt idx="2724">
                  <c:v>10.78633999824524</c:v>
                </c:pt>
                <c:pt idx="2725">
                  <c:v>10.79024004936218</c:v>
                </c:pt>
                <c:pt idx="2726">
                  <c:v>10.79414010047913</c:v>
                </c:pt>
                <c:pt idx="2727">
                  <c:v>10.79804015159607</c:v>
                </c:pt>
                <c:pt idx="2728">
                  <c:v>10.80194020271301</c:v>
                </c:pt>
                <c:pt idx="2729">
                  <c:v>10.80583000183105</c:v>
                </c:pt>
                <c:pt idx="2730">
                  <c:v>10.809730052948</c:v>
                </c:pt>
                <c:pt idx="2731">
                  <c:v>10.81363010406494</c:v>
                </c:pt>
                <c:pt idx="2732">
                  <c:v>10.81753015518188</c:v>
                </c:pt>
                <c:pt idx="2733">
                  <c:v>10.82143020629883</c:v>
                </c:pt>
                <c:pt idx="2734">
                  <c:v>10.8253300189972</c:v>
                </c:pt>
                <c:pt idx="2735">
                  <c:v>10.82923007011414</c:v>
                </c:pt>
                <c:pt idx="2736">
                  <c:v>10.83313012123108</c:v>
                </c:pt>
                <c:pt idx="2737">
                  <c:v>10.83703017234802</c:v>
                </c:pt>
                <c:pt idx="2738">
                  <c:v>10.84092020988464</c:v>
                </c:pt>
                <c:pt idx="2739">
                  <c:v>10.84482002258301</c:v>
                </c:pt>
                <c:pt idx="2740">
                  <c:v>10.84872007369995</c:v>
                </c:pt>
                <c:pt idx="2741">
                  <c:v>10.85262012481689</c:v>
                </c:pt>
                <c:pt idx="2742">
                  <c:v>10.85652017593384</c:v>
                </c:pt>
                <c:pt idx="2743">
                  <c:v>10.8604199886322</c:v>
                </c:pt>
                <c:pt idx="2744">
                  <c:v>10.86432003974915</c:v>
                </c:pt>
                <c:pt idx="2745">
                  <c:v>10.86822009086609</c:v>
                </c:pt>
                <c:pt idx="2746">
                  <c:v>10.87211012840271</c:v>
                </c:pt>
                <c:pt idx="2747">
                  <c:v>10.87601017951965</c:v>
                </c:pt>
                <c:pt idx="2748">
                  <c:v>10.87990999221802</c:v>
                </c:pt>
                <c:pt idx="2749">
                  <c:v>10.88381004333496</c:v>
                </c:pt>
                <c:pt idx="2750">
                  <c:v>10.8877100944519</c:v>
                </c:pt>
                <c:pt idx="2751">
                  <c:v>10.89161014556885</c:v>
                </c:pt>
                <c:pt idx="2752">
                  <c:v>10.8955101966858</c:v>
                </c:pt>
                <c:pt idx="2753">
                  <c:v>10.89941000938416</c:v>
                </c:pt>
                <c:pt idx="2754">
                  <c:v>10.90330004692078</c:v>
                </c:pt>
                <c:pt idx="2755">
                  <c:v>10.90720009803772</c:v>
                </c:pt>
                <c:pt idx="2756">
                  <c:v>10.91110014915466</c:v>
                </c:pt>
                <c:pt idx="2757">
                  <c:v>10.91500020027161</c:v>
                </c:pt>
                <c:pt idx="2758">
                  <c:v>10.91890001296997</c:v>
                </c:pt>
                <c:pt idx="2759">
                  <c:v>10.92280006408691</c:v>
                </c:pt>
                <c:pt idx="2760">
                  <c:v>10.92670011520386</c:v>
                </c:pt>
                <c:pt idx="2761">
                  <c:v>10.9306001663208</c:v>
                </c:pt>
                <c:pt idx="2762">
                  <c:v>10.93449997901917</c:v>
                </c:pt>
                <c:pt idx="2763">
                  <c:v>10.93839001655579</c:v>
                </c:pt>
                <c:pt idx="2764">
                  <c:v>10.94229006767273</c:v>
                </c:pt>
                <c:pt idx="2765">
                  <c:v>10.94619011878967</c:v>
                </c:pt>
                <c:pt idx="2766">
                  <c:v>10.95009016990662</c:v>
                </c:pt>
                <c:pt idx="2767">
                  <c:v>10.95398998260498</c:v>
                </c:pt>
                <c:pt idx="2768">
                  <c:v>10.95789003372192</c:v>
                </c:pt>
                <c:pt idx="2769">
                  <c:v>10.96179008483887</c:v>
                </c:pt>
                <c:pt idx="2770">
                  <c:v>10.96569013595581</c:v>
                </c:pt>
                <c:pt idx="2771">
                  <c:v>10.96958017349243</c:v>
                </c:pt>
                <c:pt idx="2772">
                  <c:v>10.9734799861908</c:v>
                </c:pt>
                <c:pt idx="2773">
                  <c:v>10.97738003730774</c:v>
                </c:pt>
                <c:pt idx="2774">
                  <c:v>10.98128008842468</c:v>
                </c:pt>
                <c:pt idx="2775">
                  <c:v>10.98518013954163</c:v>
                </c:pt>
                <c:pt idx="2776">
                  <c:v>10.98908019065857</c:v>
                </c:pt>
                <c:pt idx="2777">
                  <c:v>10.99298000335693</c:v>
                </c:pt>
                <c:pt idx="2778">
                  <c:v>10.99688005447388</c:v>
                </c:pt>
                <c:pt idx="2779">
                  <c:v>11.0007700920105</c:v>
                </c:pt>
                <c:pt idx="2780">
                  <c:v>11.00467014312744</c:v>
                </c:pt>
                <c:pt idx="2781">
                  <c:v>11.00857019424438</c:v>
                </c:pt>
                <c:pt idx="2782">
                  <c:v>11.01247000694275</c:v>
                </c:pt>
                <c:pt idx="2783">
                  <c:v>11.01637005805969</c:v>
                </c:pt>
                <c:pt idx="2784">
                  <c:v>11.02027010917664</c:v>
                </c:pt>
                <c:pt idx="2785">
                  <c:v>11.02417016029358</c:v>
                </c:pt>
                <c:pt idx="2786">
                  <c:v>11.02806997299194</c:v>
                </c:pt>
                <c:pt idx="2787">
                  <c:v>11.03197002410889</c:v>
                </c:pt>
                <c:pt idx="2788">
                  <c:v>11.03586006164551</c:v>
                </c:pt>
                <c:pt idx="2789">
                  <c:v>11.03976011276245</c:v>
                </c:pt>
                <c:pt idx="2790">
                  <c:v>11.04366016387939</c:v>
                </c:pt>
                <c:pt idx="2791">
                  <c:v>11.04755997657776</c:v>
                </c:pt>
                <c:pt idx="2792">
                  <c:v>11.0514600276947</c:v>
                </c:pt>
                <c:pt idx="2793">
                  <c:v>11.05536007881165</c:v>
                </c:pt>
                <c:pt idx="2794">
                  <c:v>11.05926012992859</c:v>
                </c:pt>
                <c:pt idx="2795">
                  <c:v>11.06316018104553</c:v>
                </c:pt>
                <c:pt idx="2796">
                  <c:v>11.06704998016357</c:v>
                </c:pt>
                <c:pt idx="2797">
                  <c:v>11.07095003128052</c:v>
                </c:pt>
                <c:pt idx="2798">
                  <c:v>11.07485008239746</c:v>
                </c:pt>
                <c:pt idx="2799">
                  <c:v>11.0787501335144</c:v>
                </c:pt>
                <c:pt idx="2800">
                  <c:v>11.08265018463135</c:v>
                </c:pt>
                <c:pt idx="2801">
                  <c:v>11.08654999732971</c:v>
                </c:pt>
                <c:pt idx="2802">
                  <c:v>11.09045004844666</c:v>
                </c:pt>
                <c:pt idx="2803">
                  <c:v>11.0943500995636</c:v>
                </c:pt>
                <c:pt idx="2804">
                  <c:v>11.09824013710022</c:v>
                </c:pt>
                <c:pt idx="2805">
                  <c:v>11.10214018821716</c:v>
                </c:pt>
                <c:pt idx="2806">
                  <c:v>11.10604000091553</c:v>
                </c:pt>
                <c:pt idx="2807">
                  <c:v>11.10994005203247</c:v>
                </c:pt>
                <c:pt idx="2808">
                  <c:v>11.11384010314941</c:v>
                </c:pt>
                <c:pt idx="2809">
                  <c:v>11.11774015426636</c:v>
                </c:pt>
                <c:pt idx="2810">
                  <c:v>11.1216402053833</c:v>
                </c:pt>
                <c:pt idx="2811">
                  <c:v>11.12554001808167</c:v>
                </c:pt>
                <c:pt idx="2812">
                  <c:v>11.12944006919861</c:v>
                </c:pt>
                <c:pt idx="2813">
                  <c:v>11.13333010673523</c:v>
                </c:pt>
                <c:pt idx="2814">
                  <c:v>11.13723015785217</c:v>
                </c:pt>
                <c:pt idx="2815">
                  <c:v>11.14113020896912</c:v>
                </c:pt>
                <c:pt idx="2816">
                  <c:v>11.14503002166748</c:v>
                </c:pt>
                <c:pt idx="2817">
                  <c:v>11.14893007278442</c:v>
                </c:pt>
                <c:pt idx="2818">
                  <c:v>11.15283012390137</c:v>
                </c:pt>
                <c:pt idx="2819">
                  <c:v>11.15673017501831</c:v>
                </c:pt>
                <c:pt idx="2820">
                  <c:v>11.16062998771667</c:v>
                </c:pt>
                <c:pt idx="2821">
                  <c:v>11.1645200252533</c:v>
                </c:pt>
                <c:pt idx="2822">
                  <c:v>11.16842007637024</c:v>
                </c:pt>
                <c:pt idx="2823">
                  <c:v>11.17232012748718</c:v>
                </c:pt>
                <c:pt idx="2824">
                  <c:v>11.17622017860413</c:v>
                </c:pt>
                <c:pt idx="2825">
                  <c:v>11.1801199913025</c:v>
                </c:pt>
                <c:pt idx="2826">
                  <c:v>11.18402004241943</c:v>
                </c:pt>
                <c:pt idx="2827">
                  <c:v>11.18792009353638</c:v>
                </c:pt>
                <c:pt idx="2828">
                  <c:v>11.19182014465332</c:v>
                </c:pt>
                <c:pt idx="2829">
                  <c:v>11.19571018218994</c:v>
                </c:pt>
                <c:pt idx="2830">
                  <c:v>11.19960999488831</c:v>
                </c:pt>
                <c:pt idx="2831">
                  <c:v>11.20351004600525</c:v>
                </c:pt>
                <c:pt idx="2832">
                  <c:v>11.20741009712219</c:v>
                </c:pt>
                <c:pt idx="2833">
                  <c:v>11.21131014823914</c:v>
                </c:pt>
                <c:pt idx="2834">
                  <c:v>11.21521019935608</c:v>
                </c:pt>
                <c:pt idx="2835">
                  <c:v>11.21911001205444</c:v>
                </c:pt>
                <c:pt idx="2836">
                  <c:v>11.22301006317139</c:v>
                </c:pt>
                <c:pt idx="2837">
                  <c:v>11.22691011428833</c:v>
                </c:pt>
                <c:pt idx="2838">
                  <c:v>11.23080015182495</c:v>
                </c:pt>
                <c:pt idx="2839">
                  <c:v>11.23470020294189</c:v>
                </c:pt>
                <c:pt idx="2840">
                  <c:v>11.23860001564026</c:v>
                </c:pt>
                <c:pt idx="2841">
                  <c:v>11.2425000667572</c:v>
                </c:pt>
                <c:pt idx="2842">
                  <c:v>11.24640011787415</c:v>
                </c:pt>
                <c:pt idx="2843">
                  <c:v>11.25030016899109</c:v>
                </c:pt>
                <c:pt idx="2844">
                  <c:v>11.25419998168945</c:v>
                </c:pt>
                <c:pt idx="2845">
                  <c:v>11.2581000328064</c:v>
                </c:pt>
                <c:pt idx="2846">
                  <c:v>11.26199007034302</c:v>
                </c:pt>
                <c:pt idx="2847">
                  <c:v>11.26589012145996</c:v>
                </c:pt>
                <c:pt idx="2848">
                  <c:v>11.2697901725769</c:v>
                </c:pt>
                <c:pt idx="2849">
                  <c:v>11.27368998527527</c:v>
                </c:pt>
                <c:pt idx="2850">
                  <c:v>11.27759003639221</c:v>
                </c:pt>
                <c:pt idx="2851">
                  <c:v>11.28149008750916</c:v>
                </c:pt>
                <c:pt idx="2852">
                  <c:v>11.2853901386261</c:v>
                </c:pt>
                <c:pt idx="2853">
                  <c:v>11.28929018974304</c:v>
                </c:pt>
                <c:pt idx="2854">
                  <c:v>11.29317998886108</c:v>
                </c:pt>
                <c:pt idx="2855">
                  <c:v>11.29708003997803</c:v>
                </c:pt>
                <c:pt idx="2856">
                  <c:v>11.30098009109497</c:v>
                </c:pt>
                <c:pt idx="2857">
                  <c:v>11.30488014221191</c:v>
                </c:pt>
                <c:pt idx="2858">
                  <c:v>11.30878019332886</c:v>
                </c:pt>
                <c:pt idx="2859">
                  <c:v>11.31268000602722</c:v>
                </c:pt>
                <c:pt idx="2860">
                  <c:v>11.31658005714416</c:v>
                </c:pt>
                <c:pt idx="2861">
                  <c:v>11.32048010826111</c:v>
                </c:pt>
                <c:pt idx="2862">
                  <c:v>11.32438015937805</c:v>
                </c:pt>
                <c:pt idx="2863">
                  <c:v>11.32827019691467</c:v>
                </c:pt>
                <c:pt idx="2864">
                  <c:v>11.33217000961304</c:v>
                </c:pt>
                <c:pt idx="2865">
                  <c:v>11.33607006072998</c:v>
                </c:pt>
                <c:pt idx="2866">
                  <c:v>11.33997011184692</c:v>
                </c:pt>
                <c:pt idx="2867">
                  <c:v>11.34387016296387</c:v>
                </c:pt>
                <c:pt idx="2868">
                  <c:v>11.34776997566223</c:v>
                </c:pt>
                <c:pt idx="2869">
                  <c:v>11.35167002677917</c:v>
                </c:pt>
                <c:pt idx="2870">
                  <c:v>11.35557007789612</c:v>
                </c:pt>
                <c:pt idx="2871">
                  <c:v>11.35946011543274</c:v>
                </c:pt>
                <c:pt idx="2872">
                  <c:v>11.36336016654968</c:v>
                </c:pt>
                <c:pt idx="2873">
                  <c:v>11.36725997924805</c:v>
                </c:pt>
                <c:pt idx="2874">
                  <c:v>11.371160030365</c:v>
                </c:pt>
                <c:pt idx="2875">
                  <c:v>11.37506008148193</c:v>
                </c:pt>
                <c:pt idx="2876">
                  <c:v>11.37896013259888</c:v>
                </c:pt>
                <c:pt idx="2877">
                  <c:v>11.38286018371582</c:v>
                </c:pt>
                <c:pt idx="2878">
                  <c:v>11.38675999641418</c:v>
                </c:pt>
                <c:pt idx="2879">
                  <c:v>11.39065003395081</c:v>
                </c:pt>
                <c:pt idx="2880">
                  <c:v>11.39455008506775</c:v>
                </c:pt>
                <c:pt idx="2881">
                  <c:v>11.3984501361847</c:v>
                </c:pt>
                <c:pt idx="2882">
                  <c:v>11.40235018730164</c:v>
                </c:pt>
                <c:pt idx="2883">
                  <c:v>11.40625</c:v>
                </c:pt>
                <c:pt idx="2884">
                  <c:v>11.41015005111694</c:v>
                </c:pt>
                <c:pt idx="2885">
                  <c:v>11.41405010223389</c:v>
                </c:pt>
                <c:pt idx="2886">
                  <c:v>11.41795015335083</c:v>
                </c:pt>
                <c:pt idx="2887">
                  <c:v>11.42185020446777</c:v>
                </c:pt>
                <c:pt idx="2888">
                  <c:v>11.42574000358582</c:v>
                </c:pt>
                <c:pt idx="2889">
                  <c:v>11.42964005470276</c:v>
                </c:pt>
                <c:pt idx="2890">
                  <c:v>11.4335401058197</c:v>
                </c:pt>
                <c:pt idx="2891">
                  <c:v>11.43744015693665</c:v>
                </c:pt>
                <c:pt idx="2892">
                  <c:v>11.44134020805359</c:v>
                </c:pt>
                <c:pt idx="2893">
                  <c:v>11.44524002075195</c:v>
                </c:pt>
                <c:pt idx="2894">
                  <c:v>11.4491400718689</c:v>
                </c:pt>
                <c:pt idx="2895">
                  <c:v>11.45304012298584</c:v>
                </c:pt>
                <c:pt idx="2896">
                  <c:v>11.45693016052246</c:v>
                </c:pt>
                <c:pt idx="2897">
                  <c:v>11.46082997322083</c:v>
                </c:pt>
                <c:pt idx="2898">
                  <c:v>11.46473002433777</c:v>
                </c:pt>
                <c:pt idx="2899">
                  <c:v>11.46863007545471</c:v>
                </c:pt>
                <c:pt idx="2900">
                  <c:v>11.47253012657166</c:v>
                </c:pt>
                <c:pt idx="2901">
                  <c:v>11.4764301776886</c:v>
                </c:pt>
                <c:pt idx="2902">
                  <c:v>11.48032999038696</c:v>
                </c:pt>
                <c:pt idx="2903">
                  <c:v>11.48423004150391</c:v>
                </c:pt>
                <c:pt idx="2904">
                  <c:v>11.48812007904053</c:v>
                </c:pt>
                <c:pt idx="2905">
                  <c:v>11.49202013015747</c:v>
                </c:pt>
                <c:pt idx="2906">
                  <c:v>11.49592018127441</c:v>
                </c:pt>
                <c:pt idx="2907">
                  <c:v>11.49981999397278</c:v>
                </c:pt>
                <c:pt idx="2908">
                  <c:v>11.50372004508972</c:v>
                </c:pt>
                <c:pt idx="2909">
                  <c:v>11.50762009620667</c:v>
                </c:pt>
                <c:pt idx="2910">
                  <c:v>11.51152014732361</c:v>
                </c:pt>
                <c:pt idx="2911">
                  <c:v>11.51542019844055</c:v>
                </c:pt>
                <c:pt idx="2912">
                  <c:v>11.51932001113892</c:v>
                </c:pt>
                <c:pt idx="2913">
                  <c:v>11.52321004867554</c:v>
                </c:pt>
                <c:pt idx="2914">
                  <c:v>11.52711009979248</c:v>
                </c:pt>
                <c:pt idx="2915">
                  <c:v>11.53101015090942</c:v>
                </c:pt>
                <c:pt idx="2916">
                  <c:v>11.53491020202637</c:v>
                </c:pt>
                <c:pt idx="2917">
                  <c:v>11.53881001472473</c:v>
                </c:pt>
                <c:pt idx="2918">
                  <c:v>11.54271006584167</c:v>
                </c:pt>
                <c:pt idx="2919">
                  <c:v>11.54661011695862</c:v>
                </c:pt>
                <c:pt idx="2920">
                  <c:v>11.55051016807556</c:v>
                </c:pt>
                <c:pt idx="2921">
                  <c:v>11.55440020561218</c:v>
                </c:pt>
                <c:pt idx="2922">
                  <c:v>11.55830001831055</c:v>
                </c:pt>
                <c:pt idx="2923">
                  <c:v>11.5622000694275</c:v>
                </c:pt>
                <c:pt idx="2924">
                  <c:v>11.56610012054443</c:v>
                </c:pt>
                <c:pt idx="2925">
                  <c:v>11.57000017166138</c:v>
                </c:pt>
                <c:pt idx="2926">
                  <c:v>11.57389998435974</c:v>
                </c:pt>
                <c:pt idx="2927">
                  <c:v>11.57780003547668</c:v>
                </c:pt>
                <c:pt idx="2928">
                  <c:v>11.58170008659363</c:v>
                </c:pt>
                <c:pt idx="2929">
                  <c:v>11.58559012413025</c:v>
                </c:pt>
                <c:pt idx="2930">
                  <c:v>11.5894901752472</c:v>
                </c:pt>
                <c:pt idx="2931">
                  <c:v>11.59338998794556</c:v>
                </c:pt>
                <c:pt idx="2932">
                  <c:v>11.5972900390625</c:v>
                </c:pt>
                <c:pt idx="2933">
                  <c:v>11.60119009017944</c:v>
                </c:pt>
                <c:pt idx="2934">
                  <c:v>11.60509014129639</c:v>
                </c:pt>
                <c:pt idx="2935">
                  <c:v>11.60899019241333</c:v>
                </c:pt>
                <c:pt idx="2936">
                  <c:v>11.61289000511169</c:v>
                </c:pt>
                <c:pt idx="2937">
                  <c:v>11.61679005622864</c:v>
                </c:pt>
                <c:pt idx="2938">
                  <c:v>11.62068009376526</c:v>
                </c:pt>
                <c:pt idx="2939">
                  <c:v>11.6245801448822</c:v>
                </c:pt>
                <c:pt idx="2940">
                  <c:v>11.62848019599915</c:v>
                </c:pt>
                <c:pt idx="2941">
                  <c:v>11.63238000869751</c:v>
                </c:pt>
                <c:pt idx="2942">
                  <c:v>11.63628005981445</c:v>
                </c:pt>
                <c:pt idx="2943">
                  <c:v>11.6401801109314</c:v>
                </c:pt>
                <c:pt idx="2944">
                  <c:v>11.64408016204834</c:v>
                </c:pt>
                <c:pt idx="2945">
                  <c:v>11.6479799747467</c:v>
                </c:pt>
                <c:pt idx="2946">
                  <c:v>11.65187001228333</c:v>
                </c:pt>
                <c:pt idx="2947">
                  <c:v>11.65577006340027</c:v>
                </c:pt>
                <c:pt idx="2948">
                  <c:v>11.65967011451721</c:v>
                </c:pt>
                <c:pt idx="2949">
                  <c:v>11.66357016563416</c:v>
                </c:pt>
                <c:pt idx="2950">
                  <c:v>11.66746997833252</c:v>
                </c:pt>
                <c:pt idx="2951">
                  <c:v>11.67137002944946</c:v>
                </c:pt>
                <c:pt idx="2952">
                  <c:v>11.67527008056641</c:v>
                </c:pt>
                <c:pt idx="2953">
                  <c:v>11.67917013168335</c:v>
                </c:pt>
                <c:pt idx="2954">
                  <c:v>11.68306016921997</c:v>
                </c:pt>
                <c:pt idx="2955">
                  <c:v>11.68695998191833</c:v>
                </c:pt>
                <c:pt idx="2956">
                  <c:v>11.69086003303528</c:v>
                </c:pt>
                <c:pt idx="2957">
                  <c:v>11.69476008415222</c:v>
                </c:pt>
                <c:pt idx="2958">
                  <c:v>11.69866013526916</c:v>
                </c:pt>
                <c:pt idx="2959">
                  <c:v>11.70256018638611</c:v>
                </c:pt>
                <c:pt idx="2960">
                  <c:v>11.70645999908447</c:v>
                </c:pt>
                <c:pt idx="2961">
                  <c:v>11.71036005020142</c:v>
                </c:pt>
                <c:pt idx="2962">
                  <c:v>11.71426010131836</c:v>
                </c:pt>
                <c:pt idx="2963">
                  <c:v>11.71815013885498</c:v>
                </c:pt>
                <c:pt idx="2964">
                  <c:v>11.72205018997192</c:v>
                </c:pt>
                <c:pt idx="2965">
                  <c:v>11.72595000267029</c:v>
                </c:pt>
                <c:pt idx="2966">
                  <c:v>11.72985005378723</c:v>
                </c:pt>
                <c:pt idx="2967">
                  <c:v>11.73375010490417</c:v>
                </c:pt>
                <c:pt idx="2968">
                  <c:v>11.73765015602112</c:v>
                </c:pt>
                <c:pt idx="2969">
                  <c:v>11.74155020713806</c:v>
                </c:pt>
                <c:pt idx="2970">
                  <c:v>11.74545001983643</c:v>
                </c:pt>
                <c:pt idx="2971">
                  <c:v>11.74934005737305</c:v>
                </c:pt>
                <c:pt idx="2972">
                  <c:v>11.75324010849</c:v>
                </c:pt>
                <c:pt idx="2973">
                  <c:v>11.75714015960693</c:v>
                </c:pt>
                <c:pt idx="2974">
                  <c:v>11.7610399723053</c:v>
                </c:pt>
                <c:pt idx="2975">
                  <c:v>11.76494002342224</c:v>
                </c:pt>
                <c:pt idx="2976">
                  <c:v>11.76884007453918</c:v>
                </c:pt>
                <c:pt idx="2977">
                  <c:v>11.77274012565613</c:v>
                </c:pt>
                <c:pt idx="2978">
                  <c:v>11.77664017677307</c:v>
                </c:pt>
                <c:pt idx="2979">
                  <c:v>11.78052997589111</c:v>
                </c:pt>
                <c:pt idx="2980">
                  <c:v>11.78443002700806</c:v>
                </c:pt>
                <c:pt idx="2981">
                  <c:v>11.788330078125</c:v>
                </c:pt>
                <c:pt idx="2982">
                  <c:v>11.79223012924194</c:v>
                </c:pt>
                <c:pt idx="2983">
                  <c:v>11.79613018035889</c:v>
                </c:pt>
                <c:pt idx="2984">
                  <c:v>11.80002999305725</c:v>
                </c:pt>
                <c:pt idx="2985">
                  <c:v>11.80393004417419</c:v>
                </c:pt>
                <c:pt idx="2986">
                  <c:v>11.80783009529114</c:v>
                </c:pt>
                <c:pt idx="2987">
                  <c:v>11.81173014640808</c:v>
                </c:pt>
                <c:pt idx="2988">
                  <c:v>11.8156201839447</c:v>
                </c:pt>
                <c:pt idx="2989">
                  <c:v>11.81951999664307</c:v>
                </c:pt>
                <c:pt idx="2990">
                  <c:v>11.82342004776001</c:v>
                </c:pt>
                <c:pt idx="2991">
                  <c:v>11.82732009887695</c:v>
                </c:pt>
                <c:pt idx="2992">
                  <c:v>11.8312201499939</c:v>
                </c:pt>
                <c:pt idx="2993">
                  <c:v>11.83512020111084</c:v>
                </c:pt>
                <c:pt idx="2994">
                  <c:v>11.8390200138092</c:v>
                </c:pt>
                <c:pt idx="2995">
                  <c:v>11.84292006492615</c:v>
                </c:pt>
                <c:pt idx="2996">
                  <c:v>11.84681010246277</c:v>
                </c:pt>
                <c:pt idx="2997">
                  <c:v>11.85071015357971</c:v>
                </c:pt>
                <c:pt idx="2998">
                  <c:v>11.85461020469666</c:v>
                </c:pt>
                <c:pt idx="2999">
                  <c:v>11.85851001739502</c:v>
                </c:pt>
                <c:pt idx="3000">
                  <c:v>11.86241006851196</c:v>
                </c:pt>
                <c:pt idx="3001">
                  <c:v>11.86631011962891</c:v>
                </c:pt>
                <c:pt idx="3002">
                  <c:v>11.87021017074585</c:v>
                </c:pt>
                <c:pt idx="3003">
                  <c:v>11.87410998344421</c:v>
                </c:pt>
                <c:pt idx="3004">
                  <c:v>11.87800002098083</c:v>
                </c:pt>
                <c:pt idx="3005">
                  <c:v>11.88190007209778</c:v>
                </c:pt>
                <c:pt idx="3006">
                  <c:v>11.88580012321472</c:v>
                </c:pt>
                <c:pt idx="3007">
                  <c:v>11.88970017433166</c:v>
                </c:pt>
                <c:pt idx="3008">
                  <c:v>11.89359998703003</c:v>
                </c:pt>
                <c:pt idx="3009">
                  <c:v>11.89750003814697</c:v>
                </c:pt>
                <c:pt idx="3010">
                  <c:v>11.90140008926392</c:v>
                </c:pt>
                <c:pt idx="3011">
                  <c:v>11.90530014038086</c:v>
                </c:pt>
                <c:pt idx="3012">
                  <c:v>11.9092001914978</c:v>
                </c:pt>
                <c:pt idx="3013">
                  <c:v>11.91308999061584</c:v>
                </c:pt>
                <c:pt idx="3014">
                  <c:v>11.91699004173279</c:v>
                </c:pt>
                <c:pt idx="3015">
                  <c:v>11.92089009284973</c:v>
                </c:pt>
                <c:pt idx="3016">
                  <c:v>11.92479014396667</c:v>
                </c:pt>
                <c:pt idx="3017">
                  <c:v>11.92869019508362</c:v>
                </c:pt>
                <c:pt idx="3018">
                  <c:v>11.93259000778198</c:v>
                </c:pt>
                <c:pt idx="3019">
                  <c:v>11.93649005889893</c:v>
                </c:pt>
                <c:pt idx="3020">
                  <c:v>11.94039011001587</c:v>
                </c:pt>
                <c:pt idx="3021">
                  <c:v>11.94428014755249</c:v>
                </c:pt>
                <c:pt idx="3022">
                  <c:v>11.94818019866943</c:v>
                </c:pt>
                <c:pt idx="3023">
                  <c:v>11.9520800113678</c:v>
                </c:pt>
                <c:pt idx="3024">
                  <c:v>11.95598006248474</c:v>
                </c:pt>
                <c:pt idx="3025">
                  <c:v>11.95988011360168</c:v>
                </c:pt>
                <c:pt idx="3026">
                  <c:v>11.96378016471863</c:v>
                </c:pt>
                <c:pt idx="3027">
                  <c:v>11.967679977417</c:v>
                </c:pt>
                <c:pt idx="3028">
                  <c:v>11.97158002853394</c:v>
                </c:pt>
                <c:pt idx="3029">
                  <c:v>11.97548007965088</c:v>
                </c:pt>
                <c:pt idx="3030">
                  <c:v>11.9793701171875</c:v>
                </c:pt>
                <c:pt idx="3031">
                  <c:v>11.98327016830444</c:v>
                </c:pt>
                <c:pt idx="3032">
                  <c:v>11.98716998100281</c:v>
                </c:pt>
                <c:pt idx="3033">
                  <c:v>11.99107003211975</c:v>
                </c:pt>
                <c:pt idx="3034">
                  <c:v>11.99497008323669</c:v>
                </c:pt>
                <c:pt idx="3035">
                  <c:v>11.99887013435364</c:v>
                </c:pt>
                <c:pt idx="3036">
                  <c:v>12.00277018547058</c:v>
                </c:pt>
                <c:pt idx="3037">
                  <c:v>12.00666999816895</c:v>
                </c:pt>
                <c:pt idx="3038">
                  <c:v>12.01056003570557</c:v>
                </c:pt>
                <c:pt idx="3039">
                  <c:v>12.01446008682251</c:v>
                </c:pt>
                <c:pt idx="3040">
                  <c:v>12.01836013793945</c:v>
                </c:pt>
                <c:pt idx="3041">
                  <c:v>12.0222601890564</c:v>
                </c:pt>
                <c:pt idx="3042">
                  <c:v>12.02616000175476</c:v>
                </c:pt>
                <c:pt idx="3043">
                  <c:v>12.0300600528717</c:v>
                </c:pt>
                <c:pt idx="3044">
                  <c:v>12.03396010398865</c:v>
                </c:pt>
                <c:pt idx="3045">
                  <c:v>12.03786015510559</c:v>
                </c:pt>
                <c:pt idx="3046">
                  <c:v>12.04175019264221</c:v>
                </c:pt>
                <c:pt idx="3047">
                  <c:v>12.04565000534058</c:v>
                </c:pt>
                <c:pt idx="3048">
                  <c:v>12.04955005645752</c:v>
                </c:pt>
                <c:pt idx="3049">
                  <c:v>12.05345010757446</c:v>
                </c:pt>
                <c:pt idx="3050">
                  <c:v>12.05735015869141</c:v>
                </c:pt>
                <c:pt idx="3051">
                  <c:v>12.06125020980835</c:v>
                </c:pt>
                <c:pt idx="3052">
                  <c:v>12.06515002250671</c:v>
                </c:pt>
                <c:pt idx="3053">
                  <c:v>12.06905007362366</c:v>
                </c:pt>
                <c:pt idx="3054">
                  <c:v>12.07294011116028</c:v>
                </c:pt>
                <c:pt idx="3055">
                  <c:v>12.07684016227722</c:v>
                </c:pt>
                <c:pt idx="3056">
                  <c:v>12.08073997497559</c:v>
                </c:pt>
                <c:pt idx="3057">
                  <c:v>12.08464002609253</c:v>
                </c:pt>
                <c:pt idx="3058">
                  <c:v>12.08854007720947</c:v>
                </c:pt>
                <c:pt idx="3059">
                  <c:v>12.09244012832642</c:v>
                </c:pt>
                <c:pt idx="3060">
                  <c:v>12.09634017944336</c:v>
                </c:pt>
                <c:pt idx="3061">
                  <c:v>12.10023999214172</c:v>
                </c:pt>
                <c:pt idx="3062">
                  <c:v>12.10414004325867</c:v>
                </c:pt>
                <c:pt idx="3063">
                  <c:v>12.10803008079529</c:v>
                </c:pt>
                <c:pt idx="3064">
                  <c:v>12.11193013191223</c:v>
                </c:pt>
                <c:pt idx="3065">
                  <c:v>12.11583018302917</c:v>
                </c:pt>
                <c:pt idx="3066">
                  <c:v>12.11972999572754</c:v>
                </c:pt>
                <c:pt idx="3067">
                  <c:v>12.12363004684448</c:v>
                </c:pt>
                <c:pt idx="3068">
                  <c:v>12.12753009796143</c:v>
                </c:pt>
                <c:pt idx="3069">
                  <c:v>12.13143014907837</c:v>
                </c:pt>
                <c:pt idx="3070">
                  <c:v>12.13533020019531</c:v>
                </c:pt>
                <c:pt idx="3071">
                  <c:v>12.13921999931335</c:v>
                </c:pt>
                <c:pt idx="3072">
                  <c:v>12.1431200504303</c:v>
                </c:pt>
                <c:pt idx="3073">
                  <c:v>12.14702010154724</c:v>
                </c:pt>
                <c:pt idx="3074">
                  <c:v>12.15092015266418</c:v>
                </c:pt>
                <c:pt idx="3075">
                  <c:v>12.15482020378113</c:v>
                </c:pt>
                <c:pt idx="3076">
                  <c:v>12.15872001647949</c:v>
                </c:pt>
                <c:pt idx="3077">
                  <c:v>12.16262006759644</c:v>
                </c:pt>
                <c:pt idx="3078">
                  <c:v>12.16652011871338</c:v>
                </c:pt>
                <c:pt idx="3079">
                  <c:v>12.17041015625</c:v>
                </c:pt>
                <c:pt idx="3080">
                  <c:v>12.17431020736694</c:v>
                </c:pt>
                <c:pt idx="3081">
                  <c:v>12.17821002006531</c:v>
                </c:pt>
                <c:pt idx="3082">
                  <c:v>12.18211007118225</c:v>
                </c:pt>
                <c:pt idx="3083">
                  <c:v>12.18601012229919</c:v>
                </c:pt>
                <c:pt idx="3084">
                  <c:v>12.18991017341614</c:v>
                </c:pt>
                <c:pt idx="3085">
                  <c:v>12.1938099861145</c:v>
                </c:pt>
                <c:pt idx="3086">
                  <c:v>12.19771003723145</c:v>
                </c:pt>
                <c:pt idx="3087">
                  <c:v>12.20161008834839</c:v>
                </c:pt>
                <c:pt idx="3088">
                  <c:v>12.20550012588501</c:v>
                </c:pt>
                <c:pt idx="3089">
                  <c:v>12.20940017700195</c:v>
                </c:pt>
                <c:pt idx="3090">
                  <c:v>12.21329998970032</c:v>
                </c:pt>
                <c:pt idx="3091">
                  <c:v>12.21720004081726</c:v>
                </c:pt>
                <c:pt idx="3092">
                  <c:v>12.2211000919342</c:v>
                </c:pt>
                <c:pt idx="3093">
                  <c:v>12.22500014305115</c:v>
                </c:pt>
                <c:pt idx="3094">
                  <c:v>12.22890019416809</c:v>
                </c:pt>
                <c:pt idx="3095">
                  <c:v>12.23280000686646</c:v>
                </c:pt>
                <c:pt idx="3096">
                  <c:v>12.23669004440308</c:v>
                </c:pt>
                <c:pt idx="3097">
                  <c:v>12.24059009552002</c:v>
                </c:pt>
                <c:pt idx="3098">
                  <c:v>12.24449014663696</c:v>
                </c:pt>
                <c:pt idx="3099">
                  <c:v>12.24839019775391</c:v>
                </c:pt>
                <c:pt idx="3100">
                  <c:v>12.25229001045227</c:v>
                </c:pt>
                <c:pt idx="3101">
                  <c:v>12.25619006156921</c:v>
                </c:pt>
                <c:pt idx="3102">
                  <c:v>12.26009011268616</c:v>
                </c:pt>
                <c:pt idx="3103">
                  <c:v>12.2639901638031</c:v>
                </c:pt>
                <c:pt idx="3104">
                  <c:v>12.26788020133972</c:v>
                </c:pt>
                <c:pt idx="3105">
                  <c:v>12.27178001403809</c:v>
                </c:pt>
                <c:pt idx="3106">
                  <c:v>12.27568006515503</c:v>
                </c:pt>
                <c:pt idx="3107">
                  <c:v>12.27958011627197</c:v>
                </c:pt>
                <c:pt idx="3108">
                  <c:v>12.28348016738892</c:v>
                </c:pt>
                <c:pt idx="3109">
                  <c:v>12.28737998008728</c:v>
                </c:pt>
                <c:pt idx="3110">
                  <c:v>12.29128003120422</c:v>
                </c:pt>
                <c:pt idx="3111">
                  <c:v>12.29518008232117</c:v>
                </c:pt>
                <c:pt idx="3112">
                  <c:v>12.29908013343811</c:v>
                </c:pt>
                <c:pt idx="3113">
                  <c:v>12.30297017097473</c:v>
                </c:pt>
                <c:pt idx="3114">
                  <c:v>12.3068699836731</c:v>
                </c:pt>
                <c:pt idx="3115">
                  <c:v>12.31077003479004</c:v>
                </c:pt>
                <c:pt idx="3116">
                  <c:v>12.31467008590698</c:v>
                </c:pt>
                <c:pt idx="3117">
                  <c:v>12.31857013702393</c:v>
                </c:pt>
                <c:pt idx="3118">
                  <c:v>12.32247018814087</c:v>
                </c:pt>
                <c:pt idx="3119">
                  <c:v>12.32637000083923</c:v>
                </c:pt>
                <c:pt idx="3120">
                  <c:v>12.33027005195618</c:v>
                </c:pt>
                <c:pt idx="3121">
                  <c:v>12.3341600894928</c:v>
                </c:pt>
                <c:pt idx="3122">
                  <c:v>12.33806014060974</c:v>
                </c:pt>
                <c:pt idx="3123">
                  <c:v>12.34196019172668</c:v>
                </c:pt>
                <c:pt idx="3124">
                  <c:v>12.34586000442505</c:v>
                </c:pt>
                <c:pt idx="3125">
                  <c:v>12.349760055542</c:v>
                </c:pt>
                <c:pt idx="3126">
                  <c:v>12.35366010665894</c:v>
                </c:pt>
                <c:pt idx="3127">
                  <c:v>12.35756015777588</c:v>
                </c:pt>
                <c:pt idx="3128">
                  <c:v>12.36146020889282</c:v>
                </c:pt>
                <c:pt idx="3129">
                  <c:v>12.36535000801086</c:v>
                </c:pt>
                <c:pt idx="3130">
                  <c:v>12.36925005912781</c:v>
                </c:pt>
                <c:pt idx="3131">
                  <c:v>12.37315011024475</c:v>
                </c:pt>
                <c:pt idx="3132">
                  <c:v>12.37705016136169</c:v>
                </c:pt>
                <c:pt idx="3133">
                  <c:v>12.38094997406006</c:v>
                </c:pt>
                <c:pt idx="3134">
                  <c:v>12.384850025177</c:v>
                </c:pt>
                <c:pt idx="3135">
                  <c:v>12.38875007629395</c:v>
                </c:pt>
                <c:pt idx="3136">
                  <c:v>12.39265012741089</c:v>
                </c:pt>
                <c:pt idx="3137">
                  <c:v>12.39655017852783</c:v>
                </c:pt>
                <c:pt idx="3138">
                  <c:v>12.40043997764587</c:v>
                </c:pt>
                <c:pt idx="3139">
                  <c:v>12.40434002876282</c:v>
                </c:pt>
                <c:pt idx="3140">
                  <c:v>12.40824007987976</c:v>
                </c:pt>
                <c:pt idx="3141">
                  <c:v>12.4121401309967</c:v>
                </c:pt>
                <c:pt idx="3142">
                  <c:v>12.41604018211365</c:v>
                </c:pt>
                <c:pt idx="3143">
                  <c:v>12.41993999481201</c:v>
                </c:pt>
                <c:pt idx="3144">
                  <c:v>12.42384004592896</c:v>
                </c:pt>
                <c:pt idx="3145">
                  <c:v>12.4277400970459</c:v>
                </c:pt>
                <c:pt idx="3146">
                  <c:v>12.43163013458252</c:v>
                </c:pt>
                <c:pt idx="3147">
                  <c:v>12.43553018569946</c:v>
                </c:pt>
                <c:pt idx="3148">
                  <c:v>12.43942999839783</c:v>
                </c:pt>
                <c:pt idx="3149">
                  <c:v>12.44333004951477</c:v>
                </c:pt>
                <c:pt idx="3150">
                  <c:v>12.44723010063171</c:v>
                </c:pt>
                <c:pt idx="3151">
                  <c:v>12.45113015174866</c:v>
                </c:pt>
                <c:pt idx="3152">
                  <c:v>12.4550302028656</c:v>
                </c:pt>
                <c:pt idx="3153">
                  <c:v>12.45893001556396</c:v>
                </c:pt>
                <c:pt idx="3154">
                  <c:v>12.46283006668091</c:v>
                </c:pt>
                <c:pt idx="3155">
                  <c:v>12.46672010421753</c:v>
                </c:pt>
                <c:pt idx="3156">
                  <c:v>12.47062015533447</c:v>
                </c:pt>
                <c:pt idx="3157">
                  <c:v>12.47452020645142</c:v>
                </c:pt>
                <c:pt idx="3158">
                  <c:v>12.47842001914978</c:v>
                </c:pt>
                <c:pt idx="3159">
                  <c:v>12.48232007026672</c:v>
                </c:pt>
                <c:pt idx="3160">
                  <c:v>12.48622012138367</c:v>
                </c:pt>
                <c:pt idx="3161">
                  <c:v>12.49012017250061</c:v>
                </c:pt>
                <c:pt idx="3162">
                  <c:v>12.49401998519897</c:v>
                </c:pt>
                <c:pt idx="3163">
                  <c:v>12.4979100227356</c:v>
                </c:pt>
                <c:pt idx="3164">
                  <c:v>12.50181007385254</c:v>
                </c:pt>
                <c:pt idx="3165">
                  <c:v>12.50571012496948</c:v>
                </c:pt>
                <c:pt idx="3166">
                  <c:v>12.50961017608643</c:v>
                </c:pt>
                <c:pt idx="3167">
                  <c:v>12.5135099887848</c:v>
                </c:pt>
                <c:pt idx="3168">
                  <c:v>12.51741003990173</c:v>
                </c:pt>
                <c:pt idx="3169">
                  <c:v>12.52131009101868</c:v>
                </c:pt>
                <c:pt idx="3170">
                  <c:v>12.52521014213562</c:v>
                </c:pt>
                <c:pt idx="3171">
                  <c:v>12.52910017967224</c:v>
                </c:pt>
                <c:pt idx="3172">
                  <c:v>12.53299999237061</c:v>
                </c:pt>
                <c:pt idx="3173">
                  <c:v>12.53690004348755</c:v>
                </c:pt>
                <c:pt idx="3174">
                  <c:v>12.54080009460449</c:v>
                </c:pt>
                <c:pt idx="3175">
                  <c:v>12.54470014572144</c:v>
                </c:pt>
                <c:pt idx="3176">
                  <c:v>12.54860019683838</c:v>
                </c:pt>
                <c:pt idx="3177">
                  <c:v>12.55250000953674</c:v>
                </c:pt>
                <c:pt idx="3178">
                  <c:v>12.55640006065369</c:v>
                </c:pt>
                <c:pt idx="3179">
                  <c:v>12.56030011177063</c:v>
                </c:pt>
                <c:pt idx="3180">
                  <c:v>12.56419014930725</c:v>
                </c:pt>
                <c:pt idx="3181">
                  <c:v>12.56809020042419</c:v>
                </c:pt>
                <c:pt idx="3182">
                  <c:v>12.57199001312256</c:v>
                </c:pt>
                <c:pt idx="3183">
                  <c:v>12.5758900642395</c:v>
                </c:pt>
                <c:pt idx="3184">
                  <c:v>12.57979011535645</c:v>
                </c:pt>
                <c:pt idx="3185">
                  <c:v>12.58369016647339</c:v>
                </c:pt>
                <c:pt idx="3186">
                  <c:v>12.58758997917175</c:v>
                </c:pt>
                <c:pt idx="3187">
                  <c:v>12.5914900302887</c:v>
                </c:pt>
                <c:pt idx="3188">
                  <c:v>12.59538006782532</c:v>
                </c:pt>
                <c:pt idx="3189">
                  <c:v>12.59928011894226</c:v>
                </c:pt>
                <c:pt idx="3190">
                  <c:v>12.6031801700592</c:v>
                </c:pt>
                <c:pt idx="3191">
                  <c:v>12.60707998275757</c:v>
                </c:pt>
                <c:pt idx="3192">
                  <c:v>12.61098003387451</c:v>
                </c:pt>
                <c:pt idx="3193">
                  <c:v>12.61488008499145</c:v>
                </c:pt>
                <c:pt idx="3194">
                  <c:v>12.6187801361084</c:v>
                </c:pt>
                <c:pt idx="3195">
                  <c:v>12.62268018722534</c:v>
                </c:pt>
                <c:pt idx="3196">
                  <c:v>12.62656998634338</c:v>
                </c:pt>
                <c:pt idx="3197">
                  <c:v>12.63047003746033</c:v>
                </c:pt>
                <c:pt idx="3198">
                  <c:v>12.63437008857727</c:v>
                </c:pt>
                <c:pt idx="3199">
                  <c:v>12.63827013969421</c:v>
                </c:pt>
                <c:pt idx="3200">
                  <c:v>12.64217019081116</c:v>
                </c:pt>
                <c:pt idx="3201">
                  <c:v>12.64607000350952</c:v>
                </c:pt>
                <c:pt idx="3202">
                  <c:v>12.64997005462646</c:v>
                </c:pt>
                <c:pt idx="3203">
                  <c:v>12.65387010574341</c:v>
                </c:pt>
                <c:pt idx="3204">
                  <c:v>12.65777015686035</c:v>
                </c:pt>
                <c:pt idx="3205">
                  <c:v>12.66166019439697</c:v>
                </c:pt>
                <c:pt idx="3206">
                  <c:v>12.66556000709534</c:v>
                </c:pt>
                <c:pt idx="3207">
                  <c:v>12.66946005821228</c:v>
                </c:pt>
                <c:pt idx="3208">
                  <c:v>12.67336010932922</c:v>
                </c:pt>
                <c:pt idx="3209">
                  <c:v>12.67726016044617</c:v>
                </c:pt>
                <c:pt idx="3210">
                  <c:v>12.68115997314453</c:v>
                </c:pt>
                <c:pt idx="3211">
                  <c:v>12.68506002426147</c:v>
                </c:pt>
                <c:pt idx="3212">
                  <c:v>12.68896007537842</c:v>
                </c:pt>
                <c:pt idx="3213">
                  <c:v>12.69285011291504</c:v>
                </c:pt>
                <c:pt idx="3214">
                  <c:v>12.69675016403198</c:v>
                </c:pt>
                <c:pt idx="3215">
                  <c:v>12.70064997673035</c:v>
                </c:pt>
                <c:pt idx="3216">
                  <c:v>12.70455002784729</c:v>
                </c:pt>
                <c:pt idx="3217">
                  <c:v>12.70845007896423</c:v>
                </c:pt>
                <c:pt idx="3218">
                  <c:v>12.71235013008118</c:v>
                </c:pt>
                <c:pt idx="3219">
                  <c:v>12.71625018119812</c:v>
                </c:pt>
                <c:pt idx="3220">
                  <c:v>12.72014999389648</c:v>
                </c:pt>
                <c:pt idx="3221">
                  <c:v>12.72404003143311</c:v>
                </c:pt>
                <c:pt idx="3222">
                  <c:v>12.72794008255005</c:v>
                </c:pt>
                <c:pt idx="3223">
                  <c:v>12.73184013366699</c:v>
                </c:pt>
                <c:pt idx="3224">
                  <c:v>12.73574018478394</c:v>
                </c:pt>
                <c:pt idx="3225">
                  <c:v>12.7396399974823</c:v>
                </c:pt>
                <c:pt idx="3226">
                  <c:v>12.74354004859924</c:v>
                </c:pt>
                <c:pt idx="3227">
                  <c:v>12.74744009971619</c:v>
                </c:pt>
                <c:pt idx="3228">
                  <c:v>12.75134015083313</c:v>
                </c:pt>
                <c:pt idx="3229">
                  <c:v>12.75524020195007</c:v>
                </c:pt>
                <c:pt idx="3230">
                  <c:v>12.75913000106812</c:v>
                </c:pt>
                <c:pt idx="3231">
                  <c:v>12.76303005218506</c:v>
                </c:pt>
                <c:pt idx="3232">
                  <c:v>12.766930103302</c:v>
                </c:pt>
                <c:pt idx="3233">
                  <c:v>12.77083015441895</c:v>
                </c:pt>
                <c:pt idx="3234">
                  <c:v>12.77473020553589</c:v>
                </c:pt>
                <c:pt idx="3235">
                  <c:v>12.77863001823425</c:v>
                </c:pt>
                <c:pt idx="3236">
                  <c:v>12.7825300693512</c:v>
                </c:pt>
                <c:pt idx="3237">
                  <c:v>12.78643012046814</c:v>
                </c:pt>
                <c:pt idx="3238">
                  <c:v>12.79032015800476</c:v>
                </c:pt>
                <c:pt idx="3239">
                  <c:v>12.7942202091217</c:v>
                </c:pt>
                <c:pt idx="3240">
                  <c:v>12.79812002182007</c:v>
                </c:pt>
                <c:pt idx="3241">
                  <c:v>12.80202007293701</c:v>
                </c:pt>
                <c:pt idx="3242">
                  <c:v>12.80592012405396</c:v>
                </c:pt>
                <c:pt idx="3243">
                  <c:v>12.8098201751709</c:v>
                </c:pt>
                <c:pt idx="3244">
                  <c:v>12.81371998786926</c:v>
                </c:pt>
                <c:pt idx="3245">
                  <c:v>12.81762003898621</c:v>
                </c:pt>
                <c:pt idx="3246">
                  <c:v>12.82151007652283</c:v>
                </c:pt>
                <c:pt idx="3247">
                  <c:v>12.82541012763977</c:v>
                </c:pt>
                <c:pt idx="3248">
                  <c:v>12.82931017875671</c:v>
                </c:pt>
                <c:pt idx="3249">
                  <c:v>12.83320999145508</c:v>
                </c:pt>
                <c:pt idx="3250">
                  <c:v>12.83711004257202</c:v>
                </c:pt>
                <c:pt idx="3251">
                  <c:v>12.84101009368896</c:v>
                </c:pt>
                <c:pt idx="3252">
                  <c:v>12.84491014480591</c:v>
                </c:pt>
                <c:pt idx="3253">
                  <c:v>12.84881019592285</c:v>
                </c:pt>
                <c:pt idx="3254">
                  <c:v>12.85271000862122</c:v>
                </c:pt>
                <c:pt idx="3255">
                  <c:v>12.85660004615784</c:v>
                </c:pt>
                <c:pt idx="3256">
                  <c:v>12.86050009727478</c:v>
                </c:pt>
                <c:pt idx="3257">
                  <c:v>12.86440014839172</c:v>
                </c:pt>
                <c:pt idx="3258">
                  <c:v>12.86830019950867</c:v>
                </c:pt>
                <c:pt idx="3259">
                  <c:v>12.87220001220703</c:v>
                </c:pt>
                <c:pt idx="3260">
                  <c:v>12.87610006332397</c:v>
                </c:pt>
                <c:pt idx="3261">
                  <c:v>12.88000011444092</c:v>
                </c:pt>
                <c:pt idx="3262">
                  <c:v>12.88390016555786</c:v>
                </c:pt>
                <c:pt idx="3263">
                  <c:v>12.88779020309448</c:v>
                </c:pt>
                <c:pt idx="3264">
                  <c:v>12.89169001579285</c:v>
                </c:pt>
                <c:pt idx="3265">
                  <c:v>12.89559006690979</c:v>
                </c:pt>
                <c:pt idx="3266">
                  <c:v>12.89949011802673</c:v>
                </c:pt>
                <c:pt idx="3267">
                  <c:v>12.90339016914368</c:v>
                </c:pt>
                <c:pt idx="3268">
                  <c:v>12.90728998184204</c:v>
                </c:pt>
                <c:pt idx="3269">
                  <c:v>12.91119003295898</c:v>
                </c:pt>
                <c:pt idx="3270">
                  <c:v>12.91509008407593</c:v>
                </c:pt>
                <c:pt idx="3271">
                  <c:v>12.91898012161255</c:v>
                </c:pt>
                <c:pt idx="3272">
                  <c:v>12.9228801727295</c:v>
                </c:pt>
                <c:pt idx="3273">
                  <c:v>12.92677998542786</c:v>
                </c:pt>
                <c:pt idx="3274">
                  <c:v>12.9306800365448</c:v>
                </c:pt>
                <c:pt idx="3275">
                  <c:v>12.93458008766174</c:v>
                </c:pt>
                <c:pt idx="3276">
                  <c:v>12.93848013877869</c:v>
                </c:pt>
                <c:pt idx="3277">
                  <c:v>12.94238018989563</c:v>
                </c:pt>
                <c:pt idx="3278">
                  <c:v>12.94628000259399</c:v>
                </c:pt>
                <c:pt idx="3279">
                  <c:v>12.95018005371094</c:v>
                </c:pt>
                <c:pt idx="3280">
                  <c:v>12.95407009124756</c:v>
                </c:pt>
                <c:pt idx="3281">
                  <c:v>12.9579701423645</c:v>
                </c:pt>
                <c:pt idx="3282">
                  <c:v>12.96187019348145</c:v>
                </c:pt>
                <c:pt idx="3283">
                  <c:v>12.96577000617981</c:v>
                </c:pt>
                <c:pt idx="3284">
                  <c:v>12.96967005729675</c:v>
                </c:pt>
                <c:pt idx="3285">
                  <c:v>12.9735701084137</c:v>
                </c:pt>
                <c:pt idx="3286">
                  <c:v>12.97747015953064</c:v>
                </c:pt>
                <c:pt idx="3287">
                  <c:v>12.981369972229</c:v>
                </c:pt>
                <c:pt idx="3288">
                  <c:v>12.98526000976562</c:v>
                </c:pt>
                <c:pt idx="3289">
                  <c:v>12.98916006088257</c:v>
                </c:pt>
                <c:pt idx="3290">
                  <c:v>12.99306011199951</c:v>
                </c:pt>
                <c:pt idx="3291">
                  <c:v>12.99696016311646</c:v>
                </c:pt>
                <c:pt idx="3292">
                  <c:v>13.00085997581482</c:v>
                </c:pt>
                <c:pt idx="3293">
                  <c:v>13.00476002693176</c:v>
                </c:pt>
                <c:pt idx="3294">
                  <c:v>13.00866007804871</c:v>
                </c:pt>
                <c:pt idx="3295">
                  <c:v>13.01256012916565</c:v>
                </c:pt>
                <c:pt idx="3296">
                  <c:v>13.01645016670227</c:v>
                </c:pt>
                <c:pt idx="3297">
                  <c:v>13.02034997940063</c:v>
                </c:pt>
                <c:pt idx="3298">
                  <c:v>13.02425003051758</c:v>
                </c:pt>
                <c:pt idx="3299">
                  <c:v>13.02815008163452</c:v>
                </c:pt>
                <c:pt idx="3300">
                  <c:v>13.03205013275146</c:v>
                </c:pt>
                <c:pt idx="3301">
                  <c:v>13.03595018386841</c:v>
                </c:pt>
                <c:pt idx="3302">
                  <c:v>13.03984999656677</c:v>
                </c:pt>
                <c:pt idx="3303">
                  <c:v>13.04375004768372</c:v>
                </c:pt>
                <c:pt idx="3304">
                  <c:v>13.04765009880066</c:v>
                </c:pt>
                <c:pt idx="3305">
                  <c:v>13.05154013633728</c:v>
                </c:pt>
                <c:pt idx="3306">
                  <c:v>13.05544018745422</c:v>
                </c:pt>
                <c:pt idx="3307">
                  <c:v>13.05934000015259</c:v>
                </c:pt>
                <c:pt idx="3308">
                  <c:v>13.06324005126953</c:v>
                </c:pt>
                <c:pt idx="3309">
                  <c:v>13.06714010238647</c:v>
                </c:pt>
                <c:pt idx="3310">
                  <c:v>13.07104015350342</c:v>
                </c:pt>
                <c:pt idx="3311">
                  <c:v>13.07494020462036</c:v>
                </c:pt>
                <c:pt idx="3312">
                  <c:v>13.07884001731873</c:v>
                </c:pt>
                <c:pt idx="3313">
                  <c:v>13.08273005485535</c:v>
                </c:pt>
                <c:pt idx="3314">
                  <c:v>13.0866301059723</c:v>
                </c:pt>
                <c:pt idx="3315">
                  <c:v>13.09053015708923</c:v>
                </c:pt>
                <c:pt idx="3316">
                  <c:v>13.09443020820618</c:v>
                </c:pt>
                <c:pt idx="3317">
                  <c:v>13.09833002090454</c:v>
                </c:pt>
                <c:pt idx="3318">
                  <c:v>13.10223007202148</c:v>
                </c:pt>
                <c:pt idx="3319">
                  <c:v>13.10613012313843</c:v>
                </c:pt>
                <c:pt idx="3320">
                  <c:v>13.11003017425537</c:v>
                </c:pt>
                <c:pt idx="3321">
                  <c:v>13.11391997337341</c:v>
                </c:pt>
                <c:pt idx="3322">
                  <c:v>13.11782002449036</c:v>
                </c:pt>
                <c:pt idx="3323">
                  <c:v>13.1217200756073</c:v>
                </c:pt>
                <c:pt idx="3324">
                  <c:v>13.12562012672424</c:v>
                </c:pt>
                <c:pt idx="3325">
                  <c:v>13.12952017784119</c:v>
                </c:pt>
                <c:pt idx="3326">
                  <c:v>13.13341999053955</c:v>
                </c:pt>
                <c:pt idx="3327">
                  <c:v>13.13732004165649</c:v>
                </c:pt>
                <c:pt idx="3328">
                  <c:v>13.14122009277344</c:v>
                </c:pt>
                <c:pt idx="3329">
                  <c:v>13.14512014389038</c:v>
                </c:pt>
                <c:pt idx="3330">
                  <c:v>13.149010181427</c:v>
                </c:pt>
                <c:pt idx="3331">
                  <c:v>13.15290999412537</c:v>
                </c:pt>
                <c:pt idx="3332">
                  <c:v>13.15681004524231</c:v>
                </c:pt>
                <c:pt idx="3333">
                  <c:v>13.16071009635925</c:v>
                </c:pt>
                <c:pt idx="3334">
                  <c:v>13.1646101474762</c:v>
                </c:pt>
                <c:pt idx="3335">
                  <c:v>13.16851019859314</c:v>
                </c:pt>
                <c:pt idx="3336">
                  <c:v>13.1724100112915</c:v>
                </c:pt>
                <c:pt idx="3337">
                  <c:v>13.17631006240845</c:v>
                </c:pt>
                <c:pt idx="3338">
                  <c:v>13.18020009994507</c:v>
                </c:pt>
                <c:pt idx="3339">
                  <c:v>13.18410015106201</c:v>
                </c:pt>
                <c:pt idx="3340">
                  <c:v>13.18800020217896</c:v>
                </c:pt>
                <c:pt idx="3341">
                  <c:v>13.19190001487732</c:v>
                </c:pt>
                <c:pt idx="3342">
                  <c:v>13.19580006599426</c:v>
                </c:pt>
                <c:pt idx="3343">
                  <c:v>13.19970011711121</c:v>
                </c:pt>
                <c:pt idx="3344">
                  <c:v>13.20360016822815</c:v>
                </c:pt>
                <c:pt idx="3345">
                  <c:v>13.20749998092651</c:v>
                </c:pt>
                <c:pt idx="3346">
                  <c:v>13.21139001846313</c:v>
                </c:pt>
                <c:pt idx="3347">
                  <c:v>13.21529006958008</c:v>
                </c:pt>
                <c:pt idx="3348">
                  <c:v>13.21919012069702</c:v>
                </c:pt>
                <c:pt idx="3349">
                  <c:v>13.22309017181396</c:v>
                </c:pt>
                <c:pt idx="3350">
                  <c:v>13.22698998451233</c:v>
                </c:pt>
                <c:pt idx="3351">
                  <c:v>13.23089003562927</c:v>
                </c:pt>
                <c:pt idx="3352">
                  <c:v>13.23479008674622</c:v>
                </c:pt>
                <c:pt idx="3353">
                  <c:v>13.23869013786316</c:v>
                </c:pt>
                <c:pt idx="3354">
                  <c:v>13.2425901889801</c:v>
                </c:pt>
                <c:pt idx="3355">
                  <c:v>13.24647998809814</c:v>
                </c:pt>
                <c:pt idx="3356">
                  <c:v>13.25038003921509</c:v>
                </c:pt>
                <c:pt idx="3357">
                  <c:v>13.25428009033203</c:v>
                </c:pt>
                <c:pt idx="3358">
                  <c:v>13.25818014144897</c:v>
                </c:pt>
                <c:pt idx="3359">
                  <c:v>13.26208019256592</c:v>
                </c:pt>
                <c:pt idx="3360">
                  <c:v>13.26598000526428</c:v>
                </c:pt>
                <c:pt idx="3361">
                  <c:v>13.26988005638123</c:v>
                </c:pt>
                <c:pt idx="3362">
                  <c:v>13.27378010749817</c:v>
                </c:pt>
                <c:pt idx="3363">
                  <c:v>13.27767014503479</c:v>
                </c:pt>
                <c:pt idx="3364">
                  <c:v>13.28157019615173</c:v>
                </c:pt>
                <c:pt idx="3365">
                  <c:v>13.2854700088501</c:v>
                </c:pt>
                <c:pt idx="3366">
                  <c:v>13.28937005996704</c:v>
                </c:pt>
                <c:pt idx="3367">
                  <c:v>13.29327011108398</c:v>
                </c:pt>
                <c:pt idx="3368">
                  <c:v>13.29717016220093</c:v>
                </c:pt>
                <c:pt idx="3369">
                  <c:v>13.3010699748993</c:v>
                </c:pt>
                <c:pt idx="3370">
                  <c:v>13.30497002601624</c:v>
                </c:pt>
                <c:pt idx="3371">
                  <c:v>13.30886006355286</c:v>
                </c:pt>
                <c:pt idx="3372">
                  <c:v>13.3127601146698</c:v>
                </c:pt>
                <c:pt idx="3373">
                  <c:v>13.31666016578674</c:v>
                </c:pt>
                <c:pt idx="3374">
                  <c:v>13.32055997848511</c:v>
                </c:pt>
                <c:pt idx="3375">
                  <c:v>13.32446002960205</c:v>
                </c:pt>
                <c:pt idx="3376">
                  <c:v>13.32836008071899</c:v>
                </c:pt>
                <c:pt idx="3377">
                  <c:v>13.33226013183594</c:v>
                </c:pt>
                <c:pt idx="3378">
                  <c:v>13.33616018295288</c:v>
                </c:pt>
                <c:pt idx="3379">
                  <c:v>13.34005999565125</c:v>
                </c:pt>
                <c:pt idx="3380">
                  <c:v>13.34395003318787</c:v>
                </c:pt>
                <c:pt idx="3381">
                  <c:v>13.34785008430481</c:v>
                </c:pt>
                <c:pt idx="3382">
                  <c:v>13.35175013542175</c:v>
                </c:pt>
                <c:pt idx="3383">
                  <c:v>13.3556501865387</c:v>
                </c:pt>
                <c:pt idx="3384">
                  <c:v>13.35954999923706</c:v>
                </c:pt>
                <c:pt idx="3385">
                  <c:v>13.363450050354</c:v>
                </c:pt>
                <c:pt idx="3386">
                  <c:v>13.36735010147095</c:v>
                </c:pt>
                <c:pt idx="3387">
                  <c:v>13.3712501525879</c:v>
                </c:pt>
                <c:pt idx="3388">
                  <c:v>13.37514019012451</c:v>
                </c:pt>
                <c:pt idx="3389">
                  <c:v>13.37904000282288</c:v>
                </c:pt>
                <c:pt idx="3390">
                  <c:v>13.38294005393982</c:v>
                </c:pt>
                <c:pt idx="3391">
                  <c:v>13.38684010505676</c:v>
                </c:pt>
                <c:pt idx="3392">
                  <c:v>13.39074015617371</c:v>
                </c:pt>
                <c:pt idx="3393">
                  <c:v>13.39464020729065</c:v>
                </c:pt>
                <c:pt idx="3394">
                  <c:v>13.39854001998901</c:v>
                </c:pt>
                <c:pt idx="3395">
                  <c:v>13.40244007110596</c:v>
                </c:pt>
                <c:pt idx="3396">
                  <c:v>13.40633010864258</c:v>
                </c:pt>
                <c:pt idx="3397">
                  <c:v>13.41023015975952</c:v>
                </c:pt>
                <c:pt idx="3398">
                  <c:v>13.41412997245789</c:v>
                </c:pt>
                <c:pt idx="3399">
                  <c:v>13.41803002357483</c:v>
                </c:pt>
                <c:pt idx="3400">
                  <c:v>13.42193007469177</c:v>
                </c:pt>
                <c:pt idx="3401">
                  <c:v>13.42583012580872</c:v>
                </c:pt>
                <c:pt idx="3402">
                  <c:v>13.42973017692566</c:v>
                </c:pt>
                <c:pt idx="3403">
                  <c:v>13.43362998962402</c:v>
                </c:pt>
                <c:pt idx="3404">
                  <c:v>13.43753004074097</c:v>
                </c:pt>
                <c:pt idx="3405">
                  <c:v>13.44142007827759</c:v>
                </c:pt>
                <c:pt idx="3406">
                  <c:v>13.44532012939453</c:v>
                </c:pt>
                <c:pt idx="3407">
                  <c:v>13.44922018051147</c:v>
                </c:pt>
                <c:pt idx="3408">
                  <c:v>13.45311999320984</c:v>
                </c:pt>
                <c:pt idx="3409">
                  <c:v>13.45702004432678</c:v>
                </c:pt>
                <c:pt idx="3410">
                  <c:v>13.46092009544373</c:v>
                </c:pt>
                <c:pt idx="3411">
                  <c:v>13.46482014656067</c:v>
                </c:pt>
                <c:pt idx="3412">
                  <c:v>13.46872019767761</c:v>
                </c:pt>
                <c:pt idx="3413">
                  <c:v>13.47260999679565</c:v>
                </c:pt>
                <c:pt idx="3414">
                  <c:v>13.4765100479126</c:v>
                </c:pt>
                <c:pt idx="3415">
                  <c:v>13.48041009902954</c:v>
                </c:pt>
                <c:pt idx="3416">
                  <c:v>13.48431015014648</c:v>
                </c:pt>
                <c:pt idx="3417">
                  <c:v>13.48821020126343</c:v>
                </c:pt>
                <c:pt idx="3418">
                  <c:v>13.4921100139618</c:v>
                </c:pt>
                <c:pt idx="3419">
                  <c:v>13.49601006507874</c:v>
                </c:pt>
                <c:pt idx="3420">
                  <c:v>13.49991011619568</c:v>
                </c:pt>
                <c:pt idx="3421">
                  <c:v>13.5038001537323</c:v>
                </c:pt>
                <c:pt idx="3422">
                  <c:v>13.50770020484924</c:v>
                </c:pt>
                <c:pt idx="3423">
                  <c:v>13.51160001754761</c:v>
                </c:pt>
                <c:pt idx="3424">
                  <c:v>13.51550006866455</c:v>
                </c:pt>
                <c:pt idx="3425">
                  <c:v>13.51940011978149</c:v>
                </c:pt>
                <c:pt idx="3426">
                  <c:v>13.52330017089844</c:v>
                </c:pt>
                <c:pt idx="3427">
                  <c:v>13.5271999835968</c:v>
                </c:pt>
                <c:pt idx="3428">
                  <c:v>13.53110003471375</c:v>
                </c:pt>
                <c:pt idx="3429">
                  <c:v>13.53500008583069</c:v>
                </c:pt>
                <c:pt idx="3430">
                  <c:v>13.53889012336731</c:v>
                </c:pt>
                <c:pt idx="3431">
                  <c:v>13.54279017448425</c:v>
                </c:pt>
                <c:pt idx="3432">
                  <c:v>13.54668998718262</c:v>
                </c:pt>
                <c:pt idx="3433">
                  <c:v>13.55059003829956</c:v>
                </c:pt>
                <c:pt idx="3434">
                  <c:v>13.5544900894165</c:v>
                </c:pt>
                <c:pt idx="3435">
                  <c:v>13.55839014053345</c:v>
                </c:pt>
                <c:pt idx="3436">
                  <c:v>13.5622901916504</c:v>
                </c:pt>
                <c:pt idx="3437">
                  <c:v>13.56619000434875</c:v>
                </c:pt>
                <c:pt idx="3438">
                  <c:v>13.57008004188538</c:v>
                </c:pt>
                <c:pt idx="3439">
                  <c:v>13.57398009300232</c:v>
                </c:pt>
                <c:pt idx="3440">
                  <c:v>13.57788014411926</c:v>
                </c:pt>
                <c:pt idx="3441">
                  <c:v>13.58178019523621</c:v>
                </c:pt>
                <c:pt idx="3442">
                  <c:v>13.58568000793457</c:v>
                </c:pt>
                <c:pt idx="3443">
                  <c:v>13.58958005905151</c:v>
                </c:pt>
                <c:pt idx="3444">
                  <c:v>13.59348011016846</c:v>
                </c:pt>
                <c:pt idx="3445">
                  <c:v>13.5973801612854</c:v>
                </c:pt>
                <c:pt idx="3446">
                  <c:v>13.60127019882202</c:v>
                </c:pt>
                <c:pt idx="3447">
                  <c:v>13.60517001152039</c:v>
                </c:pt>
                <c:pt idx="3448">
                  <c:v>13.60907006263733</c:v>
                </c:pt>
                <c:pt idx="3449">
                  <c:v>13.61297011375427</c:v>
                </c:pt>
                <c:pt idx="3450">
                  <c:v>13.61687016487122</c:v>
                </c:pt>
                <c:pt idx="3451">
                  <c:v>13.62076997756958</c:v>
                </c:pt>
                <c:pt idx="3452">
                  <c:v>13.62467002868652</c:v>
                </c:pt>
                <c:pt idx="3453">
                  <c:v>13.62857007980347</c:v>
                </c:pt>
                <c:pt idx="3454">
                  <c:v>13.63247013092041</c:v>
                </c:pt>
                <c:pt idx="3455">
                  <c:v>13.63636016845703</c:v>
                </c:pt>
                <c:pt idx="3456">
                  <c:v>13.6402599811554</c:v>
                </c:pt>
                <c:pt idx="3457">
                  <c:v>13.64416003227234</c:v>
                </c:pt>
                <c:pt idx="3458">
                  <c:v>13.64806008338928</c:v>
                </c:pt>
                <c:pt idx="3459">
                  <c:v>13.65196013450623</c:v>
                </c:pt>
                <c:pt idx="3460">
                  <c:v>13.65586018562317</c:v>
                </c:pt>
                <c:pt idx="3461">
                  <c:v>13.65975999832153</c:v>
                </c:pt>
                <c:pt idx="3462">
                  <c:v>13.66366004943848</c:v>
                </c:pt>
                <c:pt idx="3463">
                  <c:v>13.6675500869751</c:v>
                </c:pt>
                <c:pt idx="3464">
                  <c:v>13.67145013809204</c:v>
                </c:pt>
                <c:pt idx="3465">
                  <c:v>13.67535018920898</c:v>
                </c:pt>
                <c:pt idx="3466">
                  <c:v>13.67925000190735</c:v>
                </c:pt>
                <c:pt idx="3467">
                  <c:v>13.6831500530243</c:v>
                </c:pt>
                <c:pt idx="3468">
                  <c:v>13.68705010414124</c:v>
                </c:pt>
                <c:pt idx="3469">
                  <c:v>13.69095015525818</c:v>
                </c:pt>
                <c:pt idx="3470">
                  <c:v>13.69485020637512</c:v>
                </c:pt>
                <c:pt idx="3471">
                  <c:v>13.69874000549316</c:v>
                </c:pt>
                <c:pt idx="3472">
                  <c:v>13.70264005661011</c:v>
                </c:pt>
                <c:pt idx="3473">
                  <c:v>13.70654010772705</c:v>
                </c:pt>
                <c:pt idx="3474">
                  <c:v>13.71044015884399</c:v>
                </c:pt>
                <c:pt idx="3475">
                  <c:v>13.71434020996094</c:v>
                </c:pt>
                <c:pt idx="3476">
                  <c:v>13.7182400226593</c:v>
                </c:pt>
                <c:pt idx="3477">
                  <c:v>13.72214007377625</c:v>
                </c:pt>
                <c:pt idx="3478">
                  <c:v>13.72604012489319</c:v>
                </c:pt>
                <c:pt idx="3479">
                  <c:v>13.72994017601013</c:v>
                </c:pt>
                <c:pt idx="3480">
                  <c:v>13.73382997512817</c:v>
                </c:pt>
                <c:pt idx="3481">
                  <c:v>13.73773002624512</c:v>
                </c:pt>
                <c:pt idx="3482">
                  <c:v>13.74163007736206</c:v>
                </c:pt>
                <c:pt idx="3483">
                  <c:v>13.745530128479</c:v>
                </c:pt>
                <c:pt idx="3484">
                  <c:v>13.74943017959595</c:v>
                </c:pt>
                <c:pt idx="3485">
                  <c:v>13.75332999229431</c:v>
                </c:pt>
                <c:pt idx="3486">
                  <c:v>13.75723004341125</c:v>
                </c:pt>
                <c:pt idx="3487">
                  <c:v>13.7611300945282</c:v>
                </c:pt>
                <c:pt idx="3488">
                  <c:v>13.76502013206482</c:v>
                </c:pt>
                <c:pt idx="3489">
                  <c:v>13.76892018318176</c:v>
                </c:pt>
                <c:pt idx="3490">
                  <c:v>13.77281999588013</c:v>
                </c:pt>
                <c:pt idx="3491">
                  <c:v>13.77672004699707</c:v>
                </c:pt>
                <c:pt idx="3492">
                  <c:v>13.78062009811401</c:v>
                </c:pt>
                <c:pt idx="3493">
                  <c:v>13.78452014923096</c:v>
                </c:pt>
                <c:pt idx="3494">
                  <c:v>13.7884202003479</c:v>
                </c:pt>
                <c:pt idx="3495">
                  <c:v>13.79232001304626</c:v>
                </c:pt>
                <c:pt idx="3496">
                  <c:v>13.79621005058289</c:v>
                </c:pt>
                <c:pt idx="3497">
                  <c:v>13.80011010169983</c:v>
                </c:pt>
                <c:pt idx="3498">
                  <c:v>13.80401015281677</c:v>
                </c:pt>
                <c:pt idx="3499">
                  <c:v>13.80791020393372</c:v>
                </c:pt>
                <c:pt idx="3500">
                  <c:v>13.81181001663208</c:v>
                </c:pt>
                <c:pt idx="3501">
                  <c:v>13.81571006774902</c:v>
                </c:pt>
                <c:pt idx="3502">
                  <c:v>13.81961011886597</c:v>
                </c:pt>
                <c:pt idx="3503">
                  <c:v>13.82351016998291</c:v>
                </c:pt>
                <c:pt idx="3504">
                  <c:v>13.82740998268127</c:v>
                </c:pt>
                <c:pt idx="3505">
                  <c:v>13.8313000202179</c:v>
                </c:pt>
                <c:pt idx="3506">
                  <c:v>13.83520007133484</c:v>
                </c:pt>
                <c:pt idx="3507">
                  <c:v>13.83910012245178</c:v>
                </c:pt>
                <c:pt idx="3508">
                  <c:v>13.84300017356873</c:v>
                </c:pt>
                <c:pt idx="3509">
                  <c:v>13.84689998626709</c:v>
                </c:pt>
                <c:pt idx="3510">
                  <c:v>13.85080003738403</c:v>
                </c:pt>
                <c:pt idx="3511">
                  <c:v>13.85470008850098</c:v>
                </c:pt>
                <c:pt idx="3512">
                  <c:v>13.85860013961792</c:v>
                </c:pt>
                <c:pt idx="3513">
                  <c:v>13.86249017715454</c:v>
                </c:pt>
                <c:pt idx="3514">
                  <c:v>13.86638998985291</c:v>
                </c:pt>
                <c:pt idx="3515">
                  <c:v>13.87029004096985</c:v>
                </c:pt>
                <c:pt idx="3516">
                  <c:v>13.8741900920868</c:v>
                </c:pt>
                <c:pt idx="3517">
                  <c:v>13.87809014320374</c:v>
                </c:pt>
                <c:pt idx="3518">
                  <c:v>13.88199019432068</c:v>
                </c:pt>
                <c:pt idx="3519">
                  <c:v>13.88589000701904</c:v>
                </c:pt>
                <c:pt idx="3520">
                  <c:v>13.88979005813599</c:v>
                </c:pt>
                <c:pt idx="3521">
                  <c:v>13.89368009567261</c:v>
                </c:pt>
                <c:pt idx="3522">
                  <c:v>13.89758014678955</c:v>
                </c:pt>
                <c:pt idx="3523">
                  <c:v>13.90148019790649</c:v>
                </c:pt>
                <c:pt idx="3524">
                  <c:v>13.90538001060486</c:v>
                </c:pt>
                <c:pt idx="3525">
                  <c:v>13.9092800617218</c:v>
                </c:pt>
                <c:pt idx="3526">
                  <c:v>13.91318011283875</c:v>
                </c:pt>
                <c:pt idx="3527">
                  <c:v>13.91708016395569</c:v>
                </c:pt>
                <c:pt idx="3528">
                  <c:v>13.92097997665405</c:v>
                </c:pt>
                <c:pt idx="3529">
                  <c:v>13.924880027771</c:v>
                </c:pt>
                <c:pt idx="3530">
                  <c:v>13.92877006530762</c:v>
                </c:pt>
                <c:pt idx="3531">
                  <c:v>13.93267011642456</c:v>
                </c:pt>
                <c:pt idx="3532">
                  <c:v>13.9365701675415</c:v>
                </c:pt>
                <c:pt idx="3533">
                  <c:v>13.94046998023987</c:v>
                </c:pt>
                <c:pt idx="3534">
                  <c:v>13.94437003135681</c:v>
                </c:pt>
                <c:pt idx="3535">
                  <c:v>13.94827008247375</c:v>
                </c:pt>
                <c:pt idx="3536">
                  <c:v>13.9521701335907</c:v>
                </c:pt>
                <c:pt idx="3537">
                  <c:v>13.95607018470764</c:v>
                </c:pt>
                <c:pt idx="3538">
                  <c:v>13.95995998382568</c:v>
                </c:pt>
                <c:pt idx="3539">
                  <c:v>13.96386003494263</c:v>
                </c:pt>
                <c:pt idx="3540">
                  <c:v>13.96776008605957</c:v>
                </c:pt>
                <c:pt idx="3541">
                  <c:v>13.97166013717651</c:v>
                </c:pt>
                <c:pt idx="3542">
                  <c:v>13.97556018829346</c:v>
                </c:pt>
                <c:pt idx="3543">
                  <c:v>13.97946000099182</c:v>
                </c:pt>
                <c:pt idx="3544">
                  <c:v>13.98336005210876</c:v>
                </c:pt>
                <c:pt idx="3545">
                  <c:v>13.98726010322571</c:v>
                </c:pt>
                <c:pt idx="3546">
                  <c:v>13.99115014076233</c:v>
                </c:pt>
                <c:pt idx="3547">
                  <c:v>13.99505019187927</c:v>
                </c:pt>
                <c:pt idx="3548">
                  <c:v>13.99895000457764</c:v>
                </c:pt>
                <c:pt idx="3549">
                  <c:v>14.00285005569458</c:v>
                </c:pt>
                <c:pt idx="3550">
                  <c:v>14.00675010681152</c:v>
                </c:pt>
                <c:pt idx="3551">
                  <c:v>14.01065015792847</c:v>
                </c:pt>
                <c:pt idx="3552">
                  <c:v>14.01455020904541</c:v>
                </c:pt>
                <c:pt idx="3553">
                  <c:v>14.01845002174377</c:v>
                </c:pt>
                <c:pt idx="3554">
                  <c:v>14.02235007286072</c:v>
                </c:pt>
                <c:pt idx="3555">
                  <c:v>14.02624011039734</c:v>
                </c:pt>
                <c:pt idx="3556">
                  <c:v>14.03014016151428</c:v>
                </c:pt>
                <c:pt idx="3557">
                  <c:v>14.03403997421265</c:v>
                </c:pt>
                <c:pt idx="3558">
                  <c:v>14.03794002532959</c:v>
                </c:pt>
                <c:pt idx="3559">
                  <c:v>14.04184007644653</c:v>
                </c:pt>
                <c:pt idx="3560">
                  <c:v>14.04574012756348</c:v>
                </c:pt>
                <c:pt idx="3561">
                  <c:v>14.04964017868042</c:v>
                </c:pt>
                <c:pt idx="3562">
                  <c:v>14.05353999137878</c:v>
                </c:pt>
                <c:pt idx="3563">
                  <c:v>14.05743002891541</c:v>
                </c:pt>
                <c:pt idx="3564">
                  <c:v>14.06133008003235</c:v>
                </c:pt>
                <c:pt idx="3565">
                  <c:v>14.0652301311493</c:v>
                </c:pt>
                <c:pt idx="3566">
                  <c:v>14.06913018226624</c:v>
                </c:pt>
                <c:pt idx="3567">
                  <c:v>14.0730299949646</c:v>
                </c:pt>
                <c:pt idx="3568">
                  <c:v>14.07693004608154</c:v>
                </c:pt>
                <c:pt idx="3569">
                  <c:v>14.08083009719849</c:v>
                </c:pt>
                <c:pt idx="3570">
                  <c:v>14.08473014831543</c:v>
                </c:pt>
                <c:pt idx="3571">
                  <c:v>14.08862018585205</c:v>
                </c:pt>
                <c:pt idx="3572">
                  <c:v>14.09251999855042</c:v>
                </c:pt>
                <c:pt idx="3573">
                  <c:v>14.09642004966736</c:v>
                </c:pt>
                <c:pt idx="3574">
                  <c:v>14.1003201007843</c:v>
                </c:pt>
                <c:pt idx="3575">
                  <c:v>14.10422015190125</c:v>
                </c:pt>
                <c:pt idx="3576">
                  <c:v>14.10812020301819</c:v>
                </c:pt>
                <c:pt idx="3577">
                  <c:v>14.11202001571655</c:v>
                </c:pt>
                <c:pt idx="3578">
                  <c:v>14.1159200668335</c:v>
                </c:pt>
                <c:pt idx="3579">
                  <c:v>14.11982011795044</c:v>
                </c:pt>
                <c:pt idx="3580">
                  <c:v>14.12371015548706</c:v>
                </c:pt>
                <c:pt idx="3581">
                  <c:v>14.127610206604</c:v>
                </c:pt>
                <c:pt idx="3582">
                  <c:v>14.13151001930237</c:v>
                </c:pt>
                <c:pt idx="3583">
                  <c:v>14.13541007041931</c:v>
                </c:pt>
                <c:pt idx="3584">
                  <c:v>14.13931012153625</c:v>
                </c:pt>
                <c:pt idx="3585">
                  <c:v>14.1432101726532</c:v>
                </c:pt>
                <c:pt idx="3586">
                  <c:v>14.14710998535156</c:v>
                </c:pt>
                <c:pt idx="3587">
                  <c:v>14.15101003646851</c:v>
                </c:pt>
                <c:pt idx="3588">
                  <c:v>14.15490007400513</c:v>
                </c:pt>
                <c:pt idx="3589">
                  <c:v>14.15880012512207</c:v>
                </c:pt>
                <c:pt idx="3590">
                  <c:v>14.16270017623901</c:v>
                </c:pt>
                <c:pt idx="3591">
                  <c:v>14.16659998893738</c:v>
                </c:pt>
                <c:pt idx="3592">
                  <c:v>14.17050004005432</c:v>
                </c:pt>
                <c:pt idx="3593">
                  <c:v>14.17440009117126</c:v>
                </c:pt>
                <c:pt idx="3594">
                  <c:v>14.17830014228821</c:v>
                </c:pt>
                <c:pt idx="3595">
                  <c:v>14.18220019340515</c:v>
                </c:pt>
                <c:pt idx="3596">
                  <c:v>14.18608999252319</c:v>
                </c:pt>
                <c:pt idx="3597">
                  <c:v>14.18999004364014</c:v>
                </c:pt>
                <c:pt idx="3598">
                  <c:v>14.19389009475708</c:v>
                </c:pt>
                <c:pt idx="3599">
                  <c:v>14.19779014587402</c:v>
                </c:pt>
                <c:pt idx="3600">
                  <c:v>14.20169019699097</c:v>
                </c:pt>
                <c:pt idx="3601">
                  <c:v>14.20559000968933</c:v>
                </c:pt>
                <c:pt idx="3602">
                  <c:v>14.20949006080627</c:v>
                </c:pt>
                <c:pt idx="3603">
                  <c:v>14.21339011192322</c:v>
                </c:pt>
                <c:pt idx="3604">
                  <c:v>14.21729016304016</c:v>
                </c:pt>
                <c:pt idx="3605">
                  <c:v>14.22118020057678</c:v>
                </c:pt>
                <c:pt idx="3606">
                  <c:v>14.22508001327515</c:v>
                </c:pt>
                <c:pt idx="3607">
                  <c:v>14.22898006439209</c:v>
                </c:pt>
                <c:pt idx="3608">
                  <c:v>14.23288011550903</c:v>
                </c:pt>
                <c:pt idx="3609">
                  <c:v>14.23678016662598</c:v>
                </c:pt>
                <c:pt idx="3610">
                  <c:v>14.24067997932434</c:v>
                </c:pt>
                <c:pt idx="3611">
                  <c:v>14.24458003044128</c:v>
                </c:pt>
                <c:pt idx="3612">
                  <c:v>14.24848008155823</c:v>
                </c:pt>
                <c:pt idx="3613">
                  <c:v>14.25237011909485</c:v>
                </c:pt>
                <c:pt idx="3614">
                  <c:v>14.25627017021179</c:v>
                </c:pt>
                <c:pt idx="3615">
                  <c:v>14.26016998291016</c:v>
                </c:pt>
                <c:pt idx="3616">
                  <c:v>14.2640700340271</c:v>
                </c:pt>
                <c:pt idx="3617">
                  <c:v>14.26797008514404</c:v>
                </c:pt>
                <c:pt idx="3618">
                  <c:v>14.27187013626099</c:v>
                </c:pt>
                <c:pt idx="3619">
                  <c:v>14.27577018737793</c:v>
                </c:pt>
                <c:pt idx="3620">
                  <c:v>14.27967000007629</c:v>
                </c:pt>
                <c:pt idx="3621">
                  <c:v>14.28357005119324</c:v>
                </c:pt>
                <c:pt idx="3622">
                  <c:v>14.28746008872986</c:v>
                </c:pt>
                <c:pt idx="3623">
                  <c:v>14.2913601398468</c:v>
                </c:pt>
                <c:pt idx="3624">
                  <c:v>14.29526019096375</c:v>
                </c:pt>
                <c:pt idx="3625">
                  <c:v>14.29916000366211</c:v>
                </c:pt>
                <c:pt idx="3626">
                  <c:v>14.30306005477905</c:v>
                </c:pt>
                <c:pt idx="3627">
                  <c:v>14.306960105896</c:v>
                </c:pt>
                <c:pt idx="3628">
                  <c:v>14.31086015701294</c:v>
                </c:pt>
                <c:pt idx="3629">
                  <c:v>14.31476020812988</c:v>
                </c:pt>
                <c:pt idx="3630">
                  <c:v>14.31865000724792</c:v>
                </c:pt>
                <c:pt idx="3631">
                  <c:v>14.32255005836487</c:v>
                </c:pt>
                <c:pt idx="3632">
                  <c:v>14.32645010948181</c:v>
                </c:pt>
                <c:pt idx="3633">
                  <c:v>14.33035016059875</c:v>
                </c:pt>
                <c:pt idx="3634">
                  <c:v>14.33424997329712</c:v>
                </c:pt>
                <c:pt idx="3635">
                  <c:v>14.33815002441406</c:v>
                </c:pt>
                <c:pt idx="3636">
                  <c:v>14.34205007553101</c:v>
                </c:pt>
                <c:pt idx="3637">
                  <c:v>14.34595012664795</c:v>
                </c:pt>
                <c:pt idx="3638">
                  <c:v>14.34984016418457</c:v>
                </c:pt>
                <c:pt idx="3639">
                  <c:v>14.35373997688293</c:v>
                </c:pt>
                <c:pt idx="3640">
                  <c:v>14.35764002799988</c:v>
                </c:pt>
                <c:pt idx="3641">
                  <c:v>14.36154007911682</c:v>
                </c:pt>
                <c:pt idx="3642">
                  <c:v>14.36544013023376</c:v>
                </c:pt>
                <c:pt idx="3643">
                  <c:v>14.36934018135071</c:v>
                </c:pt>
                <c:pt idx="3644">
                  <c:v>14.37323999404907</c:v>
                </c:pt>
                <c:pt idx="3645">
                  <c:v>14.37714004516602</c:v>
                </c:pt>
                <c:pt idx="3646">
                  <c:v>14.38104009628296</c:v>
                </c:pt>
                <c:pt idx="3647">
                  <c:v>14.38493013381958</c:v>
                </c:pt>
                <c:pt idx="3648">
                  <c:v>14.38883018493652</c:v>
                </c:pt>
                <c:pt idx="3649">
                  <c:v>14.39272999763489</c:v>
                </c:pt>
                <c:pt idx="3650">
                  <c:v>14.39663004875183</c:v>
                </c:pt>
                <c:pt idx="3651">
                  <c:v>14.40053009986877</c:v>
                </c:pt>
                <c:pt idx="3652">
                  <c:v>14.40443015098572</c:v>
                </c:pt>
                <c:pt idx="3653">
                  <c:v>14.40833020210266</c:v>
                </c:pt>
                <c:pt idx="3654">
                  <c:v>14.41223001480103</c:v>
                </c:pt>
                <c:pt idx="3655">
                  <c:v>14.41612005233765</c:v>
                </c:pt>
                <c:pt idx="3656">
                  <c:v>14.42002010345459</c:v>
                </c:pt>
                <c:pt idx="3657">
                  <c:v>14.42392015457153</c:v>
                </c:pt>
                <c:pt idx="3658">
                  <c:v>14.42782020568848</c:v>
                </c:pt>
                <c:pt idx="3659">
                  <c:v>14.43172001838684</c:v>
                </c:pt>
                <c:pt idx="3660">
                  <c:v>14.43562006950378</c:v>
                </c:pt>
                <c:pt idx="3661">
                  <c:v>14.43952012062073</c:v>
                </c:pt>
                <c:pt idx="3662">
                  <c:v>14.44342017173767</c:v>
                </c:pt>
                <c:pt idx="3663">
                  <c:v>14.44731020927429</c:v>
                </c:pt>
                <c:pt idx="3664">
                  <c:v>14.45121002197266</c:v>
                </c:pt>
                <c:pt idx="3665">
                  <c:v>14.4551100730896</c:v>
                </c:pt>
                <c:pt idx="3666">
                  <c:v>14.45901012420654</c:v>
                </c:pt>
                <c:pt idx="3667">
                  <c:v>14.46291017532349</c:v>
                </c:pt>
                <c:pt idx="3668">
                  <c:v>14.46680998802185</c:v>
                </c:pt>
                <c:pt idx="3669">
                  <c:v>14.47071003913879</c:v>
                </c:pt>
                <c:pt idx="3670">
                  <c:v>14.47461009025574</c:v>
                </c:pt>
                <c:pt idx="3671">
                  <c:v>14.47850012779236</c:v>
                </c:pt>
                <c:pt idx="3672">
                  <c:v>14.4824001789093</c:v>
                </c:pt>
                <c:pt idx="3673">
                  <c:v>14.48629999160767</c:v>
                </c:pt>
                <c:pt idx="3674">
                  <c:v>14.49020004272461</c:v>
                </c:pt>
                <c:pt idx="3675">
                  <c:v>14.49410009384155</c:v>
                </c:pt>
                <c:pt idx="3676">
                  <c:v>14.4980001449585</c:v>
                </c:pt>
                <c:pt idx="3677">
                  <c:v>14.50190019607544</c:v>
                </c:pt>
                <c:pt idx="3678">
                  <c:v>14.5058000087738</c:v>
                </c:pt>
                <c:pt idx="3679">
                  <c:v>14.50970005989075</c:v>
                </c:pt>
                <c:pt idx="3680">
                  <c:v>14.51359009742737</c:v>
                </c:pt>
                <c:pt idx="3681">
                  <c:v>14.51749014854431</c:v>
                </c:pt>
                <c:pt idx="3682">
                  <c:v>14.52139019966125</c:v>
                </c:pt>
                <c:pt idx="3683">
                  <c:v>14.52529001235962</c:v>
                </c:pt>
                <c:pt idx="3684">
                  <c:v>14.52919006347656</c:v>
                </c:pt>
                <c:pt idx="3685">
                  <c:v>14.53309011459351</c:v>
                </c:pt>
                <c:pt idx="3686">
                  <c:v>14.53699016571045</c:v>
                </c:pt>
                <c:pt idx="3687">
                  <c:v>14.54088997840881</c:v>
                </c:pt>
                <c:pt idx="3688">
                  <c:v>14.54478001594543</c:v>
                </c:pt>
                <c:pt idx="3689">
                  <c:v>14.54868006706238</c:v>
                </c:pt>
                <c:pt idx="3690">
                  <c:v>14.55258011817932</c:v>
                </c:pt>
                <c:pt idx="3691">
                  <c:v>14.55648016929626</c:v>
                </c:pt>
                <c:pt idx="3692">
                  <c:v>14.56037998199463</c:v>
                </c:pt>
                <c:pt idx="3693">
                  <c:v>14.56428003311157</c:v>
                </c:pt>
                <c:pt idx="3694">
                  <c:v>14.56818008422852</c:v>
                </c:pt>
                <c:pt idx="3695">
                  <c:v>14.57208013534546</c:v>
                </c:pt>
                <c:pt idx="3696">
                  <c:v>14.57597017288208</c:v>
                </c:pt>
                <c:pt idx="3697">
                  <c:v>14.57986998558044</c:v>
                </c:pt>
                <c:pt idx="3698">
                  <c:v>14.58377003669739</c:v>
                </c:pt>
                <c:pt idx="3699">
                  <c:v>14.58767008781433</c:v>
                </c:pt>
                <c:pt idx="3700">
                  <c:v>14.59157013893127</c:v>
                </c:pt>
                <c:pt idx="3701">
                  <c:v>14.59547019004822</c:v>
                </c:pt>
                <c:pt idx="3702">
                  <c:v>14.59937000274658</c:v>
                </c:pt>
                <c:pt idx="3703">
                  <c:v>14.60327005386353</c:v>
                </c:pt>
                <c:pt idx="3704">
                  <c:v>14.60717010498047</c:v>
                </c:pt>
                <c:pt idx="3705">
                  <c:v>14.61106014251709</c:v>
                </c:pt>
                <c:pt idx="3706">
                  <c:v>14.61496019363403</c:v>
                </c:pt>
                <c:pt idx="3707">
                  <c:v>14.6188600063324</c:v>
                </c:pt>
                <c:pt idx="3708">
                  <c:v>14.62276005744934</c:v>
                </c:pt>
                <c:pt idx="3709">
                  <c:v>14.62666010856628</c:v>
                </c:pt>
                <c:pt idx="3710">
                  <c:v>14.63056015968323</c:v>
                </c:pt>
                <c:pt idx="3711">
                  <c:v>14.63445997238159</c:v>
                </c:pt>
                <c:pt idx="3712">
                  <c:v>14.63836002349854</c:v>
                </c:pt>
                <c:pt idx="3713">
                  <c:v>14.64225006103516</c:v>
                </c:pt>
                <c:pt idx="3714">
                  <c:v>14.6461501121521</c:v>
                </c:pt>
                <c:pt idx="3715">
                  <c:v>14.65005016326904</c:v>
                </c:pt>
                <c:pt idx="3716">
                  <c:v>14.65394997596741</c:v>
                </c:pt>
                <c:pt idx="3717">
                  <c:v>14.65785002708435</c:v>
                </c:pt>
                <c:pt idx="3718">
                  <c:v>14.66175007820129</c:v>
                </c:pt>
                <c:pt idx="3719">
                  <c:v>14.66565012931824</c:v>
                </c:pt>
                <c:pt idx="3720">
                  <c:v>14.66955018043518</c:v>
                </c:pt>
                <c:pt idx="3721">
                  <c:v>14.67343997955322</c:v>
                </c:pt>
                <c:pt idx="3722">
                  <c:v>14.67734003067017</c:v>
                </c:pt>
                <c:pt idx="3723">
                  <c:v>14.68124008178711</c:v>
                </c:pt>
                <c:pt idx="3724">
                  <c:v>14.68514013290405</c:v>
                </c:pt>
                <c:pt idx="3725">
                  <c:v>14.689040184021</c:v>
                </c:pt>
                <c:pt idx="3726">
                  <c:v>14.69293999671936</c:v>
                </c:pt>
                <c:pt idx="3727">
                  <c:v>14.6968400478363</c:v>
                </c:pt>
                <c:pt idx="3728">
                  <c:v>14.70074009895325</c:v>
                </c:pt>
                <c:pt idx="3729">
                  <c:v>14.70464015007019</c:v>
                </c:pt>
                <c:pt idx="3730">
                  <c:v>14.70853018760681</c:v>
                </c:pt>
                <c:pt idx="3731">
                  <c:v>14.71243000030518</c:v>
                </c:pt>
                <c:pt idx="3732">
                  <c:v>14.71633005142212</c:v>
                </c:pt>
                <c:pt idx="3733">
                  <c:v>14.72023010253906</c:v>
                </c:pt>
                <c:pt idx="3734">
                  <c:v>14.72413015365601</c:v>
                </c:pt>
                <c:pt idx="3735">
                  <c:v>14.72803020477295</c:v>
                </c:pt>
                <c:pt idx="3736">
                  <c:v>14.73193001747131</c:v>
                </c:pt>
                <c:pt idx="3737">
                  <c:v>14.73583006858826</c:v>
                </c:pt>
                <c:pt idx="3738">
                  <c:v>14.73972010612488</c:v>
                </c:pt>
                <c:pt idx="3739">
                  <c:v>14.74362015724182</c:v>
                </c:pt>
                <c:pt idx="3740">
                  <c:v>14.74752020835876</c:v>
                </c:pt>
                <c:pt idx="3741">
                  <c:v>14.75142002105713</c:v>
                </c:pt>
                <c:pt idx="3742">
                  <c:v>14.75532007217407</c:v>
                </c:pt>
                <c:pt idx="3743">
                  <c:v>14.75922012329102</c:v>
                </c:pt>
                <c:pt idx="3744">
                  <c:v>14.76312017440796</c:v>
                </c:pt>
                <c:pt idx="3745">
                  <c:v>14.76701998710632</c:v>
                </c:pt>
                <c:pt idx="3746">
                  <c:v>14.77091002464294</c:v>
                </c:pt>
                <c:pt idx="3747">
                  <c:v>14.77481007575989</c:v>
                </c:pt>
                <c:pt idx="3748">
                  <c:v>14.77871012687683</c:v>
                </c:pt>
                <c:pt idx="3749">
                  <c:v>14.78261017799377</c:v>
                </c:pt>
                <c:pt idx="3750">
                  <c:v>14.78650999069214</c:v>
                </c:pt>
                <c:pt idx="3751">
                  <c:v>14.79041004180908</c:v>
                </c:pt>
                <c:pt idx="3752">
                  <c:v>14.79431009292603</c:v>
                </c:pt>
                <c:pt idx="3753">
                  <c:v>14.79821014404297</c:v>
                </c:pt>
                <c:pt idx="3754">
                  <c:v>14.80211019515991</c:v>
                </c:pt>
                <c:pt idx="3755">
                  <c:v>14.80599999427795</c:v>
                </c:pt>
                <c:pt idx="3756">
                  <c:v>14.8099000453949</c:v>
                </c:pt>
                <c:pt idx="3757">
                  <c:v>14.81380009651184</c:v>
                </c:pt>
                <c:pt idx="3758">
                  <c:v>14.81770014762878</c:v>
                </c:pt>
                <c:pt idx="3759">
                  <c:v>14.82160019874573</c:v>
                </c:pt>
                <c:pt idx="3760">
                  <c:v>14.8255000114441</c:v>
                </c:pt>
                <c:pt idx="3761">
                  <c:v>14.82940006256104</c:v>
                </c:pt>
                <c:pt idx="3762">
                  <c:v>14.83330011367798</c:v>
                </c:pt>
                <c:pt idx="3763">
                  <c:v>14.8371901512146</c:v>
                </c:pt>
                <c:pt idx="3764">
                  <c:v>14.84109020233154</c:v>
                </c:pt>
                <c:pt idx="3765">
                  <c:v>14.84499001502991</c:v>
                </c:pt>
                <c:pt idx="3766">
                  <c:v>14.84889006614685</c:v>
                </c:pt>
                <c:pt idx="3767">
                  <c:v>14.8527901172638</c:v>
                </c:pt>
                <c:pt idx="3768">
                  <c:v>14.85669016838074</c:v>
                </c:pt>
                <c:pt idx="3769">
                  <c:v>14.8605899810791</c:v>
                </c:pt>
                <c:pt idx="3770">
                  <c:v>14.86449003219604</c:v>
                </c:pt>
                <c:pt idx="3771">
                  <c:v>14.86839008331299</c:v>
                </c:pt>
                <c:pt idx="3772">
                  <c:v>14.87228012084961</c:v>
                </c:pt>
                <c:pt idx="3773">
                  <c:v>14.87618017196655</c:v>
                </c:pt>
                <c:pt idx="3774">
                  <c:v>14.88007998466492</c:v>
                </c:pt>
                <c:pt idx="3775">
                  <c:v>14.88398003578186</c:v>
                </c:pt>
                <c:pt idx="3776">
                  <c:v>14.8878800868988</c:v>
                </c:pt>
                <c:pt idx="3777">
                  <c:v>14.89178013801575</c:v>
                </c:pt>
                <c:pt idx="3778">
                  <c:v>14.8956801891327</c:v>
                </c:pt>
                <c:pt idx="3779">
                  <c:v>14.89958000183105</c:v>
                </c:pt>
                <c:pt idx="3780">
                  <c:v>14.90347003936768</c:v>
                </c:pt>
                <c:pt idx="3781">
                  <c:v>14.90737009048462</c:v>
                </c:pt>
                <c:pt idx="3782">
                  <c:v>14.91127014160156</c:v>
                </c:pt>
                <c:pt idx="3783">
                  <c:v>14.91517019271851</c:v>
                </c:pt>
                <c:pt idx="3784">
                  <c:v>14.91907000541687</c:v>
                </c:pt>
                <c:pt idx="3785">
                  <c:v>14.92297005653381</c:v>
                </c:pt>
                <c:pt idx="3786">
                  <c:v>14.92687010765076</c:v>
                </c:pt>
                <c:pt idx="3787">
                  <c:v>14.9307701587677</c:v>
                </c:pt>
                <c:pt idx="3788">
                  <c:v>14.93466019630432</c:v>
                </c:pt>
                <c:pt idx="3789">
                  <c:v>14.93856000900269</c:v>
                </c:pt>
                <c:pt idx="3790">
                  <c:v>14.94246006011963</c:v>
                </c:pt>
                <c:pt idx="3791">
                  <c:v>14.94636011123657</c:v>
                </c:pt>
                <c:pt idx="3792">
                  <c:v>14.95026016235352</c:v>
                </c:pt>
                <c:pt idx="3793">
                  <c:v>14.95415997505188</c:v>
                </c:pt>
                <c:pt idx="3794">
                  <c:v>14.95806002616882</c:v>
                </c:pt>
                <c:pt idx="3795">
                  <c:v>14.96196007728577</c:v>
                </c:pt>
                <c:pt idx="3796">
                  <c:v>14.96586012840271</c:v>
                </c:pt>
                <c:pt idx="3797">
                  <c:v>14.96975016593933</c:v>
                </c:pt>
                <c:pt idx="3798">
                  <c:v>14.9736499786377</c:v>
                </c:pt>
                <c:pt idx="3799">
                  <c:v>14.97755002975464</c:v>
                </c:pt>
                <c:pt idx="3800">
                  <c:v>14.98145008087158</c:v>
                </c:pt>
                <c:pt idx="3801">
                  <c:v>14.98535013198853</c:v>
                </c:pt>
                <c:pt idx="3802">
                  <c:v>14.98925018310547</c:v>
                </c:pt>
                <c:pt idx="3803">
                  <c:v>14.99314999580383</c:v>
                </c:pt>
                <c:pt idx="3804">
                  <c:v>14.99705004692078</c:v>
                </c:pt>
                <c:pt idx="3805">
                  <c:v>15.0009400844574</c:v>
                </c:pt>
                <c:pt idx="3806">
                  <c:v>15.00484013557434</c:v>
                </c:pt>
                <c:pt idx="3807">
                  <c:v>15.00874018669128</c:v>
                </c:pt>
                <c:pt idx="3808">
                  <c:v>15.01263999938965</c:v>
                </c:pt>
                <c:pt idx="3809">
                  <c:v>15.0165400505066</c:v>
                </c:pt>
                <c:pt idx="3810">
                  <c:v>15.02044010162354</c:v>
                </c:pt>
                <c:pt idx="3811">
                  <c:v>15.02434015274048</c:v>
                </c:pt>
                <c:pt idx="3812">
                  <c:v>15.02824020385742</c:v>
                </c:pt>
                <c:pt idx="3813">
                  <c:v>15.03213000297546</c:v>
                </c:pt>
                <c:pt idx="3814">
                  <c:v>15.03603005409241</c:v>
                </c:pt>
                <c:pt idx="3815">
                  <c:v>15.03993010520935</c:v>
                </c:pt>
                <c:pt idx="3816">
                  <c:v>15.04383015632629</c:v>
                </c:pt>
                <c:pt idx="3817">
                  <c:v>15.04773020744324</c:v>
                </c:pt>
                <c:pt idx="3818">
                  <c:v>15.0516300201416</c:v>
                </c:pt>
                <c:pt idx="3819">
                  <c:v>15.05553007125854</c:v>
                </c:pt>
                <c:pt idx="3820">
                  <c:v>15.05943012237549</c:v>
                </c:pt>
                <c:pt idx="3821">
                  <c:v>15.06333017349243</c:v>
                </c:pt>
                <c:pt idx="3822">
                  <c:v>15.06721997261047</c:v>
                </c:pt>
                <c:pt idx="3823">
                  <c:v>15.07112002372742</c:v>
                </c:pt>
                <c:pt idx="3824">
                  <c:v>15.07502007484436</c:v>
                </c:pt>
                <c:pt idx="3825">
                  <c:v>15.0789201259613</c:v>
                </c:pt>
                <c:pt idx="3826">
                  <c:v>15.08282017707825</c:v>
                </c:pt>
                <c:pt idx="3827">
                  <c:v>15.08671998977661</c:v>
                </c:pt>
                <c:pt idx="3828">
                  <c:v>15.09062004089355</c:v>
                </c:pt>
                <c:pt idx="3829">
                  <c:v>15.0945200920105</c:v>
                </c:pt>
                <c:pt idx="3830">
                  <c:v>15.09841012954712</c:v>
                </c:pt>
                <c:pt idx="3831">
                  <c:v>15.10231018066406</c:v>
                </c:pt>
                <c:pt idx="3832">
                  <c:v>15.10620999336243</c:v>
                </c:pt>
                <c:pt idx="3833">
                  <c:v>15.11011004447937</c:v>
                </c:pt>
                <c:pt idx="3834">
                  <c:v>15.11401009559631</c:v>
                </c:pt>
                <c:pt idx="3835">
                  <c:v>15.11791014671326</c:v>
                </c:pt>
                <c:pt idx="3836">
                  <c:v>15.1218101978302</c:v>
                </c:pt>
                <c:pt idx="3837">
                  <c:v>15.12571001052856</c:v>
                </c:pt>
                <c:pt idx="3838">
                  <c:v>15.12960004806519</c:v>
                </c:pt>
                <c:pt idx="3839">
                  <c:v>15.13350009918213</c:v>
                </c:pt>
                <c:pt idx="3840">
                  <c:v>15.13740015029907</c:v>
                </c:pt>
                <c:pt idx="3841">
                  <c:v>15.14130020141602</c:v>
                </c:pt>
                <c:pt idx="3842">
                  <c:v>15.14520001411438</c:v>
                </c:pt>
                <c:pt idx="3843">
                  <c:v>15.14910006523132</c:v>
                </c:pt>
                <c:pt idx="3844">
                  <c:v>15.15300011634827</c:v>
                </c:pt>
                <c:pt idx="3845">
                  <c:v>15.15690016746521</c:v>
                </c:pt>
                <c:pt idx="3846">
                  <c:v>15.16079998016357</c:v>
                </c:pt>
                <c:pt idx="3847">
                  <c:v>15.1646900177002</c:v>
                </c:pt>
                <c:pt idx="3848">
                  <c:v>15.16859006881714</c:v>
                </c:pt>
                <c:pt idx="3849">
                  <c:v>15.17249011993408</c:v>
                </c:pt>
                <c:pt idx="3850">
                  <c:v>15.17639017105103</c:v>
                </c:pt>
                <c:pt idx="3851">
                  <c:v>15.18028998374939</c:v>
                </c:pt>
                <c:pt idx="3852">
                  <c:v>15.18419003486633</c:v>
                </c:pt>
                <c:pt idx="3853">
                  <c:v>15.18809008598328</c:v>
                </c:pt>
                <c:pt idx="3854">
                  <c:v>15.19199013710022</c:v>
                </c:pt>
                <c:pt idx="3855">
                  <c:v>15.19588017463684</c:v>
                </c:pt>
                <c:pt idx="3856">
                  <c:v>15.19977998733521</c:v>
                </c:pt>
                <c:pt idx="3857">
                  <c:v>15.20368003845215</c:v>
                </c:pt>
                <c:pt idx="3858">
                  <c:v>15.2075800895691</c:v>
                </c:pt>
                <c:pt idx="3859">
                  <c:v>15.21148014068604</c:v>
                </c:pt>
                <c:pt idx="3860">
                  <c:v>15.21538019180298</c:v>
                </c:pt>
                <c:pt idx="3861">
                  <c:v>15.21928000450134</c:v>
                </c:pt>
                <c:pt idx="3862">
                  <c:v>15.22318005561829</c:v>
                </c:pt>
                <c:pt idx="3863">
                  <c:v>15.22707009315491</c:v>
                </c:pt>
                <c:pt idx="3864">
                  <c:v>15.23097014427185</c:v>
                </c:pt>
                <c:pt idx="3865">
                  <c:v>15.23487019538879</c:v>
                </c:pt>
                <c:pt idx="3866">
                  <c:v>15.23877000808716</c:v>
                </c:pt>
                <c:pt idx="3867">
                  <c:v>15.2426700592041</c:v>
                </c:pt>
                <c:pt idx="3868">
                  <c:v>15.24657011032104</c:v>
                </c:pt>
                <c:pt idx="3869">
                  <c:v>15.25047016143799</c:v>
                </c:pt>
                <c:pt idx="3870">
                  <c:v>15.25436997413635</c:v>
                </c:pt>
                <c:pt idx="3871">
                  <c:v>15.2582700252533</c:v>
                </c:pt>
                <c:pt idx="3872">
                  <c:v>15.26216006278992</c:v>
                </c:pt>
                <c:pt idx="3873">
                  <c:v>15.26606011390686</c:v>
                </c:pt>
                <c:pt idx="3874">
                  <c:v>15.2699601650238</c:v>
                </c:pt>
                <c:pt idx="3875">
                  <c:v>15.27385997772217</c:v>
                </c:pt>
                <c:pt idx="3876">
                  <c:v>15.27776002883911</c:v>
                </c:pt>
                <c:pt idx="3877">
                  <c:v>15.28166007995605</c:v>
                </c:pt>
                <c:pt idx="3878">
                  <c:v>15.285560131073</c:v>
                </c:pt>
                <c:pt idx="3879">
                  <c:v>15.28946018218994</c:v>
                </c:pt>
                <c:pt idx="3880">
                  <c:v>15.29334998130798</c:v>
                </c:pt>
                <c:pt idx="3881">
                  <c:v>15.29725003242493</c:v>
                </c:pt>
                <c:pt idx="3882">
                  <c:v>15.30115008354187</c:v>
                </c:pt>
                <c:pt idx="3883">
                  <c:v>15.30505013465881</c:v>
                </c:pt>
                <c:pt idx="3884">
                  <c:v>15.30895018577576</c:v>
                </c:pt>
                <c:pt idx="3885">
                  <c:v>15.31284999847412</c:v>
                </c:pt>
                <c:pt idx="3886">
                  <c:v>15.31675004959106</c:v>
                </c:pt>
                <c:pt idx="3887">
                  <c:v>15.32065010070801</c:v>
                </c:pt>
                <c:pt idx="3888">
                  <c:v>15.32454013824463</c:v>
                </c:pt>
                <c:pt idx="3889">
                  <c:v>15.32844018936157</c:v>
                </c:pt>
                <c:pt idx="3890">
                  <c:v>15.33234000205994</c:v>
                </c:pt>
                <c:pt idx="3891">
                  <c:v>15.33624005317688</c:v>
                </c:pt>
                <c:pt idx="3892">
                  <c:v>15.34014010429382</c:v>
                </c:pt>
                <c:pt idx="3893">
                  <c:v>15.34404015541077</c:v>
                </c:pt>
                <c:pt idx="3894">
                  <c:v>15.34794020652771</c:v>
                </c:pt>
                <c:pt idx="3895">
                  <c:v>15.35184001922607</c:v>
                </c:pt>
                <c:pt idx="3896">
                  <c:v>15.35574007034302</c:v>
                </c:pt>
                <c:pt idx="3897">
                  <c:v>15.35963010787964</c:v>
                </c:pt>
                <c:pt idx="3898">
                  <c:v>15.36353015899658</c:v>
                </c:pt>
                <c:pt idx="3899">
                  <c:v>15.36743021011353</c:v>
                </c:pt>
                <c:pt idx="3900">
                  <c:v>15.37133002281189</c:v>
                </c:pt>
                <c:pt idx="3901">
                  <c:v>15.37523007392883</c:v>
                </c:pt>
                <c:pt idx="3902">
                  <c:v>15.37913012504578</c:v>
                </c:pt>
                <c:pt idx="3903">
                  <c:v>15.38303017616272</c:v>
                </c:pt>
                <c:pt idx="3904">
                  <c:v>15.38692998886108</c:v>
                </c:pt>
                <c:pt idx="3905">
                  <c:v>15.39082002639771</c:v>
                </c:pt>
                <c:pt idx="3906">
                  <c:v>15.39472007751465</c:v>
                </c:pt>
                <c:pt idx="3907">
                  <c:v>15.39862012863159</c:v>
                </c:pt>
                <c:pt idx="3908">
                  <c:v>15.40252017974854</c:v>
                </c:pt>
                <c:pt idx="3909">
                  <c:v>15.4064199924469</c:v>
                </c:pt>
                <c:pt idx="3910">
                  <c:v>15.41032004356384</c:v>
                </c:pt>
                <c:pt idx="3911">
                  <c:v>15.41422009468079</c:v>
                </c:pt>
                <c:pt idx="3912">
                  <c:v>15.41812014579773</c:v>
                </c:pt>
                <c:pt idx="3913">
                  <c:v>15.42201018333435</c:v>
                </c:pt>
                <c:pt idx="3914">
                  <c:v>15.42590999603271</c:v>
                </c:pt>
                <c:pt idx="3915">
                  <c:v>15.42981004714966</c:v>
                </c:pt>
                <c:pt idx="3916">
                  <c:v>15.4337100982666</c:v>
                </c:pt>
                <c:pt idx="3917">
                  <c:v>15.43761014938354</c:v>
                </c:pt>
                <c:pt idx="3918">
                  <c:v>15.44151020050049</c:v>
                </c:pt>
                <c:pt idx="3919">
                  <c:v>15.44541001319885</c:v>
                </c:pt>
                <c:pt idx="3920">
                  <c:v>15.4493100643158</c:v>
                </c:pt>
                <c:pt idx="3921">
                  <c:v>15.45321011543274</c:v>
                </c:pt>
                <c:pt idx="3922">
                  <c:v>15.45710015296936</c:v>
                </c:pt>
                <c:pt idx="3923">
                  <c:v>15.4610002040863</c:v>
                </c:pt>
                <c:pt idx="3924">
                  <c:v>15.46490001678467</c:v>
                </c:pt>
                <c:pt idx="3925">
                  <c:v>15.46880006790161</c:v>
                </c:pt>
                <c:pt idx="3926">
                  <c:v>15.47270011901855</c:v>
                </c:pt>
                <c:pt idx="3927">
                  <c:v>15.4766001701355</c:v>
                </c:pt>
                <c:pt idx="3928">
                  <c:v>15.48049998283386</c:v>
                </c:pt>
                <c:pt idx="3929">
                  <c:v>15.48440003395081</c:v>
                </c:pt>
                <c:pt idx="3930">
                  <c:v>15.48829007148743</c:v>
                </c:pt>
                <c:pt idx="3931">
                  <c:v>15.49219012260437</c:v>
                </c:pt>
                <c:pt idx="3932">
                  <c:v>15.49609017372131</c:v>
                </c:pt>
                <c:pt idx="3933">
                  <c:v>15.49998998641968</c:v>
                </c:pt>
                <c:pt idx="3934">
                  <c:v>15.50389003753662</c:v>
                </c:pt>
                <c:pt idx="3935">
                  <c:v>15.50779008865356</c:v>
                </c:pt>
                <c:pt idx="3936">
                  <c:v>15.51169013977051</c:v>
                </c:pt>
                <c:pt idx="3937">
                  <c:v>15.51559019088745</c:v>
                </c:pt>
                <c:pt idx="3938">
                  <c:v>15.51947999000549</c:v>
                </c:pt>
                <c:pt idx="3939">
                  <c:v>15.52338004112244</c:v>
                </c:pt>
                <c:pt idx="3940">
                  <c:v>15.52728009223938</c:v>
                </c:pt>
                <c:pt idx="3941">
                  <c:v>15.53118014335632</c:v>
                </c:pt>
                <c:pt idx="3942">
                  <c:v>15.53508019447327</c:v>
                </c:pt>
                <c:pt idx="3943">
                  <c:v>15.53898000717163</c:v>
                </c:pt>
                <c:pt idx="3944">
                  <c:v>15.54288005828857</c:v>
                </c:pt>
                <c:pt idx="3945">
                  <c:v>15.54678010940552</c:v>
                </c:pt>
                <c:pt idx="3946">
                  <c:v>15.55068016052246</c:v>
                </c:pt>
                <c:pt idx="3947">
                  <c:v>15.55457019805908</c:v>
                </c:pt>
                <c:pt idx="3948">
                  <c:v>15.55847001075745</c:v>
                </c:pt>
                <c:pt idx="3949">
                  <c:v>15.56237006187439</c:v>
                </c:pt>
                <c:pt idx="3950">
                  <c:v>15.56627011299133</c:v>
                </c:pt>
                <c:pt idx="3951">
                  <c:v>15.57017016410828</c:v>
                </c:pt>
                <c:pt idx="3952">
                  <c:v>15.57406997680664</c:v>
                </c:pt>
                <c:pt idx="3953">
                  <c:v>15.57797002792358</c:v>
                </c:pt>
                <c:pt idx="3954">
                  <c:v>15.58187007904053</c:v>
                </c:pt>
                <c:pt idx="3955">
                  <c:v>15.58576011657715</c:v>
                </c:pt>
                <c:pt idx="3956">
                  <c:v>15.58966016769409</c:v>
                </c:pt>
                <c:pt idx="3957">
                  <c:v>15.59355998039246</c:v>
                </c:pt>
                <c:pt idx="3958">
                  <c:v>15.5974600315094</c:v>
                </c:pt>
                <c:pt idx="3959">
                  <c:v>15.60136008262634</c:v>
                </c:pt>
                <c:pt idx="3960">
                  <c:v>15.60526013374329</c:v>
                </c:pt>
                <c:pt idx="3961">
                  <c:v>15.60916018486023</c:v>
                </c:pt>
                <c:pt idx="3962">
                  <c:v>15.61305999755859</c:v>
                </c:pt>
                <c:pt idx="3963">
                  <c:v>15.61695003509521</c:v>
                </c:pt>
                <c:pt idx="3964">
                  <c:v>15.62085008621216</c:v>
                </c:pt>
                <c:pt idx="3965">
                  <c:v>15.6247501373291</c:v>
                </c:pt>
                <c:pt idx="3966">
                  <c:v>15.62865018844604</c:v>
                </c:pt>
                <c:pt idx="3967">
                  <c:v>15.63255000114441</c:v>
                </c:pt>
                <c:pt idx="3968">
                  <c:v>15.63645005226135</c:v>
                </c:pt>
                <c:pt idx="3969">
                  <c:v>15.6403501033783</c:v>
                </c:pt>
                <c:pt idx="3970">
                  <c:v>15.64425015449524</c:v>
                </c:pt>
                <c:pt idx="3971">
                  <c:v>15.64815020561218</c:v>
                </c:pt>
                <c:pt idx="3972">
                  <c:v>15.65204000473022</c:v>
                </c:pt>
                <c:pt idx="3973">
                  <c:v>15.65594005584717</c:v>
                </c:pt>
                <c:pt idx="3974">
                  <c:v>15.65984010696411</c:v>
                </c:pt>
                <c:pt idx="3975">
                  <c:v>15.66374015808105</c:v>
                </c:pt>
                <c:pt idx="3976">
                  <c:v>15.667640209198</c:v>
                </c:pt>
                <c:pt idx="3977">
                  <c:v>15.67154002189636</c:v>
                </c:pt>
                <c:pt idx="3978">
                  <c:v>15.67544007301331</c:v>
                </c:pt>
                <c:pt idx="3979">
                  <c:v>15.67934012413025</c:v>
                </c:pt>
                <c:pt idx="3980">
                  <c:v>15.68323016166687</c:v>
                </c:pt>
                <c:pt idx="3981">
                  <c:v>15.68712997436523</c:v>
                </c:pt>
                <c:pt idx="3982">
                  <c:v>15.69103002548218</c:v>
                </c:pt>
                <c:pt idx="3983">
                  <c:v>15.69493007659912</c:v>
                </c:pt>
                <c:pt idx="3984">
                  <c:v>15.69883012771606</c:v>
                </c:pt>
                <c:pt idx="3985">
                  <c:v>15.70273017883301</c:v>
                </c:pt>
                <c:pt idx="3986">
                  <c:v>15.70662999153137</c:v>
                </c:pt>
                <c:pt idx="3987">
                  <c:v>15.71053004264832</c:v>
                </c:pt>
                <c:pt idx="3988">
                  <c:v>15.71442008018494</c:v>
                </c:pt>
                <c:pt idx="3989">
                  <c:v>15.71832013130188</c:v>
                </c:pt>
                <c:pt idx="3990">
                  <c:v>15.72222018241882</c:v>
                </c:pt>
                <c:pt idx="3991">
                  <c:v>15.72611999511719</c:v>
                </c:pt>
                <c:pt idx="3992">
                  <c:v>15.73002004623413</c:v>
                </c:pt>
                <c:pt idx="3993">
                  <c:v>15.73392009735107</c:v>
                </c:pt>
                <c:pt idx="3994">
                  <c:v>15.73782014846802</c:v>
                </c:pt>
                <c:pt idx="3995">
                  <c:v>15.74172019958496</c:v>
                </c:pt>
                <c:pt idx="3996">
                  <c:v>15.74562001228333</c:v>
                </c:pt>
                <c:pt idx="3997">
                  <c:v>15.74951004981995</c:v>
                </c:pt>
                <c:pt idx="3998">
                  <c:v>15.75341010093689</c:v>
                </c:pt>
                <c:pt idx="3999">
                  <c:v>15.75731015205383</c:v>
                </c:pt>
                <c:pt idx="4000">
                  <c:v>15.76121020317078</c:v>
                </c:pt>
                <c:pt idx="4001">
                  <c:v>15.76511001586914</c:v>
                </c:pt>
                <c:pt idx="4002">
                  <c:v>15.76901006698608</c:v>
                </c:pt>
                <c:pt idx="4003">
                  <c:v>15.77291011810303</c:v>
                </c:pt>
                <c:pt idx="4004">
                  <c:v>15.77681016921997</c:v>
                </c:pt>
                <c:pt idx="4005">
                  <c:v>15.78070020675659</c:v>
                </c:pt>
                <c:pt idx="4006">
                  <c:v>15.78460001945496</c:v>
                </c:pt>
                <c:pt idx="4007">
                  <c:v>15.7885000705719</c:v>
                </c:pt>
                <c:pt idx="4008">
                  <c:v>15.79240012168884</c:v>
                </c:pt>
                <c:pt idx="4009">
                  <c:v>15.79630017280579</c:v>
                </c:pt>
                <c:pt idx="4010">
                  <c:v>15.80019998550415</c:v>
                </c:pt>
                <c:pt idx="4011">
                  <c:v>15.80410003662109</c:v>
                </c:pt>
                <c:pt idx="4012">
                  <c:v>15.80800008773804</c:v>
                </c:pt>
                <c:pt idx="4013">
                  <c:v>15.81189012527466</c:v>
                </c:pt>
                <c:pt idx="4014">
                  <c:v>15.8157901763916</c:v>
                </c:pt>
                <c:pt idx="4015">
                  <c:v>15.81968998908997</c:v>
                </c:pt>
                <c:pt idx="4016">
                  <c:v>15.82359004020691</c:v>
                </c:pt>
                <c:pt idx="4017">
                  <c:v>15.82749009132385</c:v>
                </c:pt>
                <c:pt idx="4018">
                  <c:v>15.8313901424408</c:v>
                </c:pt>
                <c:pt idx="4019">
                  <c:v>15.83529019355774</c:v>
                </c:pt>
                <c:pt idx="4020">
                  <c:v>15.8391900062561</c:v>
                </c:pt>
                <c:pt idx="4021">
                  <c:v>15.84309005737305</c:v>
                </c:pt>
                <c:pt idx="4022">
                  <c:v>15.84698009490967</c:v>
                </c:pt>
                <c:pt idx="4023">
                  <c:v>15.85088014602661</c:v>
                </c:pt>
                <c:pt idx="4024">
                  <c:v>15.85478019714355</c:v>
                </c:pt>
                <c:pt idx="4025">
                  <c:v>15.85868000984192</c:v>
                </c:pt>
                <c:pt idx="4026">
                  <c:v>15.86258006095886</c:v>
                </c:pt>
                <c:pt idx="4027">
                  <c:v>15.86648011207581</c:v>
                </c:pt>
                <c:pt idx="4028">
                  <c:v>15.87038016319275</c:v>
                </c:pt>
                <c:pt idx="4029">
                  <c:v>15.87427997589111</c:v>
                </c:pt>
                <c:pt idx="4030">
                  <c:v>15.87817001342773</c:v>
                </c:pt>
                <c:pt idx="4031">
                  <c:v>15.88207006454468</c:v>
                </c:pt>
                <c:pt idx="4032">
                  <c:v>15.88597011566162</c:v>
                </c:pt>
                <c:pt idx="4033">
                  <c:v>15.88987016677856</c:v>
                </c:pt>
                <c:pt idx="4034">
                  <c:v>15.89376997947693</c:v>
                </c:pt>
                <c:pt idx="4035">
                  <c:v>15.89767003059387</c:v>
                </c:pt>
                <c:pt idx="4036">
                  <c:v>15.90157008171082</c:v>
                </c:pt>
                <c:pt idx="4037">
                  <c:v>15.90547013282776</c:v>
                </c:pt>
                <c:pt idx="4038">
                  <c:v>15.90936017036438</c:v>
                </c:pt>
                <c:pt idx="4039">
                  <c:v>15.91325998306274</c:v>
                </c:pt>
                <c:pt idx="4040">
                  <c:v>15.91716003417969</c:v>
                </c:pt>
                <c:pt idx="4041">
                  <c:v>15.92106008529663</c:v>
                </c:pt>
                <c:pt idx="4042">
                  <c:v>15.92496013641357</c:v>
                </c:pt>
                <c:pt idx="4043">
                  <c:v>15.92886018753052</c:v>
                </c:pt>
                <c:pt idx="4044">
                  <c:v>15.93276000022888</c:v>
                </c:pt>
                <c:pt idx="4045">
                  <c:v>15.93666005134583</c:v>
                </c:pt>
                <c:pt idx="4046">
                  <c:v>15.94056010246277</c:v>
                </c:pt>
                <c:pt idx="4047">
                  <c:v>15.94445013999939</c:v>
                </c:pt>
                <c:pt idx="4048">
                  <c:v>15.94835019111633</c:v>
                </c:pt>
                <c:pt idx="4049">
                  <c:v>15.9522500038147</c:v>
                </c:pt>
                <c:pt idx="4050">
                  <c:v>15.95615005493164</c:v>
                </c:pt>
                <c:pt idx="4051">
                  <c:v>15.96005010604858</c:v>
                </c:pt>
                <c:pt idx="4052">
                  <c:v>15.96395015716553</c:v>
                </c:pt>
                <c:pt idx="4053">
                  <c:v>15.96785020828247</c:v>
                </c:pt>
                <c:pt idx="4054">
                  <c:v>15.97175002098083</c:v>
                </c:pt>
                <c:pt idx="4055">
                  <c:v>15.97564005851746</c:v>
                </c:pt>
                <c:pt idx="4056">
                  <c:v>15.9795401096344</c:v>
                </c:pt>
                <c:pt idx="4057">
                  <c:v>15.98344016075134</c:v>
                </c:pt>
                <c:pt idx="4058">
                  <c:v>15.98733997344971</c:v>
                </c:pt>
                <c:pt idx="4059">
                  <c:v>15.99124002456665</c:v>
                </c:pt>
                <c:pt idx="4060">
                  <c:v>15.99514007568359</c:v>
                </c:pt>
                <c:pt idx="4061">
                  <c:v>15.99904012680054</c:v>
                </c:pt>
                <c:pt idx="4062">
                  <c:v>16.00294017791748</c:v>
                </c:pt>
                <c:pt idx="4063">
                  <c:v>16.00682997703552</c:v>
                </c:pt>
                <c:pt idx="4064">
                  <c:v>16.01073002815247</c:v>
                </c:pt>
                <c:pt idx="4065">
                  <c:v>16.01463007926941</c:v>
                </c:pt>
                <c:pt idx="4066">
                  <c:v>16.01853013038635</c:v>
                </c:pt>
                <c:pt idx="4067">
                  <c:v>16.0224301815033</c:v>
                </c:pt>
                <c:pt idx="4068">
                  <c:v>16.02632999420166</c:v>
                </c:pt>
                <c:pt idx="4069">
                  <c:v>16.0302300453186</c:v>
                </c:pt>
                <c:pt idx="4070">
                  <c:v>16.03413009643555</c:v>
                </c:pt>
                <c:pt idx="4071">
                  <c:v>16.0380301475525</c:v>
                </c:pt>
                <c:pt idx="4072">
                  <c:v>16.04192018508911</c:v>
                </c:pt>
                <c:pt idx="4073">
                  <c:v>16.04581999778748</c:v>
                </c:pt>
                <c:pt idx="4074">
                  <c:v>16.04972004890442</c:v>
                </c:pt>
                <c:pt idx="4075">
                  <c:v>16.05362010002136</c:v>
                </c:pt>
                <c:pt idx="4076">
                  <c:v>16.05752015113831</c:v>
                </c:pt>
                <c:pt idx="4077">
                  <c:v>16.06142020225525</c:v>
                </c:pt>
                <c:pt idx="4078">
                  <c:v>16.06532001495361</c:v>
                </c:pt>
                <c:pt idx="4079">
                  <c:v>16.06922006607056</c:v>
                </c:pt>
                <c:pt idx="4080">
                  <c:v>16.07311010360718</c:v>
                </c:pt>
                <c:pt idx="4081">
                  <c:v>16.07701015472412</c:v>
                </c:pt>
                <c:pt idx="4082">
                  <c:v>16.08091020584106</c:v>
                </c:pt>
                <c:pt idx="4083">
                  <c:v>16.08481001853943</c:v>
                </c:pt>
                <c:pt idx="4084">
                  <c:v>16.08871006965637</c:v>
                </c:pt>
                <c:pt idx="4085">
                  <c:v>16.09261012077332</c:v>
                </c:pt>
                <c:pt idx="4086">
                  <c:v>16.09651017189026</c:v>
                </c:pt>
                <c:pt idx="4087">
                  <c:v>16.10040998458862</c:v>
                </c:pt>
                <c:pt idx="4088">
                  <c:v>16.10430002212524</c:v>
                </c:pt>
                <c:pt idx="4089">
                  <c:v>16.10820007324219</c:v>
                </c:pt>
                <c:pt idx="4090">
                  <c:v>16.11210012435913</c:v>
                </c:pt>
                <c:pt idx="4091">
                  <c:v>16.11600017547607</c:v>
                </c:pt>
                <c:pt idx="4092">
                  <c:v>16.11989998817444</c:v>
                </c:pt>
                <c:pt idx="4093">
                  <c:v>16.12380003929138</c:v>
                </c:pt>
                <c:pt idx="4094">
                  <c:v>16.12770009040833</c:v>
                </c:pt>
                <c:pt idx="4095">
                  <c:v>16.13160014152527</c:v>
                </c:pt>
                <c:pt idx="4096">
                  <c:v>16.13550019264221</c:v>
                </c:pt>
                <c:pt idx="4097">
                  <c:v>16.13938999176025</c:v>
                </c:pt>
                <c:pt idx="4098">
                  <c:v>16.1432900428772</c:v>
                </c:pt>
                <c:pt idx="4099">
                  <c:v>16.14719009399414</c:v>
                </c:pt>
                <c:pt idx="4100">
                  <c:v>16.15109014511108</c:v>
                </c:pt>
                <c:pt idx="4101">
                  <c:v>16.15499019622802</c:v>
                </c:pt>
                <c:pt idx="4102">
                  <c:v>16.15889000892639</c:v>
                </c:pt>
                <c:pt idx="4103">
                  <c:v>16.16279006004333</c:v>
                </c:pt>
                <c:pt idx="4104">
                  <c:v>16.16669011116028</c:v>
                </c:pt>
                <c:pt idx="4105">
                  <c:v>16.1705801486969</c:v>
                </c:pt>
                <c:pt idx="4106">
                  <c:v>16.17448019981384</c:v>
                </c:pt>
                <c:pt idx="4107">
                  <c:v>16.17838001251221</c:v>
                </c:pt>
                <c:pt idx="4108">
                  <c:v>16.18228006362915</c:v>
                </c:pt>
                <c:pt idx="4109">
                  <c:v>16.18618011474609</c:v>
                </c:pt>
                <c:pt idx="4110">
                  <c:v>16.19008016586304</c:v>
                </c:pt>
                <c:pt idx="4111">
                  <c:v>16.1939799785614</c:v>
                </c:pt>
                <c:pt idx="4112">
                  <c:v>16.19788002967834</c:v>
                </c:pt>
                <c:pt idx="4113">
                  <c:v>16.20177006721497</c:v>
                </c:pt>
                <c:pt idx="4114">
                  <c:v>16.20567011833191</c:v>
                </c:pt>
                <c:pt idx="4115">
                  <c:v>16.20957016944885</c:v>
                </c:pt>
                <c:pt idx="4116">
                  <c:v>16.21346998214722</c:v>
                </c:pt>
                <c:pt idx="4117">
                  <c:v>16.21737003326416</c:v>
                </c:pt>
                <c:pt idx="4118">
                  <c:v>16.2212700843811</c:v>
                </c:pt>
                <c:pt idx="4119">
                  <c:v>16.22517013549805</c:v>
                </c:pt>
                <c:pt idx="4120">
                  <c:v>16.229070186615</c:v>
                </c:pt>
                <c:pt idx="4121">
                  <c:v>16.23296999931335</c:v>
                </c:pt>
                <c:pt idx="4122">
                  <c:v>16.23686003684998</c:v>
                </c:pt>
                <c:pt idx="4123">
                  <c:v>16.24076008796692</c:v>
                </c:pt>
                <c:pt idx="4124">
                  <c:v>16.24466013908386</c:v>
                </c:pt>
                <c:pt idx="4125">
                  <c:v>16.24856019020081</c:v>
                </c:pt>
                <c:pt idx="4126">
                  <c:v>16.25246000289917</c:v>
                </c:pt>
                <c:pt idx="4127">
                  <c:v>16.25636005401611</c:v>
                </c:pt>
                <c:pt idx="4128">
                  <c:v>16.26026010513306</c:v>
                </c:pt>
                <c:pt idx="4129">
                  <c:v>16.26416015625</c:v>
                </c:pt>
                <c:pt idx="4130">
                  <c:v>16.26805019378662</c:v>
                </c:pt>
                <c:pt idx="4131">
                  <c:v>16.27195000648498</c:v>
                </c:pt>
                <c:pt idx="4132">
                  <c:v>16.27585005760193</c:v>
                </c:pt>
                <c:pt idx="4133">
                  <c:v>16.27975010871887</c:v>
                </c:pt>
                <c:pt idx="4134">
                  <c:v>16.28365015983582</c:v>
                </c:pt>
                <c:pt idx="4135">
                  <c:v>16.28754997253418</c:v>
                </c:pt>
                <c:pt idx="4136">
                  <c:v>16.29145002365112</c:v>
                </c:pt>
                <c:pt idx="4137">
                  <c:v>16.29535007476807</c:v>
                </c:pt>
                <c:pt idx="4138">
                  <c:v>16.29924011230469</c:v>
                </c:pt>
                <c:pt idx="4139">
                  <c:v>16.30314016342163</c:v>
                </c:pt>
                <c:pt idx="4140">
                  <c:v>16.30703997612</c:v>
                </c:pt>
                <c:pt idx="4141">
                  <c:v>16.31094002723694</c:v>
                </c:pt>
                <c:pt idx="4142">
                  <c:v>16.31484007835388</c:v>
                </c:pt>
                <c:pt idx="4143">
                  <c:v>16.31874012947083</c:v>
                </c:pt>
                <c:pt idx="4144">
                  <c:v>16.32264018058777</c:v>
                </c:pt>
                <c:pt idx="4145">
                  <c:v>16.32653999328613</c:v>
                </c:pt>
                <c:pt idx="4146">
                  <c:v>16.33044004440308</c:v>
                </c:pt>
                <c:pt idx="4147">
                  <c:v>16.3343300819397</c:v>
                </c:pt>
                <c:pt idx="4148">
                  <c:v>16.33823013305664</c:v>
                </c:pt>
                <c:pt idx="4149">
                  <c:v>16.34213018417358</c:v>
                </c:pt>
                <c:pt idx="4150">
                  <c:v>16.34602999687195</c:v>
                </c:pt>
                <c:pt idx="4151">
                  <c:v>16.34993004798889</c:v>
                </c:pt>
                <c:pt idx="4152">
                  <c:v>16.35383009910583</c:v>
                </c:pt>
                <c:pt idx="4153">
                  <c:v>16.35773015022278</c:v>
                </c:pt>
                <c:pt idx="4154">
                  <c:v>16.36163020133972</c:v>
                </c:pt>
                <c:pt idx="4155">
                  <c:v>16.36552000045776</c:v>
                </c:pt>
                <c:pt idx="4156">
                  <c:v>16.36942005157471</c:v>
                </c:pt>
                <c:pt idx="4157">
                  <c:v>16.37332010269165</c:v>
                </c:pt>
                <c:pt idx="4158">
                  <c:v>16.3772201538086</c:v>
                </c:pt>
                <c:pt idx="4159">
                  <c:v>16.38112020492554</c:v>
                </c:pt>
                <c:pt idx="4160">
                  <c:v>16.3850200176239</c:v>
                </c:pt>
                <c:pt idx="4161">
                  <c:v>16.38892006874084</c:v>
                </c:pt>
                <c:pt idx="4162">
                  <c:v>16.39282011985779</c:v>
                </c:pt>
                <c:pt idx="4163">
                  <c:v>16.39671015739441</c:v>
                </c:pt>
                <c:pt idx="4164">
                  <c:v>16.40061020851135</c:v>
                </c:pt>
                <c:pt idx="4165">
                  <c:v>16.40451002120972</c:v>
                </c:pt>
                <c:pt idx="4166">
                  <c:v>16.40841007232666</c:v>
                </c:pt>
                <c:pt idx="4167">
                  <c:v>16.4123101234436</c:v>
                </c:pt>
                <c:pt idx="4168">
                  <c:v>16.41621017456055</c:v>
                </c:pt>
                <c:pt idx="4169">
                  <c:v>16.42010998725891</c:v>
                </c:pt>
                <c:pt idx="4170">
                  <c:v>16.42401003837585</c:v>
                </c:pt>
                <c:pt idx="4171">
                  <c:v>16.4279100894928</c:v>
                </c:pt>
                <c:pt idx="4172">
                  <c:v>16.43180012702942</c:v>
                </c:pt>
                <c:pt idx="4173">
                  <c:v>16.43570017814636</c:v>
                </c:pt>
                <c:pt idx="4174">
                  <c:v>16.43959999084473</c:v>
                </c:pt>
                <c:pt idx="4175">
                  <c:v>16.44350004196167</c:v>
                </c:pt>
                <c:pt idx="4176">
                  <c:v>16.44740009307861</c:v>
                </c:pt>
                <c:pt idx="4177">
                  <c:v>16.45130014419556</c:v>
                </c:pt>
                <c:pt idx="4178">
                  <c:v>16.4552001953125</c:v>
                </c:pt>
                <c:pt idx="4179">
                  <c:v>16.45910000801086</c:v>
                </c:pt>
                <c:pt idx="4180">
                  <c:v>16.46299004554749</c:v>
                </c:pt>
                <c:pt idx="4181">
                  <c:v>16.46689009666443</c:v>
                </c:pt>
                <c:pt idx="4182">
                  <c:v>16.47079014778137</c:v>
                </c:pt>
                <c:pt idx="4183">
                  <c:v>16.47469019889832</c:v>
                </c:pt>
                <c:pt idx="4184">
                  <c:v>16.47859001159668</c:v>
                </c:pt>
                <c:pt idx="4185">
                  <c:v>16.48249006271362</c:v>
                </c:pt>
                <c:pt idx="4186">
                  <c:v>16.48639011383057</c:v>
                </c:pt>
                <c:pt idx="4187">
                  <c:v>16.49029016494751</c:v>
                </c:pt>
                <c:pt idx="4188">
                  <c:v>16.49418020248413</c:v>
                </c:pt>
                <c:pt idx="4189">
                  <c:v>16.4980800151825</c:v>
                </c:pt>
                <c:pt idx="4190">
                  <c:v>16.50198006629944</c:v>
                </c:pt>
                <c:pt idx="4191">
                  <c:v>16.50588011741638</c:v>
                </c:pt>
                <c:pt idx="4192">
                  <c:v>16.50978016853333</c:v>
                </c:pt>
                <c:pt idx="4193">
                  <c:v>16.51367998123169</c:v>
                </c:pt>
                <c:pt idx="4194">
                  <c:v>16.51758003234863</c:v>
                </c:pt>
                <c:pt idx="4195">
                  <c:v>16.52148008346558</c:v>
                </c:pt>
                <c:pt idx="4196">
                  <c:v>16.52538013458252</c:v>
                </c:pt>
                <c:pt idx="4197">
                  <c:v>16.52927017211914</c:v>
                </c:pt>
                <c:pt idx="4198">
                  <c:v>16.5331699848175</c:v>
                </c:pt>
                <c:pt idx="4199">
                  <c:v>16.53707003593445</c:v>
                </c:pt>
                <c:pt idx="4200">
                  <c:v>16.54097008705139</c:v>
                </c:pt>
                <c:pt idx="4201">
                  <c:v>16.54487013816833</c:v>
                </c:pt>
                <c:pt idx="4202">
                  <c:v>16.54877018928528</c:v>
                </c:pt>
                <c:pt idx="4203">
                  <c:v>16.55267000198364</c:v>
                </c:pt>
                <c:pt idx="4204">
                  <c:v>16.55657005310059</c:v>
                </c:pt>
                <c:pt idx="4205">
                  <c:v>16.56046009063721</c:v>
                </c:pt>
                <c:pt idx="4206">
                  <c:v>16.56436014175415</c:v>
                </c:pt>
                <c:pt idx="4207">
                  <c:v>16.56826019287109</c:v>
                </c:pt>
                <c:pt idx="4208">
                  <c:v>16.57216000556946</c:v>
                </c:pt>
                <c:pt idx="4209">
                  <c:v>16.5760600566864</c:v>
                </c:pt>
                <c:pt idx="4210">
                  <c:v>16.57996010780334</c:v>
                </c:pt>
                <c:pt idx="4211">
                  <c:v>16.58386015892029</c:v>
                </c:pt>
                <c:pt idx="4212">
                  <c:v>16.58776021003723</c:v>
                </c:pt>
                <c:pt idx="4213">
                  <c:v>16.59165000915527</c:v>
                </c:pt>
                <c:pt idx="4214">
                  <c:v>16.59555006027222</c:v>
                </c:pt>
                <c:pt idx="4215">
                  <c:v>16.59945011138916</c:v>
                </c:pt>
                <c:pt idx="4216">
                  <c:v>16.6033501625061</c:v>
                </c:pt>
                <c:pt idx="4217">
                  <c:v>16.60724997520447</c:v>
                </c:pt>
                <c:pt idx="4218">
                  <c:v>16.61115002632141</c:v>
                </c:pt>
                <c:pt idx="4219">
                  <c:v>16.61505007743835</c:v>
                </c:pt>
                <c:pt idx="4220">
                  <c:v>16.6189501285553</c:v>
                </c:pt>
                <c:pt idx="4221">
                  <c:v>16.62285017967224</c:v>
                </c:pt>
                <c:pt idx="4222">
                  <c:v>16.62673997879028</c:v>
                </c:pt>
                <c:pt idx="4223">
                  <c:v>16.63064002990723</c:v>
                </c:pt>
                <c:pt idx="4224">
                  <c:v>16.63454008102417</c:v>
                </c:pt>
                <c:pt idx="4225">
                  <c:v>16.63844013214111</c:v>
                </c:pt>
                <c:pt idx="4226">
                  <c:v>16.64234018325806</c:v>
                </c:pt>
                <c:pt idx="4227">
                  <c:v>16.64623999595642</c:v>
                </c:pt>
                <c:pt idx="4228">
                  <c:v>16.65014004707336</c:v>
                </c:pt>
                <c:pt idx="4229">
                  <c:v>16.65404009819031</c:v>
                </c:pt>
                <c:pt idx="4230">
                  <c:v>16.65793013572693</c:v>
                </c:pt>
                <c:pt idx="4231">
                  <c:v>16.66183018684387</c:v>
                </c:pt>
                <c:pt idx="4232">
                  <c:v>16.66572999954224</c:v>
                </c:pt>
                <c:pt idx="4233">
                  <c:v>16.66963005065918</c:v>
                </c:pt>
                <c:pt idx="4234">
                  <c:v>16.67353010177612</c:v>
                </c:pt>
                <c:pt idx="4235">
                  <c:v>16.67743015289307</c:v>
                </c:pt>
                <c:pt idx="4236">
                  <c:v>16.68133020401001</c:v>
                </c:pt>
                <c:pt idx="4237">
                  <c:v>16.68523001670837</c:v>
                </c:pt>
                <c:pt idx="4238">
                  <c:v>16.68913006782532</c:v>
                </c:pt>
                <c:pt idx="4239">
                  <c:v>16.69302010536194</c:v>
                </c:pt>
                <c:pt idx="4240">
                  <c:v>16.69692015647888</c:v>
                </c:pt>
                <c:pt idx="4241">
                  <c:v>16.70082020759583</c:v>
                </c:pt>
                <c:pt idx="4242">
                  <c:v>16.70472002029419</c:v>
                </c:pt>
                <c:pt idx="4243">
                  <c:v>16.70862007141113</c:v>
                </c:pt>
                <c:pt idx="4244">
                  <c:v>16.71252012252808</c:v>
                </c:pt>
                <c:pt idx="4245">
                  <c:v>16.71642017364502</c:v>
                </c:pt>
                <c:pt idx="4246">
                  <c:v>16.72031998634338</c:v>
                </c:pt>
                <c:pt idx="4247">
                  <c:v>16.72421002388</c:v>
                </c:pt>
                <c:pt idx="4248">
                  <c:v>16.72811007499695</c:v>
                </c:pt>
                <c:pt idx="4249">
                  <c:v>16.73201012611389</c:v>
                </c:pt>
                <c:pt idx="4250">
                  <c:v>16.73591017723083</c:v>
                </c:pt>
                <c:pt idx="4251">
                  <c:v>16.7398099899292</c:v>
                </c:pt>
                <c:pt idx="4252">
                  <c:v>16.74371004104614</c:v>
                </c:pt>
                <c:pt idx="4253">
                  <c:v>16.74761009216309</c:v>
                </c:pt>
                <c:pt idx="4254">
                  <c:v>16.75151014328003</c:v>
                </c:pt>
                <c:pt idx="4255">
                  <c:v>16.75540018081665</c:v>
                </c:pt>
                <c:pt idx="4256">
                  <c:v>16.75929999351501</c:v>
                </c:pt>
                <c:pt idx="4257">
                  <c:v>16.76320004463196</c:v>
                </c:pt>
                <c:pt idx="4258">
                  <c:v>16.7671000957489</c:v>
                </c:pt>
                <c:pt idx="4259">
                  <c:v>16.77100014686584</c:v>
                </c:pt>
                <c:pt idx="4260">
                  <c:v>16.77490019798279</c:v>
                </c:pt>
                <c:pt idx="4261">
                  <c:v>16.77880001068115</c:v>
                </c:pt>
                <c:pt idx="4262">
                  <c:v>16.7827000617981</c:v>
                </c:pt>
                <c:pt idx="4263">
                  <c:v>16.78660011291504</c:v>
                </c:pt>
                <c:pt idx="4264">
                  <c:v>16.79049015045166</c:v>
                </c:pt>
                <c:pt idx="4265">
                  <c:v>16.7943902015686</c:v>
                </c:pt>
                <c:pt idx="4266">
                  <c:v>16.79829001426697</c:v>
                </c:pt>
                <c:pt idx="4267">
                  <c:v>16.80219006538391</c:v>
                </c:pt>
                <c:pt idx="4268">
                  <c:v>16.80609011650085</c:v>
                </c:pt>
                <c:pt idx="4269">
                  <c:v>16.8099901676178</c:v>
                </c:pt>
                <c:pt idx="4270">
                  <c:v>16.81388998031616</c:v>
                </c:pt>
                <c:pt idx="4271">
                  <c:v>16.81779003143311</c:v>
                </c:pt>
                <c:pt idx="4272">
                  <c:v>16.82168006896973</c:v>
                </c:pt>
                <c:pt idx="4273">
                  <c:v>16.82558012008667</c:v>
                </c:pt>
                <c:pt idx="4274">
                  <c:v>16.82948017120361</c:v>
                </c:pt>
                <c:pt idx="4275">
                  <c:v>16.83337998390198</c:v>
                </c:pt>
                <c:pt idx="4276">
                  <c:v>16.83728003501892</c:v>
                </c:pt>
                <c:pt idx="4277">
                  <c:v>16.84118008613586</c:v>
                </c:pt>
                <c:pt idx="4278">
                  <c:v>16.84508013725281</c:v>
                </c:pt>
                <c:pt idx="4279">
                  <c:v>16.84898018836975</c:v>
                </c:pt>
                <c:pt idx="4280">
                  <c:v>16.85286998748779</c:v>
                </c:pt>
                <c:pt idx="4281">
                  <c:v>16.85677003860474</c:v>
                </c:pt>
                <c:pt idx="4282">
                  <c:v>16.86067008972168</c:v>
                </c:pt>
                <c:pt idx="4283">
                  <c:v>16.86457014083862</c:v>
                </c:pt>
                <c:pt idx="4284">
                  <c:v>16.86847019195557</c:v>
                </c:pt>
                <c:pt idx="4285">
                  <c:v>16.87237000465393</c:v>
                </c:pt>
                <c:pt idx="4286">
                  <c:v>16.87627005577087</c:v>
                </c:pt>
                <c:pt idx="4287">
                  <c:v>16.88017010688782</c:v>
                </c:pt>
                <c:pt idx="4288">
                  <c:v>16.88406014442444</c:v>
                </c:pt>
                <c:pt idx="4289">
                  <c:v>16.88796019554138</c:v>
                </c:pt>
                <c:pt idx="4290">
                  <c:v>16.89186000823975</c:v>
                </c:pt>
                <c:pt idx="4291">
                  <c:v>16.89576005935669</c:v>
                </c:pt>
                <c:pt idx="4292">
                  <c:v>16.89966011047363</c:v>
                </c:pt>
                <c:pt idx="4293">
                  <c:v>16.90356016159058</c:v>
                </c:pt>
                <c:pt idx="4294">
                  <c:v>16.90745997428894</c:v>
                </c:pt>
                <c:pt idx="4295">
                  <c:v>16.91136002540588</c:v>
                </c:pt>
                <c:pt idx="4296">
                  <c:v>16.91526007652283</c:v>
                </c:pt>
                <c:pt idx="4297">
                  <c:v>16.91915011405945</c:v>
                </c:pt>
                <c:pt idx="4298">
                  <c:v>16.92305016517639</c:v>
                </c:pt>
                <c:pt idx="4299">
                  <c:v>16.92694997787476</c:v>
                </c:pt>
                <c:pt idx="4300">
                  <c:v>16.9308500289917</c:v>
                </c:pt>
                <c:pt idx="4301">
                  <c:v>16.93475008010864</c:v>
                </c:pt>
                <c:pt idx="4302">
                  <c:v>16.93865013122559</c:v>
                </c:pt>
                <c:pt idx="4303">
                  <c:v>16.94255018234253</c:v>
                </c:pt>
                <c:pt idx="4304">
                  <c:v>16.94644999504089</c:v>
                </c:pt>
                <c:pt idx="4305">
                  <c:v>16.95034003257751</c:v>
                </c:pt>
                <c:pt idx="4306">
                  <c:v>16.95424008369446</c:v>
                </c:pt>
                <c:pt idx="4307">
                  <c:v>16.9581401348114</c:v>
                </c:pt>
                <c:pt idx="4308">
                  <c:v>16.96204018592834</c:v>
                </c:pt>
                <c:pt idx="4309">
                  <c:v>16.96593999862671</c:v>
                </c:pt>
                <c:pt idx="4310">
                  <c:v>16.96984004974365</c:v>
                </c:pt>
                <c:pt idx="4311">
                  <c:v>16.9737401008606</c:v>
                </c:pt>
                <c:pt idx="4312">
                  <c:v>16.97764015197754</c:v>
                </c:pt>
                <c:pt idx="4313">
                  <c:v>16.98153018951416</c:v>
                </c:pt>
                <c:pt idx="4314">
                  <c:v>16.98543000221252</c:v>
                </c:pt>
                <c:pt idx="4315">
                  <c:v>16.98933005332947</c:v>
                </c:pt>
                <c:pt idx="4316">
                  <c:v>16.99323010444641</c:v>
                </c:pt>
                <c:pt idx="4317">
                  <c:v>16.99713015556335</c:v>
                </c:pt>
                <c:pt idx="4318">
                  <c:v>17.0010302066803</c:v>
                </c:pt>
                <c:pt idx="4319">
                  <c:v>17.00493001937866</c:v>
                </c:pt>
                <c:pt idx="4320">
                  <c:v>17.00883007049561</c:v>
                </c:pt>
                <c:pt idx="4321">
                  <c:v>17.01273012161255</c:v>
                </c:pt>
                <c:pt idx="4322">
                  <c:v>17.01662015914917</c:v>
                </c:pt>
                <c:pt idx="4323">
                  <c:v>17.02051997184753</c:v>
                </c:pt>
                <c:pt idx="4324">
                  <c:v>17.02442002296448</c:v>
                </c:pt>
                <c:pt idx="4325">
                  <c:v>17.02832007408142</c:v>
                </c:pt>
                <c:pt idx="4326">
                  <c:v>17.03222012519836</c:v>
                </c:pt>
                <c:pt idx="4327">
                  <c:v>17.03612017631531</c:v>
                </c:pt>
                <c:pt idx="4328">
                  <c:v>17.04001998901367</c:v>
                </c:pt>
                <c:pt idx="4329">
                  <c:v>17.04392004013062</c:v>
                </c:pt>
                <c:pt idx="4330">
                  <c:v>17.04781007766724</c:v>
                </c:pt>
                <c:pt idx="4331">
                  <c:v>17.05171012878418</c:v>
                </c:pt>
                <c:pt idx="4332">
                  <c:v>17.05561017990112</c:v>
                </c:pt>
                <c:pt idx="4333">
                  <c:v>17.05950999259949</c:v>
                </c:pt>
                <c:pt idx="4334">
                  <c:v>17.06341004371643</c:v>
                </c:pt>
                <c:pt idx="4335">
                  <c:v>17.06731009483337</c:v>
                </c:pt>
                <c:pt idx="4336">
                  <c:v>17.07121014595032</c:v>
                </c:pt>
                <c:pt idx="4337">
                  <c:v>17.07511019706726</c:v>
                </c:pt>
                <c:pt idx="4338">
                  <c:v>17.0789999961853</c:v>
                </c:pt>
                <c:pt idx="4339">
                  <c:v>17.08290004730225</c:v>
                </c:pt>
                <c:pt idx="4340">
                  <c:v>17.08680009841919</c:v>
                </c:pt>
                <c:pt idx="4341">
                  <c:v>17.09070014953613</c:v>
                </c:pt>
                <c:pt idx="4342">
                  <c:v>17.09460020065308</c:v>
                </c:pt>
                <c:pt idx="4343">
                  <c:v>17.09850001335144</c:v>
                </c:pt>
                <c:pt idx="4344">
                  <c:v>17.10240006446838</c:v>
                </c:pt>
                <c:pt idx="4345">
                  <c:v>17.10630011558533</c:v>
                </c:pt>
                <c:pt idx="4346">
                  <c:v>17.11020016670227</c:v>
                </c:pt>
                <c:pt idx="4347">
                  <c:v>17.1140902042389</c:v>
                </c:pt>
                <c:pt idx="4348">
                  <c:v>17.11799001693726</c:v>
                </c:pt>
                <c:pt idx="4349">
                  <c:v>17.1218900680542</c:v>
                </c:pt>
                <c:pt idx="4350">
                  <c:v>17.12579011917114</c:v>
                </c:pt>
                <c:pt idx="4351">
                  <c:v>17.12969017028809</c:v>
                </c:pt>
                <c:pt idx="4352">
                  <c:v>17.13358998298645</c:v>
                </c:pt>
                <c:pt idx="4353">
                  <c:v>17.13749003410339</c:v>
                </c:pt>
                <c:pt idx="4354">
                  <c:v>17.14139008522034</c:v>
                </c:pt>
                <c:pt idx="4355">
                  <c:v>17.14528012275696</c:v>
                </c:pt>
                <c:pt idx="4356">
                  <c:v>17.1491801738739</c:v>
                </c:pt>
                <c:pt idx="4357">
                  <c:v>17.15307998657227</c:v>
                </c:pt>
                <c:pt idx="4358">
                  <c:v>17.15698003768921</c:v>
                </c:pt>
                <c:pt idx="4359">
                  <c:v>17.16088008880615</c:v>
                </c:pt>
                <c:pt idx="4360">
                  <c:v>17.1647801399231</c:v>
                </c:pt>
                <c:pt idx="4361">
                  <c:v>17.16868019104004</c:v>
                </c:pt>
                <c:pt idx="4362">
                  <c:v>17.1725800037384</c:v>
                </c:pt>
                <c:pt idx="4363">
                  <c:v>17.17648005485535</c:v>
                </c:pt>
                <c:pt idx="4364">
                  <c:v>17.18037009239197</c:v>
                </c:pt>
                <c:pt idx="4365">
                  <c:v>17.18427014350891</c:v>
                </c:pt>
                <c:pt idx="4366">
                  <c:v>17.18817019462585</c:v>
                </c:pt>
                <c:pt idx="4367">
                  <c:v>17.19207000732422</c:v>
                </c:pt>
                <c:pt idx="4368">
                  <c:v>17.19597005844116</c:v>
                </c:pt>
                <c:pt idx="4369">
                  <c:v>17.1998701095581</c:v>
                </c:pt>
                <c:pt idx="4370">
                  <c:v>17.20377016067505</c:v>
                </c:pt>
                <c:pt idx="4371">
                  <c:v>17.20766997337341</c:v>
                </c:pt>
                <c:pt idx="4372">
                  <c:v>17.21156001091003</c:v>
                </c:pt>
                <c:pt idx="4373">
                  <c:v>17.21546006202698</c:v>
                </c:pt>
                <c:pt idx="4374">
                  <c:v>17.21936011314392</c:v>
                </c:pt>
                <c:pt idx="4375">
                  <c:v>17.22326016426086</c:v>
                </c:pt>
                <c:pt idx="4376">
                  <c:v>17.22715997695923</c:v>
                </c:pt>
                <c:pt idx="4377">
                  <c:v>17.23106002807617</c:v>
                </c:pt>
                <c:pt idx="4378">
                  <c:v>17.23496007919312</c:v>
                </c:pt>
                <c:pt idx="4379">
                  <c:v>17.23886013031006</c:v>
                </c:pt>
                <c:pt idx="4380">
                  <c:v>17.24275016784668</c:v>
                </c:pt>
                <c:pt idx="4381">
                  <c:v>17.24664998054504</c:v>
                </c:pt>
                <c:pt idx="4382">
                  <c:v>17.25055003166199</c:v>
                </c:pt>
                <c:pt idx="4383">
                  <c:v>17.25445008277893</c:v>
                </c:pt>
                <c:pt idx="4384">
                  <c:v>17.25835013389587</c:v>
                </c:pt>
                <c:pt idx="4385">
                  <c:v>17.26225018501282</c:v>
                </c:pt>
                <c:pt idx="4386">
                  <c:v>17.26614999771118</c:v>
                </c:pt>
                <c:pt idx="4387">
                  <c:v>17.27005004882812</c:v>
                </c:pt>
                <c:pt idx="4388">
                  <c:v>17.27395009994507</c:v>
                </c:pt>
                <c:pt idx="4389">
                  <c:v>17.27784013748169</c:v>
                </c:pt>
                <c:pt idx="4390">
                  <c:v>17.28174018859863</c:v>
                </c:pt>
                <c:pt idx="4391">
                  <c:v>17.285640001297</c:v>
                </c:pt>
                <c:pt idx="4392">
                  <c:v>17.28954005241394</c:v>
                </c:pt>
                <c:pt idx="4393">
                  <c:v>17.29344010353088</c:v>
                </c:pt>
                <c:pt idx="4394">
                  <c:v>17.29734015464783</c:v>
                </c:pt>
                <c:pt idx="4395">
                  <c:v>17.30124020576477</c:v>
                </c:pt>
                <c:pt idx="4396">
                  <c:v>17.30514001846313</c:v>
                </c:pt>
                <c:pt idx="4397">
                  <c:v>17.30903005599976</c:v>
                </c:pt>
                <c:pt idx="4398">
                  <c:v>17.3129301071167</c:v>
                </c:pt>
                <c:pt idx="4399">
                  <c:v>17.31683015823364</c:v>
                </c:pt>
                <c:pt idx="4400">
                  <c:v>17.32073020935059</c:v>
                </c:pt>
                <c:pt idx="4401">
                  <c:v>17.32463002204895</c:v>
                </c:pt>
                <c:pt idx="4402">
                  <c:v>17.32853007316589</c:v>
                </c:pt>
                <c:pt idx="4403">
                  <c:v>17.33243012428284</c:v>
                </c:pt>
                <c:pt idx="4404">
                  <c:v>17.33633017539978</c:v>
                </c:pt>
                <c:pt idx="4405">
                  <c:v>17.34021997451782</c:v>
                </c:pt>
                <c:pt idx="4406">
                  <c:v>17.34412002563477</c:v>
                </c:pt>
                <c:pt idx="4407">
                  <c:v>17.34802007675171</c:v>
                </c:pt>
                <c:pt idx="4408">
                  <c:v>17.35192012786865</c:v>
                </c:pt>
                <c:pt idx="4409">
                  <c:v>17.3558201789856</c:v>
                </c:pt>
                <c:pt idx="4410">
                  <c:v>17.35971999168396</c:v>
                </c:pt>
                <c:pt idx="4411">
                  <c:v>17.3636200428009</c:v>
                </c:pt>
                <c:pt idx="4412">
                  <c:v>17.36752009391785</c:v>
                </c:pt>
                <c:pt idx="4413">
                  <c:v>17.37142014503479</c:v>
                </c:pt>
                <c:pt idx="4414">
                  <c:v>17.37531018257141</c:v>
                </c:pt>
                <c:pt idx="4415">
                  <c:v>17.37920999526978</c:v>
                </c:pt>
                <c:pt idx="4416">
                  <c:v>17.38311004638672</c:v>
                </c:pt>
                <c:pt idx="4417">
                  <c:v>17.38701009750366</c:v>
                </c:pt>
                <c:pt idx="4418">
                  <c:v>17.39091014862061</c:v>
                </c:pt>
                <c:pt idx="4419">
                  <c:v>17.39481019973755</c:v>
                </c:pt>
                <c:pt idx="4420">
                  <c:v>17.39871001243591</c:v>
                </c:pt>
                <c:pt idx="4421">
                  <c:v>17.40261006355286</c:v>
                </c:pt>
                <c:pt idx="4422">
                  <c:v>17.40650010108948</c:v>
                </c:pt>
                <c:pt idx="4423">
                  <c:v>17.41040015220642</c:v>
                </c:pt>
                <c:pt idx="4424">
                  <c:v>17.41430020332336</c:v>
                </c:pt>
                <c:pt idx="4425">
                  <c:v>17.41820001602173</c:v>
                </c:pt>
                <c:pt idx="4426">
                  <c:v>17.42210006713867</c:v>
                </c:pt>
                <c:pt idx="4427">
                  <c:v>17.42600011825562</c:v>
                </c:pt>
                <c:pt idx="4428">
                  <c:v>17.42990016937256</c:v>
                </c:pt>
                <c:pt idx="4429">
                  <c:v>17.43379998207092</c:v>
                </c:pt>
                <c:pt idx="4430">
                  <c:v>17.43769001960754</c:v>
                </c:pt>
                <c:pt idx="4431">
                  <c:v>17.44159007072449</c:v>
                </c:pt>
                <c:pt idx="4432">
                  <c:v>17.44549012184143</c:v>
                </c:pt>
                <c:pt idx="4433">
                  <c:v>17.44939017295837</c:v>
                </c:pt>
                <c:pt idx="4434">
                  <c:v>17.45328998565674</c:v>
                </c:pt>
                <c:pt idx="4435">
                  <c:v>17.45719003677368</c:v>
                </c:pt>
                <c:pt idx="4436">
                  <c:v>17.46109008789062</c:v>
                </c:pt>
                <c:pt idx="4437">
                  <c:v>17.46499013900757</c:v>
                </c:pt>
                <c:pt idx="4438">
                  <c:v>17.46889019012451</c:v>
                </c:pt>
                <c:pt idx="4439">
                  <c:v>17.47277998924255</c:v>
                </c:pt>
                <c:pt idx="4440">
                  <c:v>17.4766800403595</c:v>
                </c:pt>
                <c:pt idx="4441">
                  <c:v>17.48058009147644</c:v>
                </c:pt>
                <c:pt idx="4442">
                  <c:v>17.48448014259338</c:v>
                </c:pt>
                <c:pt idx="4443">
                  <c:v>17.48838019371033</c:v>
                </c:pt>
                <c:pt idx="4444">
                  <c:v>17.49228000640869</c:v>
                </c:pt>
                <c:pt idx="4445">
                  <c:v>17.49618005752563</c:v>
                </c:pt>
                <c:pt idx="4446">
                  <c:v>17.50008010864258</c:v>
                </c:pt>
                <c:pt idx="4447">
                  <c:v>17.5039701461792</c:v>
                </c:pt>
                <c:pt idx="4448">
                  <c:v>17.50787019729614</c:v>
                </c:pt>
                <c:pt idx="4449">
                  <c:v>17.51177000999451</c:v>
                </c:pt>
                <c:pt idx="4450">
                  <c:v>17.51567006111145</c:v>
                </c:pt>
                <c:pt idx="4451">
                  <c:v>17.51957011222839</c:v>
                </c:pt>
                <c:pt idx="4452">
                  <c:v>17.52347016334534</c:v>
                </c:pt>
                <c:pt idx="4453">
                  <c:v>17.5273699760437</c:v>
                </c:pt>
                <c:pt idx="4454">
                  <c:v>17.53127002716064</c:v>
                </c:pt>
                <c:pt idx="4455">
                  <c:v>17.53516006469727</c:v>
                </c:pt>
                <c:pt idx="4456">
                  <c:v>17.53906011581421</c:v>
                </c:pt>
                <c:pt idx="4457">
                  <c:v>17.54296016693115</c:v>
                </c:pt>
                <c:pt idx="4458">
                  <c:v>17.54685997962952</c:v>
                </c:pt>
                <c:pt idx="4459">
                  <c:v>17.55076003074646</c:v>
                </c:pt>
                <c:pt idx="4460">
                  <c:v>17.5546600818634</c:v>
                </c:pt>
                <c:pt idx="4461">
                  <c:v>17.55856013298035</c:v>
                </c:pt>
                <c:pt idx="4462">
                  <c:v>17.56246018409729</c:v>
                </c:pt>
                <c:pt idx="4463">
                  <c:v>17.56635999679565</c:v>
                </c:pt>
                <c:pt idx="4464">
                  <c:v>17.57025003433228</c:v>
                </c:pt>
                <c:pt idx="4465">
                  <c:v>17.57415008544922</c:v>
                </c:pt>
                <c:pt idx="4466">
                  <c:v>17.57805013656616</c:v>
                </c:pt>
                <c:pt idx="4467">
                  <c:v>17.58195018768311</c:v>
                </c:pt>
                <c:pt idx="4468">
                  <c:v>17.58585000038147</c:v>
                </c:pt>
                <c:pt idx="4469">
                  <c:v>17.58975005149841</c:v>
                </c:pt>
                <c:pt idx="4470">
                  <c:v>17.59365010261536</c:v>
                </c:pt>
                <c:pt idx="4471">
                  <c:v>17.5975501537323</c:v>
                </c:pt>
                <c:pt idx="4472">
                  <c:v>17.60144019126892</c:v>
                </c:pt>
                <c:pt idx="4473">
                  <c:v>17.60534000396729</c:v>
                </c:pt>
                <c:pt idx="4474">
                  <c:v>17.60924005508423</c:v>
                </c:pt>
                <c:pt idx="4475">
                  <c:v>17.61314010620117</c:v>
                </c:pt>
                <c:pt idx="4476">
                  <c:v>17.61704015731811</c:v>
                </c:pt>
                <c:pt idx="4477">
                  <c:v>17.62094020843506</c:v>
                </c:pt>
                <c:pt idx="4478">
                  <c:v>17.62484002113342</c:v>
                </c:pt>
                <c:pt idx="4479">
                  <c:v>17.62874007225037</c:v>
                </c:pt>
                <c:pt idx="4480">
                  <c:v>17.63263010978699</c:v>
                </c:pt>
                <c:pt idx="4481">
                  <c:v>17.63653016090393</c:v>
                </c:pt>
                <c:pt idx="4482">
                  <c:v>17.64042997360229</c:v>
                </c:pt>
                <c:pt idx="4483">
                  <c:v>17.64433002471924</c:v>
                </c:pt>
                <c:pt idx="4484">
                  <c:v>17.64823007583618</c:v>
                </c:pt>
                <c:pt idx="4485">
                  <c:v>17.65213012695312</c:v>
                </c:pt>
                <c:pt idx="4486">
                  <c:v>17.65603017807007</c:v>
                </c:pt>
                <c:pt idx="4487">
                  <c:v>17.65992999076843</c:v>
                </c:pt>
                <c:pt idx="4488">
                  <c:v>17.66383004188538</c:v>
                </c:pt>
                <c:pt idx="4489">
                  <c:v>17.667720079422</c:v>
                </c:pt>
                <c:pt idx="4490">
                  <c:v>17.67162013053894</c:v>
                </c:pt>
                <c:pt idx="4491">
                  <c:v>17.67552018165588</c:v>
                </c:pt>
                <c:pt idx="4492">
                  <c:v>17.67941999435425</c:v>
                </c:pt>
                <c:pt idx="4493">
                  <c:v>17.68332004547119</c:v>
                </c:pt>
                <c:pt idx="4494">
                  <c:v>17.68722009658813</c:v>
                </c:pt>
                <c:pt idx="4495">
                  <c:v>17.69112014770508</c:v>
                </c:pt>
                <c:pt idx="4496">
                  <c:v>17.69502019882202</c:v>
                </c:pt>
                <c:pt idx="4497">
                  <c:v>17.69890999794006</c:v>
                </c:pt>
                <c:pt idx="4498">
                  <c:v>17.70281004905701</c:v>
                </c:pt>
                <c:pt idx="4499">
                  <c:v>17.70671010017395</c:v>
                </c:pt>
                <c:pt idx="4500">
                  <c:v>17.71061015129089</c:v>
                </c:pt>
                <c:pt idx="4501">
                  <c:v>17.71451020240784</c:v>
                </c:pt>
                <c:pt idx="4502">
                  <c:v>17.7184100151062</c:v>
                </c:pt>
                <c:pt idx="4503">
                  <c:v>17.72231006622314</c:v>
                </c:pt>
                <c:pt idx="4504">
                  <c:v>17.72621011734009</c:v>
                </c:pt>
                <c:pt idx="4505">
                  <c:v>17.73010015487671</c:v>
                </c:pt>
                <c:pt idx="4506">
                  <c:v>17.73400020599365</c:v>
                </c:pt>
                <c:pt idx="4507">
                  <c:v>17.73790001869201</c:v>
                </c:pt>
                <c:pt idx="4508">
                  <c:v>17.74180006980896</c:v>
                </c:pt>
                <c:pt idx="4509">
                  <c:v>17.7457001209259</c:v>
                </c:pt>
                <c:pt idx="4510">
                  <c:v>17.74960017204285</c:v>
                </c:pt>
                <c:pt idx="4511">
                  <c:v>17.75349998474121</c:v>
                </c:pt>
                <c:pt idx="4512">
                  <c:v>17.75740003585815</c:v>
                </c:pt>
                <c:pt idx="4513">
                  <c:v>17.7613000869751</c:v>
                </c:pt>
                <c:pt idx="4514">
                  <c:v>17.76519012451172</c:v>
                </c:pt>
                <c:pt idx="4515">
                  <c:v>17.76909017562866</c:v>
                </c:pt>
                <c:pt idx="4516">
                  <c:v>17.77298998832703</c:v>
                </c:pt>
                <c:pt idx="4517">
                  <c:v>17.77689003944397</c:v>
                </c:pt>
                <c:pt idx="4518">
                  <c:v>17.78079009056091</c:v>
                </c:pt>
                <c:pt idx="4519">
                  <c:v>17.78469014167786</c:v>
                </c:pt>
                <c:pt idx="4520">
                  <c:v>17.7885901927948</c:v>
                </c:pt>
                <c:pt idx="4521">
                  <c:v>17.79249000549316</c:v>
                </c:pt>
                <c:pt idx="4522">
                  <c:v>17.79638004302979</c:v>
                </c:pt>
                <c:pt idx="4523">
                  <c:v>17.80028009414673</c:v>
                </c:pt>
                <c:pt idx="4524">
                  <c:v>17.80418014526367</c:v>
                </c:pt>
                <c:pt idx="4525">
                  <c:v>17.80808019638062</c:v>
                </c:pt>
                <c:pt idx="4526">
                  <c:v>17.81198000907898</c:v>
                </c:pt>
                <c:pt idx="4527">
                  <c:v>17.81588006019592</c:v>
                </c:pt>
                <c:pt idx="4528">
                  <c:v>17.81978011131287</c:v>
                </c:pt>
                <c:pt idx="4529">
                  <c:v>17.82368016242981</c:v>
                </c:pt>
                <c:pt idx="4530">
                  <c:v>17.82757019996643</c:v>
                </c:pt>
                <c:pt idx="4531">
                  <c:v>17.83147001266479</c:v>
                </c:pt>
                <c:pt idx="4532">
                  <c:v>17.83537006378174</c:v>
                </c:pt>
                <c:pt idx="4533">
                  <c:v>17.83927011489868</c:v>
                </c:pt>
                <c:pt idx="4534">
                  <c:v>17.84317016601562</c:v>
                </c:pt>
                <c:pt idx="4535">
                  <c:v>17.84706997871399</c:v>
                </c:pt>
                <c:pt idx="4536">
                  <c:v>17.85097002983093</c:v>
                </c:pt>
                <c:pt idx="4537">
                  <c:v>17.85487008094788</c:v>
                </c:pt>
                <c:pt idx="4538">
                  <c:v>17.85877013206482</c:v>
                </c:pt>
                <c:pt idx="4539">
                  <c:v>17.86266016960144</c:v>
                </c:pt>
                <c:pt idx="4540">
                  <c:v>17.8665599822998</c:v>
                </c:pt>
                <c:pt idx="4541">
                  <c:v>17.87046003341675</c:v>
                </c:pt>
                <c:pt idx="4542">
                  <c:v>17.87436008453369</c:v>
                </c:pt>
                <c:pt idx="4543">
                  <c:v>17.87826013565063</c:v>
                </c:pt>
                <c:pt idx="4544">
                  <c:v>17.88216018676758</c:v>
                </c:pt>
                <c:pt idx="4545">
                  <c:v>17.88605999946594</c:v>
                </c:pt>
                <c:pt idx="4546">
                  <c:v>17.88996005058289</c:v>
                </c:pt>
                <c:pt idx="4547">
                  <c:v>17.89385008811951</c:v>
                </c:pt>
                <c:pt idx="4548">
                  <c:v>17.89775013923645</c:v>
                </c:pt>
                <c:pt idx="4549">
                  <c:v>17.90165019035339</c:v>
                </c:pt>
                <c:pt idx="4550">
                  <c:v>17.90555000305176</c:v>
                </c:pt>
                <c:pt idx="4551">
                  <c:v>17.9094500541687</c:v>
                </c:pt>
                <c:pt idx="4552">
                  <c:v>17.91335010528564</c:v>
                </c:pt>
                <c:pt idx="4553">
                  <c:v>17.91725015640258</c:v>
                </c:pt>
                <c:pt idx="4554">
                  <c:v>17.92115020751953</c:v>
                </c:pt>
                <c:pt idx="4555">
                  <c:v>17.92504000663757</c:v>
                </c:pt>
                <c:pt idx="4556">
                  <c:v>17.92894005775452</c:v>
                </c:pt>
                <c:pt idx="4557">
                  <c:v>17.93284010887146</c:v>
                </c:pt>
                <c:pt idx="4558">
                  <c:v>17.9367401599884</c:v>
                </c:pt>
                <c:pt idx="4559">
                  <c:v>17.94063997268677</c:v>
                </c:pt>
                <c:pt idx="4560">
                  <c:v>17.94454002380371</c:v>
                </c:pt>
                <c:pt idx="4561">
                  <c:v>17.94844007492065</c:v>
                </c:pt>
                <c:pt idx="4562">
                  <c:v>17.9523401260376</c:v>
                </c:pt>
                <c:pt idx="4563">
                  <c:v>17.95624017715454</c:v>
                </c:pt>
                <c:pt idx="4564">
                  <c:v>17.96012997627258</c:v>
                </c:pt>
                <c:pt idx="4565">
                  <c:v>17.96403002738953</c:v>
                </c:pt>
                <c:pt idx="4566">
                  <c:v>17.96793007850647</c:v>
                </c:pt>
                <c:pt idx="4567">
                  <c:v>17.97183012962341</c:v>
                </c:pt>
                <c:pt idx="4568">
                  <c:v>17.97573018074036</c:v>
                </c:pt>
                <c:pt idx="4569">
                  <c:v>17.97962999343872</c:v>
                </c:pt>
                <c:pt idx="4570">
                  <c:v>17.98353004455566</c:v>
                </c:pt>
                <c:pt idx="4571">
                  <c:v>17.98743009567261</c:v>
                </c:pt>
                <c:pt idx="4572">
                  <c:v>17.99132013320923</c:v>
                </c:pt>
                <c:pt idx="4573">
                  <c:v>17.99522018432617</c:v>
                </c:pt>
                <c:pt idx="4574">
                  <c:v>17.99911999702454</c:v>
                </c:pt>
                <c:pt idx="4575">
                  <c:v>18.00302004814148</c:v>
                </c:pt>
                <c:pt idx="4576">
                  <c:v>18.00692009925842</c:v>
                </c:pt>
                <c:pt idx="4577">
                  <c:v>18.01082015037537</c:v>
                </c:pt>
                <c:pt idx="4578">
                  <c:v>18.01472020149231</c:v>
                </c:pt>
                <c:pt idx="4579">
                  <c:v>18.01862001419067</c:v>
                </c:pt>
                <c:pt idx="4580">
                  <c:v>18.02251005172729</c:v>
                </c:pt>
                <c:pt idx="4581">
                  <c:v>18.02641010284424</c:v>
                </c:pt>
                <c:pt idx="4582">
                  <c:v>18.03031015396118</c:v>
                </c:pt>
                <c:pt idx="4583">
                  <c:v>18.03421020507812</c:v>
                </c:pt>
                <c:pt idx="4584">
                  <c:v>18.03811001777649</c:v>
                </c:pt>
                <c:pt idx="4585">
                  <c:v>18.04201006889343</c:v>
                </c:pt>
                <c:pt idx="4586">
                  <c:v>18.04591012001038</c:v>
                </c:pt>
                <c:pt idx="4587">
                  <c:v>18.04981017112732</c:v>
                </c:pt>
                <c:pt idx="4588">
                  <c:v>18.05370998382568</c:v>
                </c:pt>
                <c:pt idx="4589">
                  <c:v>18.0576000213623</c:v>
                </c:pt>
                <c:pt idx="4590">
                  <c:v>18.06150007247925</c:v>
                </c:pt>
                <c:pt idx="4591">
                  <c:v>18.06540012359619</c:v>
                </c:pt>
                <c:pt idx="4592">
                  <c:v>18.06930017471313</c:v>
                </c:pt>
                <c:pt idx="4593">
                  <c:v>18.0731999874115</c:v>
                </c:pt>
                <c:pt idx="4594">
                  <c:v>18.07710003852844</c:v>
                </c:pt>
                <c:pt idx="4595">
                  <c:v>18.08100008964539</c:v>
                </c:pt>
                <c:pt idx="4596">
                  <c:v>18.08490014076233</c:v>
                </c:pt>
                <c:pt idx="4597">
                  <c:v>18.08879017829895</c:v>
                </c:pt>
                <c:pt idx="4598">
                  <c:v>18.09268999099731</c:v>
                </c:pt>
                <c:pt idx="4599">
                  <c:v>18.09659004211426</c:v>
                </c:pt>
                <c:pt idx="4600">
                  <c:v>18.1004900932312</c:v>
                </c:pt>
                <c:pt idx="4601">
                  <c:v>18.10439014434814</c:v>
                </c:pt>
                <c:pt idx="4602">
                  <c:v>18.10829019546509</c:v>
                </c:pt>
                <c:pt idx="4603">
                  <c:v>18.11219000816345</c:v>
                </c:pt>
                <c:pt idx="4604">
                  <c:v>18.1160900592804</c:v>
                </c:pt>
                <c:pt idx="4605">
                  <c:v>18.11998009681701</c:v>
                </c:pt>
                <c:pt idx="4606">
                  <c:v>18.12388014793396</c:v>
                </c:pt>
                <c:pt idx="4607">
                  <c:v>18.1277801990509</c:v>
                </c:pt>
                <c:pt idx="4608">
                  <c:v>18.13168001174927</c:v>
                </c:pt>
                <c:pt idx="4609">
                  <c:v>18.13558006286621</c:v>
                </c:pt>
                <c:pt idx="4610">
                  <c:v>18.13948011398315</c:v>
                </c:pt>
                <c:pt idx="4611">
                  <c:v>18.1433801651001</c:v>
                </c:pt>
                <c:pt idx="4612">
                  <c:v>18.14727997779846</c:v>
                </c:pt>
                <c:pt idx="4613">
                  <c:v>18.1511800289154</c:v>
                </c:pt>
                <c:pt idx="4614">
                  <c:v>18.15507006645202</c:v>
                </c:pt>
                <c:pt idx="4615">
                  <c:v>18.15897011756897</c:v>
                </c:pt>
                <c:pt idx="4616">
                  <c:v>18.16287016868591</c:v>
                </c:pt>
                <c:pt idx="4617">
                  <c:v>18.16676998138428</c:v>
                </c:pt>
                <c:pt idx="4618">
                  <c:v>18.17067003250122</c:v>
                </c:pt>
                <c:pt idx="4619">
                  <c:v>18.17457008361816</c:v>
                </c:pt>
                <c:pt idx="4620">
                  <c:v>18.17847013473511</c:v>
                </c:pt>
                <c:pt idx="4621">
                  <c:v>18.18237018585205</c:v>
                </c:pt>
                <c:pt idx="4622">
                  <c:v>18.18625998497009</c:v>
                </c:pt>
                <c:pt idx="4623">
                  <c:v>18.19016003608704</c:v>
                </c:pt>
                <c:pt idx="4624">
                  <c:v>18.19406008720398</c:v>
                </c:pt>
                <c:pt idx="4625">
                  <c:v>18.19796013832092</c:v>
                </c:pt>
                <c:pt idx="4626">
                  <c:v>18.20186018943787</c:v>
                </c:pt>
                <c:pt idx="4627">
                  <c:v>18.20576000213623</c:v>
                </c:pt>
                <c:pt idx="4628">
                  <c:v>18.20966005325317</c:v>
                </c:pt>
                <c:pt idx="4629">
                  <c:v>18.21356010437012</c:v>
                </c:pt>
                <c:pt idx="4630">
                  <c:v>18.21745014190674</c:v>
                </c:pt>
                <c:pt idx="4631">
                  <c:v>18.22135019302368</c:v>
                </c:pt>
                <c:pt idx="4632">
                  <c:v>18.22525000572205</c:v>
                </c:pt>
                <c:pt idx="4633">
                  <c:v>18.22915005683899</c:v>
                </c:pt>
                <c:pt idx="4634">
                  <c:v>18.23305010795593</c:v>
                </c:pt>
                <c:pt idx="4635">
                  <c:v>18.23695015907287</c:v>
                </c:pt>
                <c:pt idx="4636">
                  <c:v>18.24084997177124</c:v>
                </c:pt>
                <c:pt idx="4637">
                  <c:v>18.24475002288818</c:v>
                </c:pt>
                <c:pt idx="4638">
                  <c:v>18.24865007400513</c:v>
                </c:pt>
                <c:pt idx="4639">
                  <c:v>18.25254011154175</c:v>
                </c:pt>
                <c:pt idx="4640">
                  <c:v>18.2564401626587</c:v>
                </c:pt>
                <c:pt idx="4641">
                  <c:v>18.26033997535706</c:v>
                </c:pt>
                <c:pt idx="4642">
                  <c:v>18.264240026474</c:v>
                </c:pt>
                <c:pt idx="4643">
                  <c:v>18.26814007759094</c:v>
                </c:pt>
                <c:pt idx="4644">
                  <c:v>18.27204012870789</c:v>
                </c:pt>
                <c:pt idx="4645">
                  <c:v>18.27594017982483</c:v>
                </c:pt>
                <c:pt idx="4646">
                  <c:v>18.27983999252319</c:v>
                </c:pt>
                <c:pt idx="4647">
                  <c:v>18.28373003005981</c:v>
                </c:pt>
                <c:pt idx="4648">
                  <c:v>18.28763008117676</c:v>
                </c:pt>
                <c:pt idx="4649">
                  <c:v>18.2915301322937</c:v>
                </c:pt>
                <c:pt idx="4650">
                  <c:v>18.29543018341064</c:v>
                </c:pt>
                <c:pt idx="4651">
                  <c:v>18.29932999610901</c:v>
                </c:pt>
                <c:pt idx="4652">
                  <c:v>18.30323004722595</c:v>
                </c:pt>
                <c:pt idx="4653">
                  <c:v>18.3071300983429</c:v>
                </c:pt>
                <c:pt idx="4654">
                  <c:v>18.31103014945984</c:v>
                </c:pt>
                <c:pt idx="4655">
                  <c:v>18.31492018699646</c:v>
                </c:pt>
                <c:pt idx="4656">
                  <c:v>18.31881999969482</c:v>
                </c:pt>
                <c:pt idx="4657">
                  <c:v>18.32272005081177</c:v>
                </c:pt>
                <c:pt idx="4658">
                  <c:v>18.32662010192871</c:v>
                </c:pt>
                <c:pt idx="4659">
                  <c:v>18.33052015304565</c:v>
                </c:pt>
                <c:pt idx="4660">
                  <c:v>18.3344202041626</c:v>
                </c:pt>
                <c:pt idx="4661">
                  <c:v>18.33832001686096</c:v>
                </c:pt>
                <c:pt idx="4662">
                  <c:v>18.34222006797791</c:v>
                </c:pt>
                <c:pt idx="4663">
                  <c:v>18.34612011909485</c:v>
                </c:pt>
                <c:pt idx="4664">
                  <c:v>18.35001015663147</c:v>
                </c:pt>
                <c:pt idx="4665">
                  <c:v>18.35391020774841</c:v>
                </c:pt>
                <c:pt idx="4666">
                  <c:v>18.35781002044677</c:v>
                </c:pt>
                <c:pt idx="4667">
                  <c:v>18.36171007156372</c:v>
                </c:pt>
                <c:pt idx="4668">
                  <c:v>18.36561012268066</c:v>
                </c:pt>
                <c:pt idx="4669">
                  <c:v>18.36951017379761</c:v>
                </c:pt>
                <c:pt idx="4670">
                  <c:v>18.37340998649597</c:v>
                </c:pt>
                <c:pt idx="4671">
                  <c:v>18.37731003761291</c:v>
                </c:pt>
                <c:pt idx="4672">
                  <c:v>18.38120007514954</c:v>
                </c:pt>
                <c:pt idx="4673">
                  <c:v>18.38510012626648</c:v>
                </c:pt>
                <c:pt idx="4674">
                  <c:v>18.38900017738342</c:v>
                </c:pt>
                <c:pt idx="4675">
                  <c:v>18.39289999008179</c:v>
                </c:pt>
                <c:pt idx="4676">
                  <c:v>18.39680004119873</c:v>
                </c:pt>
                <c:pt idx="4677">
                  <c:v>18.40070009231567</c:v>
                </c:pt>
                <c:pt idx="4678">
                  <c:v>18.40460014343262</c:v>
                </c:pt>
                <c:pt idx="4679">
                  <c:v>18.40850019454956</c:v>
                </c:pt>
                <c:pt idx="4680">
                  <c:v>18.4123899936676</c:v>
                </c:pt>
                <c:pt idx="4681">
                  <c:v>18.41629004478455</c:v>
                </c:pt>
                <c:pt idx="4682">
                  <c:v>18.42019009590149</c:v>
                </c:pt>
                <c:pt idx="4683">
                  <c:v>18.42409014701843</c:v>
                </c:pt>
                <c:pt idx="4684">
                  <c:v>18.42799019813538</c:v>
                </c:pt>
                <c:pt idx="4685">
                  <c:v>18.43189001083374</c:v>
                </c:pt>
                <c:pt idx="4686">
                  <c:v>18.43579006195068</c:v>
                </c:pt>
                <c:pt idx="4687">
                  <c:v>18.43969011306763</c:v>
                </c:pt>
                <c:pt idx="4688">
                  <c:v>18.44359016418457</c:v>
                </c:pt>
                <c:pt idx="4689">
                  <c:v>18.44748020172119</c:v>
                </c:pt>
                <c:pt idx="4690">
                  <c:v>18.45138001441956</c:v>
                </c:pt>
                <c:pt idx="4691">
                  <c:v>18.4552800655365</c:v>
                </c:pt>
                <c:pt idx="4692">
                  <c:v>18.45918011665344</c:v>
                </c:pt>
                <c:pt idx="4693">
                  <c:v>18.46308016777039</c:v>
                </c:pt>
                <c:pt idx="4694">
                  <c:v>18.46697998046875</c:v>
                </c:pt>
                <c:pt idx="4695">
                  <c:v>18.47088003158569</c:v>
                </c:pt>
                <c:pt idx="4696">
                  <c:v>18.47478008270264</c:v>
                </c:pt>
                <c:pt idx="4697">
                  <c:v>18.47867012023926</c:v>
                </c:pt>
                <c:pt idx="4698">
                  <c:v>18.4825701713562</c:v>
                </c:pt>
                <c:pt idx="4699">
                  <c:v>18.48646998405457</c:v>
                </c:pt>
                <c:pt idx="4700">
                  <c:v>18.49037003517151</c:v>
                </c:pt>
                <c:pt idx="4701">
                  <c:v>18.49427008628845</c:v>
                </c:pt>
                <c:pt idx="4702">
                  <c:v>18.4981701374054</c:v>
                </c:pt>
                <c:pt idx="4703">
                  <c:v>18.50207018852234</c:v>
                </c:pt>
                <c:pt idx="4704">
                  <c:v>18.5059700012207</c:v>
                </c:pt>
                <c:pt idx="4705">
                  <c:v>18.50986003875732</c:v>
                </c:pt>
                <c:pt idx="4706">
                  <c:v>18.51376008987427</c:v>
                </c:pt>
                <c:pt idx="4707">
                  <c:v>18.51766014099121</c:v>
                </c:pt>
                <c:pt idx="4708">
                  <c:v>18.52156019210815</c:v>
                </c:pt>
                <c:pt idx="4709">
                  <c:v>18.52546000480652</c:v>
                </c:pt>
                <c:pt idx="4710">
                  <c:v>18.52936005592346</c:v>
                </c:pt>
                <c:pt idx="4711">
                  <c:v>18.5332601070404</c:v>
                </c:pt>
                <c:pt idx="4712">
                  <c:v>18.53716015815735</c:v>
                </c:pt>
                <c:pt idx="4713">
                  <c:v>18.54106020927429</c:v>
                </c:pt>
                <c:pt idx="4714">
                  <c:v>18.54495000839233</c:v>
                </c:pt>
                <c:pt idx="4715">
                  <c:v>18.54885005950928</c:v>
                </c:pt>
                <c:pt idx="4716">
                  <c:v>18.55275011062622</c:v>
                </c:pt>
                <c:pt idx="4717">
                  <c:v>18.55665016174316</c:v>
                </c:pt>
                <c:pt idx="4718">
                  <c:v>18.56054997444153</c:v>
                </c:pt>
                <c:pt idx="4719">
                  <c:v>18.56445002555847</c:v>
                </c:pt>
                <c:pt idx="4720">
                  <c:v>18.56835007667542</c:v>
                </c:pt>
                <c:pt idx="4721">
                  <c:v>18.57225012779236</c:v>
                </c:pt>
                <c:pt idx="4722">
                  <c:v>18.57614016532898</c:v>
                </c:pt>
                <c:pt idx="4723">
                  <c:v>18.58003997802734</c:v>
                </c:pt>
                <c:pt idx="4724">
                  <c:v>18.58394002914429</c:v>
                </c:pt>
                <c:pt idx="4725">
                  <c:v>18.58784008026123</c:v>
                </c:pt>
                <c:pt idx="4726">
                  <c:v>18.59174013137817</c:v>
                </c:pt>
                <c:pt idx="4727">
                  <c:v>18.59564018249512</c:v>
                </c:pt>
                <c:pt idx="4728">
                  <c:v>18.59953999519348</c:v>
                </c:pt>
                <c:pt idx="4729">
                  <c:v>18.60344004631042</c:v>
                </c:pt>
                <c:pt idx="4730">
                  <c:v>18.60733008384705</c:v>
                </c:pt>
                <c:pt idx="4731">
                  <c:v>18.61123013496399</c:v>
                </c:pt>
                <c:pt idx="4732">
                  <c:v>18.61513018608093</c:v>
                </c:pt>
                <c:pt idx="4733">
                  <c:v>18.6190299987793</c:v>
                </c:pt>
                <c:pt idx="4734">
                  <c:v>18.62293004989624</c:v>
                </c:pt>
                <c:pt idx="4735">
                  <c:v>18.62683010101318</c:v>
                </c:pt>
                <c:pt idx="4736">
                  <c:v>18.63073015213013</c:v>
                </c:pt>
                <c:pt idx="4737">
                  <c:v>18.63463020324707</c:v>
                </c:pt>
                <c:pt idx="4738">
                  <c:v>18.63853001594543</c:v>
                </c:pt>
                <c:pt idx="4739">
                  <c:v>18.64242005348206</c:v>
                </c:pt>
                <c:pt idx="4740">
                  <c:v>18.646320104599</c:v>
                </c:pt>
                <c:pt idx="4741">
                  <c:v>18.65022015571594</c:v>
                </c:pt>
                <c:pt idx="4742">
                  <c:v>18.65412020683289</c:v>
                </c:pt>
                <c:pt idx="4743">
                  <c:v>18.65802001953125</c:v>
                </c:pt>
                <c:pt idx="4744">
                  <c:v>18.66192007064819</c:v>
                </c:pt>
                <c:pt idx="4745">
                  <c:v>18.66582012176514</c:v>
                </c:pt>
                <c:pt idx="4746">
                  <c:v>18.66972017288208</c:v>
                </c:pt>
                <c:pt idx="4747">
                  <c:v>18.67360997200012</c:v>
                </c:pt>
                <c:pt idx="4748">
                  <c:v>18.67751002311707</c:v>
                </c:pt>
                <c:pt idx="4749">
                  <c:v>18.68141007423401</c:v>
                </c:pt>
                <c:pt idx="4750">
                  <c:v>18.68531012535095</c:v>
                </c:pt>
                <c:pt idx="4751">
                  <c:v>18.6892101764679</c:v>
                </c:pt>
                <c:pt idx="4752">
                  <c:v>18.69310998916626</c:v>
                </c:pt>
                <c:pt idx="4753">
                  <c:v>18.6970100402832</c:v>
                </c:pt>
                <c:pt idx="4754">
                  <c:v>18.70091009140015</c:v>
                </c:pt>
                <c:pt idx="4755">
                  <c:v>18.70480012893677</c:v>
                </c:pt>
                <c:pt idx="4756">
                  <c:v>18.70870018005371</c:v>
                </c:pt>
                <c:pt idx="4757">
                  <c:v>18.71259999275208</c:v>
                </c:pt>
                <c:pt idx="4758">
                  <c:v>18.71650004386902</c:v>
                </c:pt>
                <c:pt idx="4759">
                  <c:v>18.72040009498596</c:v>
                </c:pt>
                <c:pt idx="4760">
                  <c:v>18.72430014610291</c:v>
                </c:pt>
                <c:pt idx="4761">
                  <c:v>18.72820019721985</c:v>
                </c:pt>
                <c:pt idx="4762">
                  <c:v>18.73210000991821</c:v>
                </c:pt>
                <c:pt idx="4763">
                  <c:v>18.73600006103516</c:v>
                </c:pt>
                <c:pt idx="4764">
                  <c:v>18.73989009857178</c:v>
                </c:pt>
                <c:pt idx="4765">
                  <c:v>18.74379014968872</c:v>
                </c:pt>
                <c:pt idx="4766">
                  <c:v>18.74769020080566</c:v>
                </c:pt>
                <c:pt idx="4767">
                  <c:v>18.75159001350403</c:v>
                </c:pt>
                <c:pt idx="4768">
                  <c:v>18.75549006462097</c:v>
                </c:pt>
                <c:pt idx="4769">
                  <c:v>18.75939011573791</c:v>
                </c:pt>
                <c:pt idx="4770">
                  <c:v>18.76329016685486</c:v>
                </c:pt>
                <c:pt idx="4771">
                  <c:v>18.76718997955322</c:v>
                </c:pt>
                <c:pt idx="4772">
                  <c:v>18.77108001708984</c:v>
                </c:pt>
                <c:pt idx="4773">
                  <c:v>18.77498006820678</c:v>
                </c:pt>
                <c:pt idx="4774">
                  <c:v>18.77888011932373</c:v>
                </c:pt>
                <c:pt idx="4775">
                  <c:v>18.78278017044067</c:v>
                </c:pt>
                <c:pt idx="4776">
                  <c:v>18.78667998313904</c:v>
                </c:pt>
                <c:pt idx="4777">
                  <c:v>18.79058003425598</c:v>
                </c:pt>
                <c:pt idx="4778">
                  <c:v>18.79448008537292</c:v>
                </c:pt>
                <c:pt idx="4779">
                  <c:v>18.79838013648987</c:v>
                </c:pt>
                <c:pt idx="4780">
                  <c:v>18.80227017402649</c:v>
                </c:pt>
                <c:pt idx="4781">
                  <c:v>18.80616998672485</c:v>
                </c:pt>
                <c:pt idx="4782">
                  <c:v>18.8100700378418</c:v>
                </c:pt>
                <c:pt idx="4783">
                  <c:v>18.81397008895874</c:v>
                </c:pt>
                <c:pt idx="4784">
                  <c:v>18.81787014007568</c:v>
                </c:pt>
                <c:pt idx="4785">
                  <c:v>18.82177019119263</c:v>
                </c:pt>
                <c:pt idx="4786">
                  <c:v>18.82567000389099</c:v>
                </c:pt>
                <c:pt idx="4787">
                  <c:v>18.82957005500793</c:v>
                </c:pt>
                <c:pt idx="4788">
                  <c:v>18.83347010612488</c:v>
                </c:pt>
                <c:pt idx="4789">
                  <c:v>18.8373601436615</c:v>
                </c:pt>
                <c:pt idx="4790">
                  <c:v>18.84126019477844</c:v>
                </c:pt>
                <c:pt idx="4791">
                  <c:v>18.84516000747681</c:v>
                </c:pt>
                <c:pt idx="4792">
                  <c:v>18.84906005859375</c:v>
                </c:pt>
                <c:pt idx="4793">
                  <c:v>18.8529601097107</c:v>
                </c:pt>
                <c:pt idx="4794">
                  <c:v>18.85686016082764</c:v>
                </c:pt>
                <c:pt idx="4795">
                  <c:v>18.860759973526</c:v>
                </c:pt>
                <c:pt idx="4796">
                  <c:v>18.86466002464294</c:v>
                </c:pt>
                <c:pt idx="4797">
                  <c:v>18.86855006217957</c:v>
                </c:pt>
                <c:pt idx="4798">
                  <c:v>18.87245011329651</c:v>
                </c:pt>
                <c:pt idx="4799">
                  <c:v>18.87635016441345</c:v>
                </c:pt>
                <c:pt idx="4800">
                  <c:v>18.88024997711182</c:v>
                </c:pt>
                <c:pt idx="4801">
                  <c:v>18.88415002822876</c:v>
                </c:pt>
                <c:pt idx="4802">
                  <c:v>18.8880500793457</c:v>
                </c:pt>
                <c:pt idx="4803">
                  <c:v>18.89195013046265</c:v>
                </c:pt>
                <c:pt idx="4804">
                  <c:v>18.89585018157959</c:v>
                </c:pt>
                <c:pt idx="4805">
                  <c:v>18.89973998069763</c:v>
                </c:pt>
                <c:pt idx="4806">
                  <c:v>18.90364003181458</c:v>
                </c:pt>
                <c:pt idx="4807">
                  <c:v>18.90754008293152</c:v>
                </c:pt>
                <c:pt idx="4808">
                  <c:v>18.91144013404846</c:v>
                </c:pt>
                <c:pt idx="4809">
                  <c:v>18.91534018516541</c:v>
                </c:pt>
                <c:pt idx="4810">
                  <c:v>18.91923999786377</c:v>
                </c:pt>
                <c:pt idx="4811">
                  <c:v>18.92314004898071</c:v>
                </c:pt>
                <c:pt idx="4812">
                  <c:v>18.92704010009766</c:v>
                </c:pt>
                <c:pt idx="4813">
                  <c:v>18.9309401512146</c:v>
                </c:pt>
                <c:pt idx="4814">
                  <c:v>18.93483018875122</c:v>
                </c:pt>
                <c:pt idx="4815">
                  <c:v>18.93873000144958</c:v>
                </c:pt>
                <c:pt idx="4816">
                  <c:v>18.94263005256653</c:v>
                </c:pt>
                <c:pt idx="4817">
                  <c:v>18.94653010368347</c:v>
                </c:pt>
                <c:pt idx="4818">
                  <c:v>18.95043015480042</c:v>
                </c:pt>
                <c:pt idx="4819">
                  <c:v>18.95433020591736</c:v>
                </c:pt>
                <c:pt idx="4820">
                  <c:v>18.95823001861572</c:v>
                </c:pt>
                <c:pt idx="4821">
                  <c:v>18.96213006973267</c:v>
                </c:pt>
                <c:pt idx="4822">
                  <c:v>18.96602010726929</c:v>
                </c:pt>
                <c:pt idx="4823">
                  <c:v>18.96992015838623</c:v>
                </c:pt>
                <c:pt idx="4824">
                  <c:v>18.97382020950317</c:v>
                </c:pt>
                <c:pt idx="4825">
                  <c:v>18.97772002220154</c:v>
                </c:pt>
                <c:pt idx="4826">
                  <c:v>18.98162007331848</c:v>
                </c:pt>
                <c:pt idx="4827">
                  <c:v>18.98552012443542</c:v>
                </c:pt>
                <c:pt idx="4828">
                  <c:v>18.98942017555237</c:v>
                </c:pt>
                <c:pt idx="4829">
                  <c:v>18.99331998825073</c:v>
                </c:pt>
                <c:pt idx="4830">
                  <c:v>18.99721002578735</c:v>
                </c:pt>
                <c:pt idx="4831">
                  <c:v>19.0011100769043</c:v>
                </c:pt>
                <c:pt idx="4832">
                  <c:v>19.00501012802124</c:v>
                </c:pt>
                <c:pt idx="4833">
                  <c:v>19.00891017913818</c:v>
                </c:pt>
                <c:pt idx="4834">
                  <c:v>19.01280999183655</c:v>
                </c:pt>
                <c:pt idx="4835">
                  <c:v>19.01671004295349</c:v>
                </c:pt>
                <c:pt idx="4836">
                  <c:v>19.02061009407043</c:v>
                </c:pt>
                <c:pt idx="4837">
                  <c:v>19.02451014518738</c:v>
                </c:pt>
                <c:pt idx="4838">
                  <c:v>19.02841019630432</c:v>
                </c:pt>
                <c:pt idx="4839">
                  <c:v>19.03229999542236</c:v>
                </c:pt>
                <c:pt idx="4840">
                  <c:v>19.03620004653931</c:v>
                </c:pt>
                <c:pt idx="4841">
                  <c:v>19.04010009765625</c:v>
                </c:pt>
                <c:pt idx="4842">
                  <c:v>19.04400014877319</c:v>
                </c:pt>
                <c:pt idx="4843">
                  <c:v>19.04790019989014</c:v>
                </c:pt>
                <c:pt idx="4844">
                  <c:v>19.0518000125885</c:v>
                </c:pt>
                <c:pt idx="4845">
                  <c:v>19.05570006370544</c:v>
                </c:pt>
                <c:pt idx="4846">
                  <c:v>19.05960011482239</c:v>
                </c:pt>
                <c:pt idx="4847">
                  <c:v>19.06349015235901</c:v>
                </c:pt>
                <c:pt idx="4848">
                  <c:v>19.06739020347595</c:v>
                </c:pt>
                <c:pt idx="4849">
                  <c:v>19.07129001617432</c:v>
                </c:pt>
                <c:pt idx="4850">
                  <c:v>19.07519006729126</c:v>
                </c:pt>
                <c:pt idx="4851">
                  <c:v>19.0790901184082</c:v>
                </c:pt>
                <c:pt idx="4852">
                  <c:v>19.08299016952515</c:v>
                </c:pt>
                <c:pt idx="4853">
                  <c:v>19.08688998222351</c:v>
                </c:pt>
                <c:pt idx="4854">
                  <c:v>19.09079003334045</c:v>
                </c:pt>
                <c:pt idx="4855">
                  <c:v>19.0946900844574</c:v>
                </c:pt>
                <c:pt idx="4856">
                  <c:v>19.09858012199402</c:v>
                </c:pt>
                <c:pt idx="4857">
                  <c:v>19.10248017311096</c:v>
                </c:pt>
                <c:pt idx="4858">
                  <c:v>19.10637998580933</c:v>
                </c:pt>
                <c:pt idx="4859">
                  <c:v>19.11028003692627</c:v>
                </c:pt>
                <c:pt idx="4860">
                  <c:v>19.11418008804321</c:v>
                </c:pt>
                <c:pt idx="4861">
                  <c:v>19.11808013916016</c:v>
                </c:pt>
                <c:pt idx="4862">
                  <c:v>19.1219801902771</c:v>
                </c:pt>
                <c:pt idx="4863">
                  <c:v>19.12588000297546</c:v>
                </c:pt>
                <c:pt idx="4864">
                  <c:v>19.12977004051208</c:v>
                </c:pt>
                <c:pt idx="4865">
                  <c:v>19.13367009162903</c:v>
                </c:pt>
                <c:pt idx="4866">
                  <c:v>19.13757014274597</c:v>
                </c:pt>
                <c:pt idx="4867">
                  <c:v>19.14147019386292</c:v>
                </c:pt>
                <c:pt idx="4868">
                  <c:v>19.14537000656128</c:v>
                </c:pt>
                <c:pt idx="4869">
                  <c:v>19.14927005767822</c:v>
                </c:pt>
                <c:pt idx="4870">
                  <c:v>19.15317010879517</c:v>
                </c:pt>
                <c:pt idx="4871">
                  <c:v>19.15707015991211</c:v>
                </c:pt>
                <c:pt idx="4872">
                  <c:v>19.16096019744873</c:v>
                </c:pt>
                <c:pt idx="4873">
                  <c:v>19.16486001014709</c:v>
                </c:pt>
                <c:pt idx="4874">
                  <c:v>19.16876006126404</c:v>
                </c:pt>
                <c:pt idx="4875">
                  <c:v>19.17266011238098</c:v>
                </c:pt>
                <c:pt idx="4876">
                  <c:v>19.17656016349792</c:v>
                </c:pt>
                <c:pt idx="4877">
                  <c:v>19.18045997619629</c:v>
                </c:pt>
                <c:pt idx="4878">
                  <c:v>19.18436002731323</c:v>
                </c:pt>
                <c:pt idx="4879">
                  <c:v>19.18826007843018</c:v>
                </c:pt>
                <c:pt idx="4880">
                  <c:v>19.19216012954712</c:v>
                </c:pt>
                <c:pt idx="4881">
                  <c:v>19.19605016708374</c:v>
                </c:pt>
                <c:pt idx="4882">
                  <c:v>19.1999499797821</c:v>
                </c:pt>
                <c:pt idx="4883">
                  <c:v>19.20385003089905</c:v>
                </c:pt>
                <c:pt idx="4884">
                  <c:v>19.20775008201599</c:v>
                </c:pt>
                <c:pt idx="4885">
                  <c:v>19.21165013313293</c:v>
                </c:pt>
                <c:pt idx="4886">
                  <c:v>19.21555018424988</c:v>
                </c:pt>
                <c:pt idx="4887">
                  <c:v>19.21944999694824</c:v>
                </c:pt>
                <c:pt idx="4888">
                  <c:v>19.22335004806519</c:v>
                </c:pt>
                <c:pt idx="4889">
                  <c:v>19.22724008560181</c:v>
                </c:pt>
                <c:pt idx="4890">
                  <c:v>19.23114013671875</c:v>
                </c:pt>
                <c:pt idx="4891">
                  <c:v>19.23504018783569</c:v>
                </c:pt>
                <c:pt idx="4892">
                  <c:v>19.23894000053406</c:v>
                </c:pt>
                <c:pt idx="4893">
                  <c:v>19.242840051651</c:v>
                </c:pt>
                <c:pt idx="4894">
                  <c:v>19.24674010276794</c:v>
                </c:pt>
                <c:pt idx="4895">
                  <c:v>19.25064015388489</c:v>
                </c:pt>
                <c:pt idx="4896">
                  <c:v>19.25454020500183</c:v>
                </c:pt>
                <c:pt idx="4897">
                  <c:v>19.25843000411987</c:v>
                </c:pt>
                <c:pt idx="4898">
                  <c:v>19.26233005523682</c:v>
                </c:pt>
                <c:pt idx="4899">
                  <c:v>19.26623010635376</c:v>
                </c:pt>
                <c:pt idx="4900">
                  <c:v>19.2701301574707</c:v>
                </c:pt>
                <c:pt idx="4901">
                  <c:v>19.27403020858765</c:v>
                </c:pt>
                <c:pt idx="4902">
                  <c:v>19.27793002128601</c:v>
                </c:pt>
                <c:pt idx="4903">
                  <c:v>19.28183007240295</c:v>
                </c:pt>
                <c:pt idx="4904">
                  <c:v>19.2857301235199</c:v>
                </c:pt>
                <c:pt idx="4905">
                  <c:v>19.28962016105652</c:v>
                </c:pt>
                <c:pt idx="4906">
                  <c:v>19.29351997375488</c:v>
                </c:pt>
                <c:pt idx="4907">
                  <c:v>19.29742002487183</c:v>
                </c:pt>
                <c:pt idx="4908">
                  <c:v>19.30132007598877</c:v>
                </c:pt>
                <c:pt idx="4909">
                  <c:v>19.30522012710571</c:v>
                </c:pt>
                <c:pt idx="4910">
                  <c:v>19.30912017822266</c:v>
                </c:pt>
                <c:pt idx="4911">
                  <c:v>19.31301999092102</c:v>
                </c:pt>
                <c:pt idx="4912">
                  <c:v>19.31692004203796</c:v>
                </c:pt>
                <c:pt idx="4913">
                  <c:v>19.32082009315491</c:v>
                </c:pt>
                <c:pt idx="4914">
                  <c:v>19.32471013069153</c:v>
                </c:pt>
                <c:pt idx="4915">
                  <c:v>19.32861018180847</c:v>
                </c:pt>
                <c:pt idx="4916">
                  <c:v>19.33250999450684</c:v>
                </c:pt>
                <c:pt idx="4917">
                  <c:v>19.33641004562378</c:v>
                </c:pt>
                <c:pt idx="4918">
                  <c:v>19.34031009674072</c:v>
                </c:pt>
                <c:pt idx="4919">
                  <c:v>19.34421014785767</c:v>
                </c:pt>
                <c:pt idx="4920">
                  <c:v>19.34811019897461</c:v>
                </c:pt>
                <c:pt idx="4921">
                  <c:v>19.35201001167297</c:v>
                </c:pt>
                <c:pt idx="4922">
                  <c:v>19.35590004920959</c:v>
                </c:pt>
                <c:pt idx="4923">
                  <c:v>19.35980010032654</c:v>
                </c:pt>
                <c:pt idx="4924">
                  <c:v>19.36370015144348</c:v>
                </c:pt>
                <c:pt idx="4925">
                  <c:v>19.36760020256042</c:v>
                </c:pt>
                <c:pt idx="4926">
                  <c:v>19.37150001525879</c:v>
                </c:pt>
                <c:pt idx="4927">
                  <c:v>19.37540006637573</c:v>
                </c:pt>
                <c:pt idx="4928">
                  <c:v>19.37930011749267</c:v>
                </c:pt>
                <c:pt idx="4929">
                  <c:v>19.38320016860962</c:v>
                </c:pt>
                <c:pt idx="4930">
                  <c:v>19.38709020614624</c:v>
                </c:pt>
                <c:pt idx="4931">
                  <c:v>19.3909900188446</c:v>
                </c:pt>
                <c:pt idx="4932">
                  <c:v>19.39489006996155</c:v>
                </c:pt>
                <c:pt idx="4933">
                  <c:v>19.3987901210785</c:v>
                </c:pt>
                <c:pt idx="4934">
                  <c:v>19.40269017219543</c:v>
                </c:pt>
                <c:pt idx="4935">
                  <c:v>19.4065899848938</c:v>
                </c:pt>
                <c:pt idx="4936">
                  <c:v>19.41049003601074</c:v>
                </c:pt>
                <c:pt idx="4937">
                  <c:v>19.41439008712769</c:v>
                </c:pt>
                <c:pt idx="4938">
                  <c:v>19.41829013824463</c:v>
                </c:pt>
                <c:pt idx="4939">
                  <c:v>19.42218017578125</c:v>
                </c:pt>
                <c:pt idx="4940">
                  <c:v>19.42607998847961</c:v>
                </c:pt>
                <c:pt idx="4941">
                  <c:v>19.42998003959656</c:v>
                </c:pt>
                <c:pt idx="4942">
                  <c:v>19.4338800907135</c:v>
                </c:pt>
                <c:pt idx="4943">
                  <c:v>19.43778014183044</c:v>
                </c:pt>
                <c:pt idx="4944">
                  <c:v>19.44168019294739</c:v>
                </c:pt>
                <c:pt idx="4945">
                  <c:v>19.44558000564575</c:v>
                </c:pt>
                <c:pt idx="4946">
                  <c:v>19.4494800567627</c:v>
                </c:pt>
                <c:pt idx="4947">
                  <c:v>19.45337009429932</c:v>
                </c:pt>
                <c:pt idx="4948">
                  <c:v>19.45727014541626</c:v>
                </c:pt>
                <c:pt idx="4949">
                  <c:v>19.4611701965332</c:v>
                </c:pt>
                <c:pt idx="4950">
                  <c:v>19.46507000923157</c:v>
                </c:pt>
                <c:pt idx="4951">
                  <c:v>19.46897006034851</c:v>
                </c:pt>
                <c:pt idx="4952">
                  <c:v>19.47287011146545</c:v>
                </c:pt>
                <c:pt idx="4953">
                  <c:v>19.4767701625824</c:v>
                </c:pt>
                <c:pt idx="4954">
                  <c:v>19.48066997528076</c:v>
                </c:pt>
                <c:pt idx="4955">
                  <c:v>19.48456001281738</c:v>
                </c:pt>
                <c:pt idx="4956">
                  <c:v>19.48846006393433</c:v>
                </c:pt>
                <c:pt idx="4957">
                  <c:v>19.49236011505127</c:v>
                </c:pt>
                <c:pt idx="4958">
                  <c:v>19.49626016616821</c:v>
                </c:pt>
                <c:pt idx="4959">
                  <c:v>19.50015997886658</c:v>
                </c:pt>
                <c:pt idx="4960">
                  <c:v>19.50406002998352</c:v>
                </c:pt>
                <c:pt idx="4961">
                  <c:v>19.50796008110046</c:v>
                </c:pt>
                <c:pt idx="4962">
                  <c:v>19.5118601322174</c:v>
                </c:pt>
                <c:pt idx="4963">
                  <c:v>19.51576018333435</c:v>
                </c:pt>
                <c:pt idx="4964">
                  <c:v>19.51964998245239</c:v>
                </c:pt>
                <c:pt idx="4965">
                  <c:v>19.52355003356934</c:v>
                </c:pt>
                <c:pt idx="4966">
                  <c:v>19.52745008468628</c:v>
                </c:pt>
                <c:pt idx="4967">
                  <c:v>19.53135013580322</c:v>
                </c:pt>
                <c:pt idx="4968">
                  <c:v>19.53525018692017</c:v>
                </c:pt>
                <c:pt idx="4969">
                  <c:v>19.53914999961853</c:v>
                </c:pt>
                <c:pt idx="4970">
                  <c:v>19.54305005073547</c:v>
                </c:pt>
                <c:pt idx="4971">
                  <c:v>19.54695010185241</c:v>
                </c:pt>
                <c:pt idx="4972">
                  <c:v>19.55084013938904</c:v>
                </c:pt>
                <c:pt idx="4973">
                  <c:v>19.55474019050598</c:v>
                </c:pt>
                <c:pt idx="4974">
                  <c:v>19.55864000320435</c:v>
                </c:pt>
                <c:pt idx="4975">
                  <c:v>19.56254005432129</c:v>
                </c:pt>
                <c:pt idx="4976">
                  <c:v>19.56644010543823</c:v>
                </c:pt>
                <c:pt idx="4977">
                  <c:v>19.57034015655518</c:v>
                </c:pt>
                <c:pt idx="4978">
                  <c:v>19.57424020767212</c:v>
                </c:pt>
                <c:pt idx="4979">
                  <c:v>19.57814002037048</c:v>
                </c:pt>
                <c:pt idx="4980">
                  <c:v>19.58204007148743</c:v>
                </c:pt>
                <c:pt idx="4981">
                  <c:v>19.58593010902405</c:v>
                </c:pt>
                <c:pt idx="4982">
                  <c:v>19.58983016014099</c:v>
                </c:pt>
                <c:pt idx="4983">
                  <c:v>19.59372997283936</c:v>
                </c:pt>
                <c:pt idx="4984">
                  <c:v>19.5976300239563</c:v>
                </c:pt>
                <c:pt idx="4985">
                  <c:v>19.60153007507324</c:v>
                </c:pt>
                <c:pt idx="4986">
                  <c:v>19.60543012619019</c:v>
                </c:pt>
                <c:pt idx="4987">
                  <c:v>19.60933017730713</c:v>
                </c:pt>
                <c:pt idx="4988">
                  <c:v>19.61322999000549</c:v>
                </c:pt>
                <c:pt idx="4989">
                  <c:v>19.61712002754211</c:v>
                </c:pt>
                <c:pt idx="4990">
                  <c:v>19.62102007865906</c:v>
                </c:pt>
                <c:pt idx="4991">
                  <c:v>19.624920129776</c:v>
                </c:pt>
                <c:pt idx="4992">
                  <c:v>19.62882018089294</c:v>
                </c:pt>
                <c:pt idx="4993">
                  <c:v>19.63271999359131</c:v>
                </c:pt>
                <c:pt idx="4994">
                  <c:v>19.63662004470825</c:v>
                </c:pt>
                <c:pt idx="4995">
                  <c:v>19.6405200958252</c:v>
                </c:pt>
                <c:pt idx="4996">
                  <c:v>19.64442014694214</c:v>
                </c:pt>
                <c:pt idx="4997">
                  <c:v>19.64831018447876</c:v>
                </c:pt>
                <c:pt idx="4998">
                  <c:v>19.65220999717712</c:v>
                </c:pt>
                <c:pt idx="4999">
                  <c:v>19.65611004829407</c:v>
                </c:pt>
                <c:pt idx="5000">
                  <c:v>19.66001009941101</c:v>
                </c:pt>
                <c:pt idx="5001">
                  <c:v>19.66391015052795</c:v>
                </c:pt>
                <c:pt idx="5002">
                  <c:v>19.6678102016449</c:v>
                </c:pt>
                <c:pt idx="5003">
                  <c:v>19.67171001434326</c:v>
                </c:pt>
                <c:pt idx="5004">
                  <c:v>19.6756100654602</c:v>
                </c:pt>
                <c:pt idx="5005">
                  <c:v>19.67951011657715</c:v>
                </c:pt>
                <c:pt idx="5006">
                  <c:v>19.68340015411377</c:v>
                </c:pt>
                <c:pt idx="5007">
                  <c:v>19.68730020523071</c:v>
                </c:pt>
                <c:pt idx="5008">
                  <c:v>19.69120001792908</c:v>
                </c:pt>
                <c:pt idx="5009">
                  <c:v>19.69510006904602</c:v>
                </c:pt>
                <c:pt idx="5010">
                  <c:v>19.69900012016296</c:v>
                </c:pt>
                <c:pt idx="5011">
                  <c:v>19.70290017127991</c:v>
                </c:pt>
                <c:pt idx="5012">
                  <c:v>19.70679998397827</c:v>
                </c:pt>
                <c:pt idx="5013">
                  <c:v>19.71070003509521</c:v>
                </c:pt>
                <c:pt idx="5014">
                  <c:v>19.71459007263184</c:v>
                </c:pt>
                <c:pt idx="5015">
                  <c:v>19.71849012374878</c:v>
                </c:pt>
                <c:pt idx="5016">
                  <c:v>19.72239017486572</c:v>
                </c:pt>
                <c:pt idx="5017">
                  <c:v>19.72628998756409</c:v>
                </c:pt>
                <c:pt idx="5018">
                  <c:v>19.73019003868103</c:v>
                </c:pt>
                <c:pt idx="5019">
                  <c:v>19.73409008979797</c:v>
                </c:pt>
                <c:pt idx="5020">
                  <c:v>19.73799014091492</c:v>
                </c:pt>
                <c:pt idx="5021">
                  <c:v>19.74189019203186</c:v>
                </c:pt>
                <c:pt idx="5022">
                  <c:v>19.7457799911499</c:v>
                </c:pt>
                <c:pt idx="5023">
                  <c:v>19.74968004226685</c:v>
                </c:pt>
                <c:pt idx="5024">
                  <c:v>19.75358009338379</c:v>
                </c:pt>
                <c:pt idx="5025">
                  <c:v>19.75748014450073</c:v>
                </c:pt>
                <c:pt idx="5026">
                  <c:v>19.76138019561768</c:v>
                </c:pt>
                <c:pt idx="5027">
                  <c:v>19.76528000831604</c:v>
                </c:pt>
                <c:pt idx="5028">
                  <c:v>19.76918005943298</c:v>
                </c:pt>
                <c:pt idx="5029">
                  <c:v>19.77308011054993</c:v>
                </c:pt>
                <c:pt idx="5030">
                  <c:v>19.77698016166687</c:v>
                </c:pt>
                <c:pt idx="5031">
                  <c:v>19.7808701992035</c:v>
                </c:pt>
                <c:pt idx="5032">
                  <c:v>19.78477001190186</c:v>
                </c:pt>
                <c:pt idx="5033">
                  <c:v>19.7886700630188</c:v>
                </c:pt>
                <c:pt idx="5034">
                  <c:v>19.79257011413574</c:v>
                </c:pt>
                <c:pt idx="5035">
                  <c:v>19.79647016525268</c:v>
                </c:pt>
                <c:pt idx="5036">
                  <c:v>19.80036997795105</c:v>
                </c:pt>
                <c:pt idx="5037">
                  <c:v>19.80427002906799</c:v>
                </c:pt>
                <c:pt idx="5038">
                  <c:v>19.80817008018494</c:v>
                </c:pt>
                <c:pt idx="5039">
                  <c:v>19.81206011772156</c:v>
                </c:pt>
                <c:pt idx="5040">
                  <c:v>19.8159601688385</c:v>
                </c:pt>
                <c:pt idx="5041">
                  <c:v>19.81985998153687</c:v>
                </c:pt>
                <c:pt idx="5042">
                  <c:v>19.82376003265381</c:v>
                </c:pt>
                <c:pt idx="5043">
                  <c:v>19.82766008377075</c:v>
                </c:pt>
                <c:pt idx="5044">
                  <c:v>19.8315601348877</c:v>
                </c:pt>
                <c:pt idx="5045">
                  <c:v>19.83546018600464</c:v>
                </c:pt>
                <c:pt idx="5046">
                  <c:v>19.839359998703</c:v>
                </c:pt>
                <c:pt idx="5047">
                  <c:v>19.84325003623962</c:v>
                </c:pt>
                <c:pt idx="5048">
                  <c:v>19.84715008735657</c:v>
                </c:pt>
                <c:pt idx="5049">
                  <c:v>19.85105013847351</c:v>
                </c:pt>
                <c:pt idx="5050">
                  <c:v>19.85495018959045</c:v>
                </c:pt>
                <c:pt idx="5051">
                  <c:v>19.85885000228882</c:v>
                </c:pt>
                <c:pt idx="5052">
                  <c:v>19.86275005340576</c:v>
                </c:pt>
                <c:pt idx="5053">
                  <c:v>19.86665010452271</c:v>
                </c:pt>
                <c:pt idx="5054">
                  <c:v>19.87055015563965</c:v>
                </c:pt>
                <c:pt idx="5055">
                  <c:v>19.8744502067566</c:v>
                </c:pt>
                <c:pt idx="5056">
                  <c:v>19.87834000587463</c:v>
                </c:pt>
                <c:pt idx="5057">
                  <c:v>19.88224005699158</c:v>
                </c:pt>
                <c:pt idx="5058">
                  <c:v>19.88614010810852</c:v>
                </c:pt>
                <c:pt idx="5059">
                  <c:v>19.89004015922546</c:v>
                </c:pt>
                <c:pt idx="5060">
                  <c:v>19.89393997192383</c:v>
                </c:pt>
                <c:pt idx="5061">
                  <c:v>19.89784002304077</c:v>
                </c:pt>
                <c:pt idx="5062">
                  <c:v>19.90174007415771</c:v>
                </c:pt>
                <c:pt idx="5063">
                  <c:v>19.90564012527466</c:v>
                </c:pt>
                <c:pt idx="5064">
                  <c:v>19.90953016281128</c:v>
                </c:pt>
                <c:pt idx="5065">
                  <c:v>19.91342997550964</c:v>
                </c:pt>
                <c:pt idx="5066">
                  <c:v>19.91733002662659</c:v>
                </c:pt>
                <c:pt idx="5067">
                  <c:v>19.92123007774353</c:v>
                </c:pt>
                <c:pt idx="5068">
                  <c:v>19.92513012886047</c:v>
                </c:pt>
                <c:pt idx="5069">
                  <c:v>19.92903017997742</c:v>
                </c:pt>
                <c:pt idx="5070">
                  <c:v>19.93292999267578</c:v>
                </c:pt>
                <c:pt idx="5071">
                  <c:v>19.93683004379272</c:v>
                </c:pt>
                <c:pt idx="5072">
                  <c:v>19.94072008132935</c:v>
                </c:pt>
                <c:pt idx="5073">
                  <c:v>19.94462013244629</c:v>
                </c:pt>
                <c:pt idx="5074">
                  <c:v>19.94852018356323</c:v>
                </c:pt>
                <c:pt idx="5075">
                  <c:v>19.9524199962616</c:v>
                </c:pt>
                <c:pt idx="5076">
                  <c:v>19.95632004737854</c:v>
                </c:pt>
                <c:pt idx="5077">
                  <c:v>19.96022009849548</c:v>
                </c:pt>
                <c:pt idx="5078">
                  <c:v>19.96412014961243</c:v>
                </c:pt>
                <c:pt idx="5079">
                  <c:v>19.96802020072937</c:v>
                </c:pt>
                <c:pt idx="5080">
                  <c:v>19.97192001342773</c:v>
                </c:pt>
                <c:pt idx="5081">
                  <c:v>19.97581005096436</c:v>
                </c:pt>
                <c:pt idx="5082">
                  <c:v>19.9797101020813</c:v>
                </c:pt>
                <c:pt idx="5083">
                  <c:v>19.98361015319824</c:v>
                </c:pt>
                <c:pt idx="5084">
                  <c:v>19.98751020431519</c:v>
                </c:pt>
                <c:pt idx="5085">
                  <c:v>19.99141001701355</c:v>
                </c:pt>
                <c:pt idx="5086">
                  <c:v>19.99531006813049</c:v>
                </c:pt>
                <c:pt idx="5087">
                  <c:v>19.99921011924744</c:v>
                </c:pt>
                <c:pt idx="5088">
                  <c:v>20.00311017036438</c:v>
                </c:pt>
                <c:pt idx="5089">
                  <c:v>20.007000207901</c:v>
                </c:pt>
                <c:pt idx="5090">
                  <c:v>20.01090002059937</c:v>
                </c:pt>
                <c:pt idx="5091">
                  <c:v>20.01480007171631</c:v>
                </c:pt>
                <c:pt idx="5092">
                  <c:v>20.01870012283325</c:v>
                </c:pt>
                <c:pt idx="5093">
                  <c:v>20.0226001739502</c:v>
                </c:pt>
                <c:pt idx="5094">
                  <c:v>20.02649998664856</c:v>
                </c:pt>
                <c:pt idx="5095">
                  <c:v>20.0304000377655</c:v>
                </c:pt>
                <c:pt idx="5096">
                  <c:v>20.03430008888245</c:v>
                </c:pt>
                <c:pt idx="5097">
                  <c:v>20.03819012641907</c:v>
                </c:pt>
                <c:pt idx="5098">
                  <c:v>20.04209017753601</c:v>
                </c:pt>
                <c:pt idx="5099">
                  <c:v>20.04598999023437</c:v>
                </c:pt>
                <c:pt idx="5100">
                  <c:v>20.04989004135132</c:v>
                </c:pt>
                <c:pt idx="5101">
                  <c:v>20.05379009246826</c:v>
                </c:pt>
                <c:pt idx="5102">
                  <c:v>20.05769014358521</c:v>
                </c:pt>
                <c:pt idx="5103">
                  <c:v>20.06159019470215</c:v>
                </c:pt>
                <c:pt idx="5104">
                  <c:v>20.06549000740051</c:v>
                </c:pt>
                <c:pt idx="5105">
                  <c:v>20.06939005851746</c:v>
                </c:pt>
                <c:pt idx="5106">
                  <c:v>20.07328009605408</c:v>
                </c:pt>
                <c:pt idx="5107">
                  <c:v>20.07718014717102</c:v>
                </c:pt>
                <c:pt idx="5108">
                  <c:v>20.08108019828796</c:v>
                </c:pt>
                <c:pt idx="5109">
                  <c:v>20.08498001098633</c:v>
                </c:pt>
                <c:pt idx="5110">
                  <c:v>20.08888006210327</c:v>
                </c:pt>
                <c:pt idx="5111">
                  <c:v>20.09278011322021</c:v>
                </c:pt>
                <c:pt idx="5112">
                  <c:v>20.09668016433716</c:v>
                </c:pt>
                <c:pt idx="5113">
                  <c:v>20.10057997703552</c:v>
                </c:pt>
                <c:pt idx="5114">
                  <c:v>20.10447001457214</c:v>
                </c:pt>
                <c:pt idx="5115">
                  <c:v>20.10837006568909</c:v>
                </c:pt>
                <c:pt idx="5116">
                  <c:v>20.11227011680603</c:v>
                </c:pt>
                <c:pt idx="5117">
                  <c:v>20.11617016792297</c:v>
                </c:pt>
                <c:pt idx="5118">
                  <c:v>20.12006998062134</c:v>
                </c:pt>
                <c:pt idx="5119">
                  <c:v>20.12397003173828</c:v>
                </c:pt>
                <c:pt idx="5120">
                  <c:v>20.12787008285522</c:v>
                </c:pt>
                <c:pt idx="5121">
                  <c:v>20.13177013397217</c:v>
                </c:pt>
                <c:pt idx="5122">
                  <c:v>20.13566017150879</c:v>
                </c:pt>
                <c:pt idx="5123">
                  <c:v>20.13955998420715</c:v>
                </c:pt>
                <c:pt idx="5124">
                  <c:v>20.1434600353241</c:v>
                </c:pt>
                <c:pt idx="5125">
                  <c:v>20.14736008644104</c:v>
                </c:pt>
                <c:pt idx="5126">
                  <c:v>20.15126013755798</c:v>
                </c:pt>
                <c:pt idx="5127">
                  <c:v>20.15516018867493</c:v>
                </c:pt>
                <c:pt idx="5128">
                  <c:v>20.15906000137329</c:v>
                </c:pt>
                <c:pt idx="5129">
                  <c:v>20.16296005249023</c:v>
                </c:pt>
                <c:pt idx="5130">
                  <c:v>20.16686010360718</c:v>
                </c:pt>
                <c:pt idx="5131">
                  <c:v>20.1707501411438</c:v>
                </c:pt>
                <c:pt idx="5132">
                  <c:v>20.17465019226074</c:v>
                </c:pt>
                <c:pt idx="5133">
                  <c:v>20.17855000495911</c:v>
                </c:pt>
                <c:pt idx="5134">
                  <c:v>20.18245005607605</c:v>
                </c:pt>
                <c:pt idx="5135">
                  <c:v>20.18635010719299</c:v>
                </c:pt>
                <c:pt idx="5136">
                  <c:v>20.19025015830994</c:v>
                </c:pt>
                <c:pt idx="5137">
                  <c:v>20.19415020942688</c:v>
                </c:pt>
                <c:pt idx="5138">
                  <c:v>20.19805002212524</c:v>
                </c:pt>
                <c:pt idx="5139">
                  <c:v>20.20194005966187</c:v>
                </c:pt>
                <c:pt idx="5140">
                  <c:v>20.20584011077881</c:v>
                </c:pt>
                <c:pt idx="5141">
                  <c:v>20.20974016189575</c:v>
                </c:pt>
                <c:pt idx="5142">
                  <c:v>20.21363997459412</c:v>
                </c:pt>
                <c:pt idx="5143">
                  <c:v>20.21754002571106</c:v>
                </c:pt>
                <c:pt idx="5144">
                  <c:v>20.221440076828</c:v>
                </c:pt>
                <c:pt idx="5145">
                  <c:v>20.22534012794495</c:v>
                </c:pt>
                <c:pt idx="5146">
                  <c:v>20.22924017906189</c:v>
                </c:pt>
                <c:pt idx="5147">
                  <c:v>20.23312997817993</c:v>
                </c:pt>
                <c:pt idx="5148">
                  <c:v>20.23703002929687</c:v>
                </c:pt>
                <c:pt idx="5149">
                  <c:v>20.24093008041382</c:v>
                </c:pt>
                <c:pt idx="5150">
                  <c:v>20.24483013153076</c:v>
                </c:pt>
                <c:pt idx="5151">
                  <c:v>20.24873018264771</c:v>
                </c:pt>
                <c:pt idx="5152">
                  <c:v>20.25262999534607</c:v>
                </c:pt>
                <c:pt idx="5153">
                  <c:v>20.25653004646301</c:v>
                </c:pt>
                <c:pt idx="5154">
                  <c:v>20.26043009757996</c:v>
                </c:pt>
                <c:pt idx="5155">
                  <c:v>20.2643301486969</c:v>
                </c:pt>
                <c:pt idx="5156">
                  <c:v>20.26822018623352</c:v>
                </c:pt>
                <c:pt idx="5157">
                  <c:v>20.27211999893188</c:v>
                </c:pt>
                <c:pt idx="5158">
                  <c:v>20.27602005004883</c:v>
                </c:pt>
                <c:pt idx="5159">
                  <c:v>20.27992010116577</c:v>
                </c:pt>
                <c:pt idx="5160">
                  <c:v>20.28382015228271</c:v>
                </c:pt>
                <c:pt idx="5161">
                  <c:v>20.28772020339966</c:v>
                </c:pt>
                <c:pt idx="5162">
                  <c:v>20.29162001609802</c:v>
                </c:pt>
                <c:pt idx="5163">
                  <c:v>20.29552006721497</c:v>
                </c:pt>
                <c:pt idx="5164">
                  <c:v>20.29941010475159</c:v>
                </c:pt>
                <c:pt idx="5165">
                  <c:v>20.30331015586853</c:v>
                </c:pt>
                <c:pt idx="5166">
                  <c:v>20.30721020698547</c:v>
                </c:pt>
                <c:pt idx="5167">
                  <c:v>20.31111001968384</c:v>
                </c:pt>
                <c:pt idx="5168">
                  <c:v>20.31501007080078</c:v>
                </c:pt>
                <c:pt idx="5169">
                  <c:v>20.31891012191772</c:v>
                </c:pt>
                <c:pt idx="5170">
                  <c:v>20.32281017303467</c:v>
                </c:pt>
                <c:pt idx="5171">
                  <c:v>20.32670998573303</c:v>
                </c:pt>
                <c:pt idx="5172">
                  <c:v>20.33060002326965</c:v>
                </c:pt>
                <c:pt idx="5173">
                  <c:v>20.3345000743866</c:v>
                </c:pt>
                <c:pt idx="5174">
                  <c:v>20.33840012550354</c:v>
                </c:pt>
                <c:pt idx="5175">
                  <c:v>20.34230017662048</c:v>
                </c:pt>
                <c:pt idx="5176">
                  <c:v>20.34619998931885</c:v>
                </c:pt>
                <c:pt idx="5177">
                  <c:v>20.35010004043579</c:v>
                </c:pt>
                <c:pt idx="5178">
                  <c:v>20.35400009155273</c:v>
                </c:pt>
                <c:pt idx="5179">
                  <c:v>20.35790014266968</c:v>
                </c:pt>
                <c:pt idx="5180">
                  <c:v>20.36180019378662</c:v>
                </c:pt>
                <c:pt idx="5181">
                  <c:v>20.36568999290466</c:v>
                </c:pt>
                <c:pt idx="5182">
                  <c:v>20.36959004402161</c:v>
                </c:pt>
                <c:pt idx="5183">
                  <c:v>20.37349009513855</c:v>
                </c:pt>
                <c:pt idx="5184">
                  <c:v>20.3773901462555</c:v>
                </c:pt>
                <c:pt idx="5185">
                  <c:v>20.38129019737244</c:v>
                </c:pt>
                <c:pt idx="5186">
                  <c:v>20.3851900100708</c:v>
                </c:pt>
                <c:pt idx="5187">
                  <c:v>20.38909006118774</c:v>
                </c:pt>
                <c:pt idx="5188">
                  <c:v>20.39299011230469</c:v>
                </c:pt>
                <c:pt idx="5189">
                  <c:v>20.39688014984131</c:v>
                </c:pt>
                <c:pt idx="5190">
                  <c:v>20.40078020095825</c:v>
                </c:pt>
                <c:pt idx="5191">
                  <c:v>20.40468001365662</c:v>
                </c:pt>
                <c:pt idx="5192">
                  <c:v>20.40858006477356</c:v>
                </c:pt>
                <c:pt idx="5193">
                  <c:v>20.4124801158905</c:v>
                </c:pt>
                <c:pt idx="5194">
                  <c:v>20.41638016700745</c:v>
                </c:pt>
                <c:pt idx="5195">
                  <c:v>20.42027997970581</c:v>
                </c:pt>
                <c:pt idx="5196">
                  <c:v>20.42418003082275</c:v>
                </c:pt>
                <c:pt idx="5197">
                  <c:v>20.42807006835937</c:v>
                </c:pt>
                <c:pt idx="5198">
                  <c:v>20.43197011947632</c:v>
                </c:pt>
                <c:pt idx="5199">
                  <c:v>20.43587017059326</c:v>
                </c:pt>
                <c:pt idx="5200">
                  <c:v>20.43976998329163</c:v>
                </c:pt>
                <c:pt idx="5201">
                  <c:v>20.44367003440857</c:v>
                </c:pt>
                <c:pt idx="5202">
                  <c:v>20.44757008552551</c:v>
                </c:pt>
                <c:pt idx="5203">
                  <c:v>20.45147013664246</c:v>
                </c:pt>
                <c:pt idx="5204">
                  <c:v>20.4553701877594</c:v>
                </c:pt>
                <c:pt idx="5205">
                  <c:v>20.45927000045776</c:v>
                </c:pt>
                <c:pt idx="5206">
                  <c:v>20.46316003799438</c:v>
                </c:pt>
                <c:pt idx="5207">
                  <c:v>20.46706008911133</c:v>
                </c:pt>
                <c:pt idx="5208">
                  <c:v>20.47096014022827</c:v>
                </c:pt>
                <c:pt idx="5209">
                  <c:v>20.47486019134521</c:v>
                </c:pt>
                <c:pt idx="5210">
                  <c:v>20.47876000404358</c:v>
                </c:pt>
                <c:pt idx="5211">
                  <c:v>20.48266005516052</c:v>
                </c:pt>
                <c:pt idx="5212">
                  <c:v>20.48656010627747</c:v>
                </c:pt>
                <c:pt idx="5213">
                  <c:v>20.49046015739441</c:v>
                </c:pt>
                <c:pt idx="5214">
                  <c:v>20.49435019493103</c:v>
                </c:pt>
                <c:pt idx="5215">
                  <c:v>20.49825000762939</c:v>
                </c:pt>
                <c:pt idx="5216">
                  <c:v>20.50215005874634</c:v>
                </c:pt>
                <c:pt idx="5217">
                  <c:v>20.50605010986328</c:v>
                </c:pt>
                <c:pt idx="5218">
                  <c:v>20.50995016098022</c:v>
                </c:pt>
                <c:pt idx="5219">
                  <c:v>20.51384997367859</c:v>
                </c:pt>
                <c:pt idx="5220">
                  <c:v>20.51775002479553</c:v>
                </c:pt>
                <c:pt idx="5221">
                  <c:v>20.52165007591248</c:v>
                </c:pt>
                <c:pt idx="5222">
                  <c:v>20.5255401134491</c:v>
                </c:pt>
                <c:pt idx="5223">
                  <c:v>20.52944016456604</c:v>
                </c:pt>
                <c:pt idx="5224">
                  <c:v>20.5333399772644</c:v>
                </c:pt>
                <c:pt idx="5225">
                  <c:v>20.53724002838135</c:v>
                </c:pt>
                <c:pt idx="5226">
                  <c:v>20.54114007949829</c:v>
                </c:pt>
                <c:pt idx="5227">
                  <c:v>20.54504013061523</c:v>
                </c:pt>
                <c:pt idx="5228">
                  <c:v>20.54894018173218</c:v>
                </c:pt>
                <c:pt idx="5229">
                  <c:v>20.55283999443054</c:v>
                </c:pt>
                <c:pt idx="5230">
                  <c:v>20.55674004554749</c:v>
                </c:pt>
                <c:pt idx="5231">
                  <c:v>20.56063008308411</c:v>
                </c:pt>
                <c:pt idx="5232">
                  <c:v>20.56453013420105</c:v>
                </c:pt>
                <c:pt idx="5233">
                  <c:v>20.56843018531799</c:v>
                </c:pt>
                <c:pt idx="5234">
                  <c:v>20.57232999801636</c:v>
                </c:pt>
                <c:pt idx="5235">
                  <c:v>20.5762300491333</c:v>
                </c:pt>
                <c:pt idx="5236">
                  <c:v>20.58013010025024</c:v>
                </c:pt>
                <c:pt idx="5237">
                  <c:v>20.58403015136719</c:v>
                </c:pt>
                <c:pt idx="5238">
                  <c:v>20.58793020248413</c:v>
                </c:pt>
                <c:pt idx="5239">
                  <c:v>20.59182000160217</c:v>
                </c:pt>
                <c:pt idx="5240">
                  <c:v>20.59572005271912</c:v>
                </c:pt>
                <c:pt idx="5241">
                  <c:v>20.59962010383606</c:v>
                </c:pt>
                <c:pt idx="5242">
                  <c:v>20.603520154953</c:v>
                </c:pt>
                <c:pt idx="5243">
                  <c:v>20.60742020606995</c:v>
                </c:pt>
                <c:pt idx="5244">
                  <c:v>20.61132001876831</c:v>
                </c:pt>
                <c:pt idx="5245">
                  <c:v>20.61522006988525</c:v>
                </c:pt>
                <c:pt idx="5246">
                  <c:v>20.6191201210022</c:v>
                </c:pt>
                <c:pt idx="5247">
                  <c:v>20.62301015853882</c:v>
                </c:pt>
                <c:pt idx="5248">
                  <c:v>20.62691020965576</c:v>
                </c:pt>
                <c:pt idx="5249">
                  <c:v>20.63081002235412</c:v>
                </c:pt>
                <c:pt idx="5250">
                  <c:v>20.63471007347107</c:v>
                </c:pt>
                <c:pt idx="5251">
                  <c:v>20.63861012458801</c:v>
                </c:pt>
                <c:pt idx="5252">
                  <c:v>20.64251017570496</c:v>
                </c:pt>
                <c:pt idx="5253">
                  <c:v>20.64640998840332</c:v>
                </c:pt>
                <c:pt idx="5254">
                  <c:v>20.65031003952026</c:v>
                </c:pt>
                <c:pt idx="5255">
                  <c:v>20.65421009063721</c:v>
                </c:pt>
                <c:pt idx="5256">
                  <c:v>20.65810012817383</c:v>
                </c:pt>
                <c:pt idx="5257">
                  <c:v>20.66200017929077</c:v>
                </c:pt>
                <c:pt idx="5258">
                  <c:v>20.66589999198914</c:v>
                </c:pt>
                <c:pt idx="5259">
                  <c:v>20.66980004310608</c:v>
                </c:pt>
                <c:pt idx="5260">
                  <c:v>20.67370009422302</c:v>
                </c:pt>
                <c:pt idx="5261">
                  <c:v>20.67760014533997</c:v>
                </c:pt>
                <c:pt idx="5262">
                  <c:v>20.68150019645691</c:v>
                </c:pt>
                <c:pt idx="5263">
                  <c:v>20.68540000915527</c:v>
                </c:pt>
                <c:pt idx="5264">
                  <c:v>20.68929004669189</c:v>
                </c:pt>
                <c:pt idx="5265">
                  <c:v>20.69319009780884</c:v>
                </c:pt>
                <c:pt idx="5266">
                  <c:v>20.69709014892578</c:v>
                </c:pt>
                <c:pt idx="5267">
                  <c:v>20.70099020004272</c:v>
                </c:pt>
                <c:pt idx="5268">
                  <c:v>20.70489001274109</c:v>
                </c:pt>
                <c:pt idx="5269">
                  <c:v>20.70879006385803</c:v>
                </c:pt>
                <c:pt idx="5270">
                  <c:v>20.71269011497498</c:v>
                </c:pt>
                <c:pt idx="5271">
                  <c:v>20.71659016609192</c:v>
                </c:pt>
                <c:pt idx="5272">
                  <c:v>20.72048020362854</c:v>
                </c:pt>
                <c:pt idx="5273">
                  <c:v>20.7243800163269</c:v>
                </c:pt>
                <c:pt idx="5274">
                  <c:v>20.72828006744385</c:v>
                </c:pt>
                <c:pt idx="5275">
                  <c:v>20.73218011856079</c:v>
                </c:pt>
                <c:pt idx="5276">
                  <c:v>20.73608016967773</c:v>
                </c:pt>
                <c:pt idx="5277">
                  <c:v>20.7399799823761</c:v>
                </c:pt>
                <c:pt idx="5278">
                  <c:v>20.74388003349304</c:v>
                </c:pt>
                <c:pt idx="5279">
                  <c:v>20.74778008460999</c:v>
                </c:pt>
                <c:pt idx="5280">
                  <c:v>20.75168013572693</c:v>
                </c:pt>
                <c:pt idx="5281">
                  <c:v>20.75557017326355</c:v>
                </c:pt>
                <c:pt idx="5282">
                  <c:v>20.75946998596191</c:v>
                </c:pt>
                <c:pt idx="5283">
                  <c:v>20.76337003707886</c:v>
                </c:pt>
                <c:pt idx="5284">
                  <c:v>20.7672700881958</c:v>
                </c:pt>
                <c:pt idx="5285">
                  <c:v>20.77117013931274</c:v>
                </c:pt>
                <c:pt idx="5286">
                  <c:v>20.77507019042969</c:v>
                </c:pt>
                <c:pt idx="5287">
                  <c:v>20.77897000312805</c:v>
                </c:pt>
                <c:pt idx="5288">
                  <c:v>20.782870054245</c:v>
                </c:pt>
                <c:pt idx="5289">
                  <c:v>20.78676009178162</c:v>
                </c:pt>
                <c:pt idx="5290">
                  <c:v>20.79066014289856</c:v>
                </c:pt>
                <c:pt idx="5291">
                  <c:v>20.7945601940155</c:v>
                </c:pt>
                <c:pt idx="5292">
                  <c:v>20.79846000671387</c:v>
                </c:pt>
                <c:pt idx="5293">
                  <c:v>20.80236005783081</c:v>
                </c:pt>
                <c:pt idx="5294">
                  <c:v>20.80626010894775</c:v>
                </c:pt>
                <c:pt idx="5295">
                  <c:v>20.8101601600647</c:v>
                </c:pt>
                <c:pt idx="5296">
                  <c:v>20.81405997276306</c:v>
                </c:pt>
                <c:pt idx="5297">
                  <c:v>20.81795001029968</c:v>
                </c:pt>
                <c:pt idx="5298">
                  <c:v>20.82185006141662</c:v>
                </c:pt>
                <c:pt idx="5299">
                  <c:v>20.82575011253357</c:v>
                </c:pt>
                <c:pt idx="5300">
                  <c:v>20.82965016365051</c:v>
                </c:pt>
                <c:pt idx="5301">
                  <c:v>20.83354997634888</c:v>
                </c:pt>
                <c:pt idx="5302">
                  <c:v>20.83745002746582</c:v>
                </c:pt>
                <c:pt idx="5303">
                  <c:v>20.84135007858276</c:v>
                </c:pt>
                <c:pt idx="5304">
                  <c:v>20.84525012969971</c:v>
                </c:pt>
                <c:pt idx="5305">
                  <c:v>20.84915018081665</c:v>
                </c:pt>
                <c:pt idx="5306">
                  <c:v>20.85303997993469</c:v>
                </c:pt>
                <c:pt idx="5307">
                  <c:v>20.85694003105164</c:v>
                </c:pt>
                <c:pt idx="5308">
                  <c:v>20.86084008216858</c:v>
                </c:pt>
                <c:pt idx="5309">
                  <c:v>20.86474013328552</c:v>
                </c:pt>
                <c:pt idx="5310">
                  <c:v>20.86864018440247</c:v>
                </c:pt>
                <c:pt idx="5311">
                  <c:v>20.87253999710083</c:v>
                </c:pt>
                <c:pt idx="5312">
                  <c:v>20.87644004821777</c:v>
                </c:pt>
                <c:pt idx="5313">
                  <c:v>20.88034009933472</c:v>
                </c:pt>
                <c:pt idx="5314">
                  <c:v>20.88423013687134</c:v>
                </c:pt>
                <c:pt idx="5315">
                  <c:v>20.88813018798828</c:v>
                </c:pt>
                <c:pt idx="5316">
                  <c:v>20.89203000068665</c:v>
                </c:pt>
                <c:pt idx="5317">
                  <c:v>20.89593005180359</c:v>
                </c:pt>
                <c:pt idx="5318">
                  <c:v>20.89983010292053</c:v>
                </c:pt>
                <c:pt idx="5319">
                  <c:v>20.90373015403748</c:v>
                </c:pt>
                <c:pt idx="5320">
                  <c:v>20.90763020515442</c:v>
                </c:pt>
                <c:pt idx="5321">
                  <c:v>20.91153001785278</c:v>
                </c:pt>
                <c:pt idx="5322">
                  <c:v>20.9154200553894</c:v>
                </c:pt>
                <c:pt idx="5323">
                  <c:v>20.91932010650635</c:v>
                </c:pt>
                <c:pt idx="5324">
                  <c:v>20.92322015762329</c:v>
                </c:pt>
                <c:pt idx="5325">
                  <c:v>20.92712020874023</c:v>
                </c:pt>
                <c:pt idx="5326">
                  <c:v>20.9310200214386</c:v>
                </c:pt>
                <c:pt idx="5327">
                  <c:v>20.93492007255554</c:v>
                </c:pt>
                <c:pt idx="5328">
                  <c:v>20.93882012367248</c:v>
                </c:pt>
                <c:pt idx="5329">
                  <c:v>20.94272017478943</c:v>
                </c:pt>
                <c:pt idx="5330">
                  <c:v>20.94661998748779</c:v>
                </c:pt>
                <c:pt idx="5331">
                  <c:v>20.95051002502441</c:v>
                </c:pt>
                <c:pt idx="5332">
                  <c:v>20.95441007614136</c:v>
                </c:pt>
                <c:pt idx="5333">
                  <c:v>20.9583101272583</c:v>
                </c:pt>
                <c:pt idx="5334">
                  <c:v>20.96221017837524</c:v>
                </c:pt>
                <c:pt idx="5335">
                  <c:v>20.96610999107361</c:v>
                </c:pt>
                <c:pt idx="5336">
                  <c:v>20.97001004219055</c:v>
                </c:pt>
                <c:pt idx="5337">
                  <c:v>20.9739100933075</c:v>
                </c:pt>
                <c:pt idx="5338">
                  <c:v>20.97781014442444</c:v>
                </c:pt>
                <c:pt idx="5339">
                  <c:v>20.98170018196106</c:v>
                </c:pt>
                <c:pt idx="5340">
                  <c:v>20.98559999465942</c:v>
                </c:pt>
                <c:pt idx="5341">
                  <c:v>20.98950004577637</c:v>
                </c:pt>
                <c:pt idx="5342">
                  <c:v>20.99340009689331</c:v>
                </c:pt>
                <c:pt idx="5343">
                  <c:v>20.99730014801025</c:v>
                </c:pt>
                <c:pt idx="5344">
                  <c:v>21.0012001991272</c:v>
                </c:pt>
                <c:pt idx="5345">
                  <c:v>21.00510001182556</c:v>
                </c:pt>
                <c:pt idx="5346">
                  <c:v>21.0090000629425</c:v>
                </c:pt>
                <c:pt idx="5347">
                  <c:v>21.01289010047913</c:v>
                </c:pt>
                <c:pt idx="5348">
                  <c:v>21.01679015159607</c:v>
                </c:pt>
                <c:pt idx="5349">
                  <c:v>21.02069020271301</c:v>
                </c:pt>
                <c:pt idx="5350">
                  <c:v>21.02459001541138</c:v>
                </c:pt>
                <c:pt idx="5351">
                  <c:v>21.02849006652832</c:v>
                </c:pt>
                <c:pt idx="5352">
                  <c:v>21.03239011764526</c:v>
                </c:pt>
                <c:pt idx="5353">
                  <c:v>21.03629016876221</c:v>
                </c:pt>
                <c:pt idx="5354">
                  <c:v>21.04018998146057</c:v>
                </c:pt>
                <c:pt idx="5355">
                  <c:v>21.04409003257751</c:v>
                </c:pt>
                <c:pt idx="5356">
                  <c:v>21.04798007011414</c:v>
                </c:pt>
                <c:pt idx="5357">
                  <c:v>21.05188012123108</c:v>
                </c:pt>
                <c:pt idx="5358">
                  <c:v>21.05578017234802</c:v>
                </c:pt>
                <c:pt idx="5359">
                  <c:v>21.05967998504639</c:v>
                </c:pt>
                <c:pt idx="5360">
                  <c:v>21.06358003616333</c:v>
                </c:pt>
                <c:pt idx="5361">
                  <c:v>21.06748008728027</c:v>
                </c:pt>
                <c:pt idx="5362">
                  <c:v>21.07138013839722</c:v>
                </c:pt>
                <c:pt idx="5363">
                  <c:v>21.07528018951416</c:v>
                </c:pt>
                <c:pt idx="5364">
                  <c:v>21.0791699886322</c:v>
                </c:pt>
                <c:pt idx="5365">
                  <c:v>21.08307003974915</c:v>
                </c:pt>
                <c:pt idx="5366">
                  <c:v>21.08697009086609</c:v>
                </c:pt>
                <c:pt idx="5367">
                  <c:v>21.09087014198303</c:v>
                </c:pt>
                <c:pt idx="5368">
                  <c:v>21.09477019309998</c:v>
                </c:pt>
                <c:pt idx="5369">
                  <c:v>21.09867000579834</c:v>
                </c:pt>
                <c:pt idx="5370">
                  <c:v>21.10257005691528</c:v>
                </c:pt>
                <c:pt idx="5371">
                  <c:v>21.10647010803223</c:v>
                </c:pt>
                <c:pt idx="5372">
                  <c:v>21.11036014556885</c:v>
                </c:pt>
                <c:pt idx="5373">
                  <c:v>21.1142601966858</c:v>
                </c:pt>
                <c:pt idx="5374">
                  <c:v>21.11816000938416</c:v>
                </c:pt>
                <c:pt idx="5375">
                  <c:v>21.1220600605011</c:v>
                </c:pt>
                <c:pt idx="5376">
                  <c:v>21.12596011161804</c:v>
                </c:pt>
                <c:pt idx="5377">
                  <c:v>21.12986016273498</c:v>
                </c:pt>
                <c:pt idx="5378">
                  <c:v>21.13375997543335</c:v>
                </c:pt>
                <c:pt idx="5379">
                  <c:v>21.1376600265503</c:v>
                </c:pt>
                <c:pt idx="5380">
                  <c:v>21.14156007766724</c:v>
                </c:pt>
                <c:pt idx="5381">
                  <c:v>21.14545011520386</c:v>
                </c:pt>
                <c:pt idx="5382">
                  <c:v>21.1493501663208</c:v>
                </c:pt>
                <c:pt idx="5383">
                  <c:v>21.15324997901917</c:v>
                </c:pt>
                <c:pt idx="5384">
                  <c:v>21.15715003013611</c:v>
                </c:pt>
                <c:pt idx="5385">
                  <c:v>21.16105008125305</c:v>
                </c:pt>
                <c:pt idx="5386">
                  <c:v>21.16495013237</c:v>
                </c:pt>
                <c:pt idx="5387">
                  <c:v>21.16885018348694</c:v>
                </c:pt>
                <c:pt idx="5388">
                  <c:v>21.1727499961853</c:v>
                </c:pt>
                <c:pt idx="5389">
                  <c:v>21.17664003372192</c:v>
                </c:pt>
                <c:pt idx="5390">
                  <c:v>21.18054008483887</c:v>
                </c:pt>
                <c:pt idx="5391">
                  <c:v>21.18444013595581</c:v>
                </c:pt>
                <c:pt idx="5392">
                  <c:v>21.18834018707275</c:v>
                </c:pt>
                <c:pt idx="5393">
                  <c:v>21.19223999977112</c:v>
                </c:pt>
                <c:pt idx="5394">
                  <c:v>21.19614005088806</c:v>
                </c:pt>
                <c:pt idx="5395">
                  <c:v>21.200040102005</c:v>
                </c:pt>
                <c:pt idx="5396">
                  <c:v>21.20394015312195</c:v>
                </c:pt>
                <c:pt idx="5397">
                  <c:v>21.20783019065857</c:v>
                </c:pt>
                <c:pt idx="5398">
                  <c:v>21.21173000335693</c:v>
                </c:pt>
                <c:pt idx="5399">
                  <c:v>21.21563005447388</c:v>
                </c:pt>
                <c:pt idx="5400">
                  <c:v>21.21953010559082</c:v>
                </c:pt>
                <c:pt idx="5401">
                  <c:v>21.22343015670776</c:v>
                </c:pt>
                <c:pt idx="5402">
                  <c:v>21.22733020782471</c:v>
                </c:pt>
                <c:pt idx="5403">
                  <c:v>21.23123002052307</c:v>
                </c:pt>
                <c:pt idx="5404">
                  <c:v>21.23513007164001</c:v>
                </c:pt>
                <c:pt idx="5405">
                  <c:v>21.23903012275696</c:v>
                </c:pt>
                <c:pt idx="5406">
                  <c:v>21.24292016029358</c:v>
                </c:pt>
                <c:pt idx="5407">
                  <c:v>21.24681997299194</c:v>
                </c:pt>
                <c:pt idx="5408">
                  <c:v>21.25072002410889</c:v>
                </c:pt>
                <c:pt idx="5409">
                  <c:v>21.25462007522583</c:v>
                </c:pt>
                <c:pt idx="5410">
                  <c:v>21.25852012634277</c:v>
                </c:pt>
                <c:pt idx="5411">
                  <c:v>21.26242017745972</c:v>
                </c:pt>
                <c:pt idx="5412">
                  <c:v>21.26631999015808</c:v>
                </c:pt>
                <c:pt idx="5413">
                  <c:v>21.27022004127502</c:v>
                </c:pt>
                <c:pt idx="5414">
                  <c:v>21.27411007881165</c:v>
                </c:pt>
                <c:pt idx="5415">
                  <c:v>21.27801012992859</c:v>
                </c:pt>
                <c:pt idx="5416">
                  <c:v>21.28191018104553</c:v>
                </c:pt>
                <c:pt idx="5417">
                  <c:v>21.2858099937439</c:v>
                </c:pt>
                <c:pt idx="5418">
                  <c:v>21.28971004486084</c:v>
                </c:pt>
                <c:pt idx="5419">
                  <c:v>21.29361009597778</c:v>
                </c:pt>
                <c:pt idx="5420">
                  <c:v>21.29751014709473</c:v>
                </c:pt>
                <c:pt idx="5421">
                  <c:v>21.30141019821167</c:v>
                </c:pt>
                <c:pt idx="5422">
                  <c:v>21.30529999732971</c:v>
                </c:pt>
                <c:pt idx="5423">
                  <c:v>21.30920004844666</c:v>
                </c:pt>
                <c:pt idx="5424">
                  <c:v>21.3131000995636</c:v>
                </c:pt>
                <c:pt idx="5425">
                  <c:v>21.31700015068054</c:v>
                </c:pt>
                <c:pt idx="5426">
                  <c:v>21.32090020179749</c:v>
                </c:pt>
                <c:pt idx="5427">
                  <c:v>21.32480001449585</c:v>
                </c:pt>
                <c:pt idx="5428">
                  <c:v>21.32870006561279</c:v>
                </c:pt>
                <c:pt idx="5429">
                  <c:v>21.33260011672974</c:v>
                </c:pt>
                <c:pt idx="5430">
                  <c:v>21.33650016784668</c:v>
                </c:pt>
                <c:pt idx="5431">
                  <c:v>21.3403902053833</c:v>
                </c:pt>
                <c:pt idx="5432">
                  <c:v>21.34429001808166</c:v>
                </c:pt>
                <c:pt idx="5433">
                  <c:v>21.34819006919861</c:v>
                </c:pt>
                <c:pt idx="5434">
                  <c:v>21.35209012031555</c:v>
                </c:pt>
                <c:pt idx="5435">
                  <c:v>21.3559901714325</c:v>
                </c:pt>
                <c:pt idx="5436">
                  <c:v>21.35988998413086</c:v>
                </c:pt>
                <c:pt idx="5437">
                  <c:v>21.3637900352478</c:v>
                </c:pt>
                <c:pt idx="5438">
                  <c:v>21.36769008636475</c:v>
                </c:pt>
                <c:pt idx="5439">
                  <c:v>21.37158012390137</c:v>
                </c:pt>
                <c:pt idx="5440">
                  <c:v>21.37548017501831</c:v>
                </c:pt>
                <c:pt idx="5441">
                  <c:v>21.37937998771667</c:v>
                </c:pt>
                <c:pt idx="5442">
                  <c:v>21.38328003883362</c:v>
                </c:pt>
                <c:pt idx="5443">
                  <c:v>21.38718008995056</c:v>
                </c:pt>
                <c:pt idx="5444">
                  <c:v>21.3910801410675</c:v>
                </c:pt>
                <c:pt idx="5445">
                  <c:v>21.39498019218445</c:v>
                </c:pt>
                <c:pt idx="5446">
                  <c:v>21.39888000488281</c:v>
                </c:pt>
                <c:pt idx="5447">
                  <c:v>21.40278005599976</c:v>
                </c:pt>
                <c:pt idx="5448">
                  <c:v>21.40667009353638</c:v>
                </c:pt>
                <c:pt idx="5449">
                  <c:v>21.41057014465332</c:v>
                </c:pt>
                <c:pt idx="5450">
                  <c:v>21.41447019577026</c:v>
                </c:pt>
                <c:pt idx="5451">
                  <c:v>21.41837000846863</c:v>
                </c:pt>
                <c:pt idx="5452">
                  <c:v>21.42227005958557</c:v>
                </c:pt>
                <c:pt idx="5453">
                  <c:v>21.42617011070251</c:v>
                </c:pt>
                <c:pt idx="5454">
                  <c:v>21.43007016181946</c:v>
                </c:pt>
                <c:pt idx="5455">
                  <c:v>21.43396997451782</c:v>
                </c:pt>
                <c:pt idx="5456">
                  <c:v>21.43786001205444</c:v>
                </c:pt>
                <c:pt idx="5457">
                  <c:v>21.44176006317139</c:v>
                </c:pt>
                <c:pt idx="5458">
                  <c:v>21.44566011428833</c:v>
                </c:pt>
                <c:pt idx="5459">
                  <c:v>21.44956016540527</c:v>
                </c:pt>
                <c:pt idx="5460">
                  <c:v>21.45345997810364</c:v>
                </c:pt>
                <c:pt idx="5461">
                  <c:v>21.45736002922058</c:v>
                </c:pt>
                <c:pt idx="5462">
                  <c:v>21.46126008033752</c:v>
                </c:pt>
                <c:pt idx="5463">
                  <c:v>21.46516013145447</c:v>
                </c:pt>
                <c:pt idx="5464">
                  <c:v>21.46905016899109</c:v>
                </c:pt>
                <c:pt idx="5465">
                  <c:v>21.47294998168945</c:v>
                </c:pt>
                <c:pt idx="5466">
                  <c:v>21.4768500328064</c:v>
                </c:pt>
                <c:pt idx="5467">
                  <c:v>21.48075008392334</c:v>
                </c:pt>
                <c:pt idx="5468">
                  <c:v>21.48465013504028</c:v>
                </c:pt>
                <c:pt idx="5469">
                  <c:v>21.48855018615723</c:v>
                </c:pt>
                <c:pt idx="5470">
                  <c:v>21.49244999885559</c:v>
                </c:pt>
                <c:pt idx="5471">
                  <c:v>21.49635004997253</c:v>
                </c:pt>
                <c:pt idx="5472">
                  <c:v>21.50025010108948</c:v>
                </c:pt>
                <c:pt idx="5473">
                  <c:v>21.5041401386261</c:v>
                </c:pt>
                <c:pt idx="5474">
                  <c:v>21.50804018974304</c:v>
                </c:pt>
                <c:pt idx="5475">
                  <c:v>21.51194000244141</c:v>
                </c:pt>
                <c:pt idx="5476">
                  <c:v>21.51584005355835</c:v>
                </c:pt>
                <c:pt idx="5477">
                  <c:v>21.51974010467529</c:v>
                </c:pt>
                <c:pt idx="5478">
                  <c:v>21.52364015579224</c:v>
                </c:pt>
                <c:pt idx="5479">
                  <c:v>21.52754020690918</c:v>
                </c:pt>
                <c:pt idx="5480">
                  <c:v>21.53144001960754</c:v>
                </c:pt>
                <c:pt idx="5481">
                  <c:v>21.53533005714417</c:v>
                </c:pt>
                <c:pt idx="5482">
                  <c:v>21.53923010826111</c:v>
                </c:pt>
                <c:pt idx="5483">
                  <c:v>21.54313015937805</c:v>
                </c:pt>
                <c:pt idx="5484">
                  <c:v>21.54702997207642</c:v>
                </c:pt>
                <c:pt idx="5485">
                  <c:v>21.55093002319336</c:v>
                </c:pt>
                <c:pt idx="5486">
                  <c:v>21.5548300743103</c:v>
                </c:pt>
                <c:pt idx="5487">
                  <c:v>21.55873012542725</c:v>
                </c:pt>
                <c:pt idx="5488">
                  <c:v>21.56263017654419</c:v>
                </c:pt>
                <c:pt idx="5489">
                  <c:v>21.56651997566223</c:v>
                </c:pt>
                <c:pt idx="5490">
                  <c:v>21.57042002677917</c:v>
                </c:pt>
                <c:pt idx="5491">
                  <c:v>21.57432007789612</c:v>
                </c:pt>
                <c:pt idx="5492">
                  <c:v>21.57822012901306</c:v>
                </c:pt>
                <c:pt idx="5493">
                  <c:v>21.58212018013</c:v>
                </c:pt>
                <c:pt idx="5494">
                  <c:v>21.58601999282837</c:v>
                </c:pt>
                <c:pt idx="5495">
                  <c:v>21.58992004394531</c:v>
                </c:pt>
                <c:pt idx="5496">
                  <c:v>21.59382009506226</c:v>
                </c:pt>
                <c:pt idx="5497">
                  <c:v>21.5977201461792</c:v>
                </c:pt>
                <c:pt idx="5498">
                  <c:v>21.60161018371582</c:v>
                </c:pt>
                <c:pt idx="5499">
                  <c:v>21.60550999641418</c:v>
                </c:pt>
                <c:pt idx="5500">
                  <c:v>21.60941004753113</c:v>
                </c:pt>
                <c:pt idx="5501">
                  <c:v>21.61331009864807</c:v>
                </c:pt>
                <c:pt idx="5502">
                  <c:v>21.61721014976501</c:v>
                </c:pt>
                <c:pt idx="5503">
                  <c:v>21.62111020088196</c:v>
                </c:pt>
                <c:pt idx="5504">
                  <c:v>21.62501001358032</c:v>
                </c:pt>
                <c:pt idx="5505">
                  <c:v>21.62891006469727</c:v>
                </c:pt>
                <c:pt idx="5506">
                  <c:v>21.63280010223389</c:v>
                </c:pt>
                <c:pt idx="5507">
                  <c:v>21.63670015335083</c:v>
                </c:pt>
                <c:pt idx="5508">
                  <c:v>21.64060020446777</c:v>
                </c:pt>
                <c:pt idx="5509">
                  <c:v>21.64450001716614</c:v>
                </c:pt>
                <c:pt idx="5510">
                  <c:v>21.64840006828308</c:v>
                </c:pt>
                <c:pt idx="5511">
                  <c:v>21.65230011940002</c:v>
                </c:pt>
                <c:pt idx="5512">
                  <c:v>21.65620017051697</c:v>
                </c:pt>
                <c:pt idx="5513">
                  <c:v>21.66009998321533</c:v>
                </c:pt>
                <c:pt idx="5514">
                  <c:v>21.66399002075195</c:v>
                </c:pt>
                <c:pt idx="5515">
                  <c:v>21.6678900718689</c:v>
                </c:pt>
                <c:pt idx="5516">
                  <c:v>21.67179012298584</c:v>
                </c:pt>
                <c:pt idx="5517">
                  <c:v>21.67569017410278</c:v>
                </c:pt>
                <c:pt idx="5518">
                  <c:v>21.67958998680115</c:v>
                </c:pt>
                <c:pt idx="5519">
                  <c:v>21.68349003791809</c:v>
                </c:pt>
                <c:pt idx="5520">
                  <c:v>21.68739008903503</c:v>
                </c:pt>
                <c:pt idx="5521">
                  <c:v>21.69129014015198</c:v>
                </c:pt>
                <c:pt idx="5522">
                  <c:v>21.6951801776886</c:v>
                </c:pt>
                <c:pt idx="5523">
                  <c:v>21.69907999038696</c:v>
                </c:pt>
                <c:pt idx="5524">
                  <c:v>21.70298004150391</c:v>
                </c:pt>
                <c:pt idx="5525">
                  <c:v>21.70688009262085</c:v>
                </c:pt>
                <c:pt idx="5526">
                  <c:v>21.71078014373779</c:v>
                </c:pt>
                <c:pt idx="5527">
                  <c:v>21.71468019485474</c:v>
                </c:pt>
                <c:pt idx="5528">
                  <c:v>21.7185800075531</c:v>
                </c:pt>
                <c:pt idx="5529">
                  <c:v>21.72248005867004</c:v>
                </c:pt>
                <c:pt idx="5530">
                  <c:v>21.72638010978699</c:v>
                </c:pt>
                <c:pt idx="5531">
                  <c:v>21.73027014732361</c:v>
                </c:pt>
                <c:pt idx="5532">
                  <c:v>21.73417019844055</c:v>
                </c:pt>
                <c:pt idx="5533">
                  <c:v>21.73807001113892</c:v>
                </c:pt>
                <c:pt idx="5534">
                  <c:v>21.74197006225586</c:v>
                </c:pt>
                <c:pt idx="5535">
                  <c:v>21.7458701133728</c:v>
                </c:pt>
                <c:pt idx="5536">
                  <c:v>21.74977016448975</c:v>
                </c:pt>
                <c:pt idx="5537">
                  <c:v>21.75366997718811</c:v>
                </c:pt>
                <c:pt idx="5538">
                  <c:v>21.75757002830505</c:v>
                </c:pt>
                <c:pt idx="5539">
                  <c:v>21.76146006584167</c:v>
                </c:pt>
                <c:pt idx="5540">
                  <c:v>21.76536011695862</c:v>
                </c:pt>
                <c:pt idx="5541">
                  <c:v>21.76926016807556</c:v>
                </c:pt>
                <c:pt idx="5542">
                  <c:v>21.77315998077393</c:v>
                </c:pt>
                <c:pt idx="5543">
                  <c:v>21.77706003189087</c:v>
                </c:pt>
                <c:pt idx="5544">
                  <c:v>21.78096008300781</c:v>
                </c:pt>
                <c:pt idx="5545">
                  <c:v>21.78486013412476</c:v>
                </c:pt>
                <c:pt idx="5546">
                  <c:v>21.7887601852417</c:v>
                </c:pt>
                <c:pt idx="5547">
                  <c:v>21.79264998435974</c:v>
                </c:pt>
                <c:pt idx="5548">
                  <c:v>21.79655003547668</c:v>
                </c:pt>
                <c:pt idx="5549">
                  <c:v>21.80045008659363</c:v>
                </c:pt>
                <c:pt idx="5550">
                  <c:v>21.80435013771057</c:v>
                </c:pt>
                <c:pt idx="5551">
                  <c:v>21.80825018882751</c:v>
                </c:pt>
                <c:pt idx="5552">
                  <c:v>21.81215000152588</c:v>
                </c:pt>
                <c:pt idx="5553">
                  <c:v>21.81605005264282</c:v>
                </c:pt>
                <c:pt idx="5554">
                  <c:v>21.81995010375976</c:v>
                </c:pt>
                <c:pt idx="5555">
                  <c:v>21.82385015487671</c:v>
                </c:pt>
                <c:pt idx="5556">
                  <c:v>21.82774019241333</c:v>
                </c:pt>
                <c:pt idx="5557">
                  <c:v>21.83164000511169</c:v>
                </c:pt>
                <c:pt idx="5558">
                  <c:v>21.83554005622864</c:v>
                </c:pt>
                <c:pt idx="5559">
                  <c:v>21.83944010734558</c:v>
                </c:pt>
                <c:pt idx="5560">
                  <c:v>21.84334015846252</c:v>
                </c:pt>
                <c:pt idx="5561">
                  <c:v>21.84724020957947</c:v>
                </c:pt>
                <c:pt idx="5562">
                  <c:v>21.85114002227783</c:v>
                </c:pt>
                <c:pt idx="5563">
                  <c:v>21.85504007339478</c:v>
                </c:pt>
                <c:pt idx="5564">
                  <c:v>21.8589301109314</c:v>
                </c:pt>
                <c:pt idx="5565">
                  <c:v>21.86283016204834</c:v>
                </c:pt>
                <c:pt idx="5566">
                  <c:v>21.8667299747467</c:v>
                </c:pt>
                <c:pt idx="5567">
                  <c:v>21.87063002586365</c:v>
                </c:pt>
                <c:pt idx="5568">
                  <c:v>21.87453007698059</c:v>
                </c:pt>
                <c:pt idx="5569">
                  <c:v>21.87843012809753</c:v>
                </c:pt>
                <c:pt idx="5570">
                  <c:v>21.88233017921448</c:v>
                </c:pt>
                <c:pt idx="5571">
                  <c:v>21.88622999191284</c:v>
                </c:pt>
                <c:pt idx="5572">
                  <c:v>21.89013004302979</c:v>
                </c:pt>
                <c:pt idx="5573">
                  <c:v>21.89402008056641</c:v>
                </c:pt>
                <c:pt idx="5574">
                  <c:v>21.89792013168335</c:v>
                </c:pt>
                <c:pt idx="5575">
                  <c:v>21.90182018280029</c:v>
                </c:pt>
                <c:pt idx="5576">
                  <c:v>21.90571999549866</c:v>
                </c:pt>
                <c:pt idx="5577">
                  <c:v>21.9096200466156</c:v>
                </c:pt>
                <c:pt idx="5578">
                  <c:v>21.91352009773254</c:v>
                </c:pt>
                <c:pt idx="5579">
                  <c:v>21.91742014884949</c:v>
                </c:pt>
                <c:pt idx="5580">
                  <c:v>21.92132019996643</c:v>
                </c:pt>
                <c:pt idx="5581">
                  <c:v>21.92520999908447</c:v>
                </c:pt>
                <c:pt idx="5582">
                  <c:v>21.92911005020142</c:v>
                </c:pt>
                <c:pt idx="5583">
                  <c:v>21.93301010131836</c:v>
                </c:pt>
                <c:pt idx="5584">
                  <c:v>21.9369101524353</c:v>
                </c:pt>
                <c:pt idx="5585">
                  <c:v>21.94081020355225</c:v>
                </c:pt>
                <c:pt idx="5586">
                  <c:v>21.94471001625061</c:v>
                </c:pt>
                <c:pt idx="5587">
                  <c:v>21.94861006736755</c:v>
                </c:pt>
                <c:pt idx="5588">
                  <c:v>21.9525101184845</c:v>
                </c:pt>
                <c:pt idx="5589">
                  <c:v>21.95640015602112</c:v>
                </c:pt>
                <c:pt idx="5590">
                  <c:v>21.96030020713806</c:v>
                </c:pt>
                <c:pt idx="5591">
                  <c:v>21.96420001983643</c:v>
                </c:pt>
                <c:pt idx="5592">
                  <c:v>21.96810007095337</c:v>
                </c:pt>
                <c:pt idx="5593">
                  <c:v>21.97200012207031</c:v>
                </c:pt>
                <c:pt idx="5594">
                  <c:v>21.97590017318726</c:v>
                </c:pt>
                <c:pt idx="5595">
                  <c:v>21.97979998588562</c:v>
                </c:pt>
                <c:pt idx="5596">
                  <c:v>21.98370003700256</c:v>
                </c:pt>
                <c:pt idx="5597">
                  <c:v>21.98760008811951</c:v>
                </c:pt>
                <c:pt idx="5598">
                  <c:v>21.99149012565613</c:v>
                </c:pt>
                <c:pt idx="5599">
                  <c:v>21.99539017677307</c:v>
                </c:pt>
                <c:pt idx="5600">
                  <c:v>21.99928998947144</c:v>
                </c:pt>
                <c:pt idx="5601">
                  <c:v>22.00319004058838</c:v>
                </c:pt>
                <c:pt idx="5602">
                  <c:v>22.00709009170532</c:v>
                </c:pt>
                <c:pt idx="5603">
                  <c:v>22.01099014282227</c:v>
                </c:pt>
                <c:pt idx="5604">
                  <c:v>22.01489019393921</c:v>
                </c:pt>
                <c:pt idx="5605">
                  <c:v>22.01879000663757</c:v>
                </c:pt>
                <c:pt idx="5606">
                  <c:v>22.02268004417419</c:v>
                </c:pt>
                <c:pt idx="5607">
                  <c:v>22.02658009529114</c:v>
                </c:pt>
                <c:pt idx="5608">
                  <c:v>22.03048014640808</c:v>
                </c:pt>
                <c:pt idx="5609">
                  <c:v>22.03438019752502</c:v>
                </c:pt>
                <c:pt idx="5610">
                  <c:v>22.03828001022339</c:v>
                </c:pt>
                <c:pt idx="5611">
                  <c:v>22.04218006134033</c:v>
                </c:pt>
                <c:pt idx="5612">
                  <c:v>22.04608011245728</c:v>
                </c:pt>
                <c:pt idx="5613">
                  <c:v>22.04998016357422</c:v>
                </c:pt>
                <c:pt idx="5614">
                  <c:v>22.05387020111084</c:v>
                </c:pt>
                <c:pt idx="5615">
                  <c:v>22.0577700138092</c:v>
                </c:pt>
                <c:pt idx="5616">
                  <c:v>22.06167006492615</c:v>
                </c:pt>
                <c:pt idx="5617">
                  <c:v>22.06557011604309</c:v>
                </c:pt>
                <c:pt idx="5618">
                  <c:v>22.06947016716003</c:v>
                </c:pt>
                <c:pt idx="5619">
                  <c:v>22.0733699798584</c:v>
                </c:pt>
                <c:pt idx="5620">
                  <c:v>22.07727003097534</c:v>
                </c:pt>
                <c:pt idx="5621">
                  <c:v>22.08117008209229</c:v>
                </c:pt>
                <c:pt idx="5622">
                  <c:v>22.08507013320923</c:v>
                </c:pt>
                <c:pt idx="5623">
                  <c:v>22.08896017074585</c:v>
                </c:pt>
                <c:pt idx="5624">
                  <c:v>22.09285998344421</c:v>
                </c:pt>
                <c:pt idx="5625">
                  <c:v>22.09676003456116</c:v>
                </c:pt>
                <c:pt idx="5626">
                  <c:v>22.1006600856781</c:v>
                </c:pt>
                <c:pt idx="5627">
                  <c:v>22.10456013679504</c:v>
                </c:pt>
                <c:pt idx="5628">
                  <c:v>22.10846018791199</c:v>
                </c:pt>
                <c:pt idx="5629">
                  <c:v>22.11236000061035</c:v>
                </c:pt>
                <c:pt idx="5630">
                  <c:v>22.11626005172729</c:v>
                </c:pt>
                <c:pt idx="5631">
                  <c:v>22.12015008926392</c:v>
                </c:pt>
                <c:pt idx="5632">
                  <c:v>22.12405014038086</c:v>
                </c:pt>
                <c:pt idx="5633">
                  <c:v>22.1279501914978</c:v>
                </c:pt>
                <c:pt idx="5634">
                  <c:v>22.13185000419616</c:v>
                </c:pt>
                <c:pt idx="5635">
                  <c:v>22.13575005531311</c:v>
                </c:pt>
                <c:pt idx="5636">
                  <c:v>22.13965010643005</c:v>
                </c:pt>
                <c:pt idx="5637">
                  <c:v>22.143550157547</c:v>
                </c:pt>
                <c:pt idx="5638">
                  <c:v>22.14745020866394</c:v>
                </c:pt>
                <c:pt idx="5639">
                  <c:v>22.15134000778198</c:v>
                </c:pt>
                <c:pt idx="5640">
                  <c:v>22.15524005889893</c:v>
                </c:pt>
                <c:pt idx="5641">
                  <c:v>22.15914011001587</c:v>
                </c:pt>
                <c:pt idx="5642">
                  <c:v>22.16304016113281</c:v>
                </c:pt>
                <c:pt idx="5643">
                  <c:v>22.16693997383118</c:v>
                </c:pt>
                <c:pt idx="5644">
                  <c:v>22.17084002494812</c:v>
                </c:pt>
                <c:pt idx="5645">
                  <c:v>22.17474007606506</c:v>
                </c:pt>
                <c:pt idx="5646">
                  <c:v>22.17864012718201</c:v>
                </c:pt>
                <c:pt idx="5647">
                  <c:v>22.18254017829895</c:v>
                </c:pt>
                <c:pt idx="5648">
                  <c:v>22.18642997741699</c:v>
                </c:pt>
                <c:pt idx="5649">
                  <c:v>22.19033002853394</c:v>
                </c:pt>
                <c:pt idx="5650">
                  <c:v>22.19423007965088</c:v>
                </c:pt>
                <c:pt idx="5651">
                  <c:v>22.19813013076782</c:v>
                </c:pt>
                <c:pt idx="5652">
                  <c:v>22.20203018188477</c:v>
                </c:pt>
                <c:pt idx="5653">
                  <c:v>22.20592999458313</c:v>
                </c:pt>
                <c:pt idx="5654">
                  <c:v>22.20983004570007</c:v>
                </c:pt>
                <c:pt idx="5655">
                  <c:v>22.21373009681702</c:v>
                </c:pt>
                <c:pt idx="5656">
                  <c:v>22.21762013435364</c:v>
                </c:pt>
                <c:pt idx="5657">
                  <c:v>22.22152018547058</c:v>
                </c:pt>
                <c:pt idx="5658">
                  <c:v>22.22541999816895</c:v>
                </c:pt>
                <c:pt idx="5659">
                  <c:v>22.22932004928589</c:v>
                </c:pt>
                <c:pt idx="5660">
                  <c:v>22.23322010040283</c:v>
                </c:pt>
                <c:pt idx="5661">
                  <c:v>22.23712015151978</c:v>
                </c:pt>
                <c:pt idx="5662">
                  <c:v>22.24102020263672</c:v>
                </c:pt>
                <c:pt idx="5663">
                  <c:v>22.24492001533508</c:v>
                </c:pt>
                <c:pt idx="5664">
                  <c:v>22.2488100528717</c:v>
                </c:pt>
                <c:pt idx="5665">
                  <c:v>22.25271010398865</c:v>
                </c:pt>
                <c:pt idx="5666">
                  <c:v>22.25661015510559</c:v>
                </c:pt>
                <c:pt idx="5667">
                  <c:v>22.26051020622253</c:v>
                </c:pt>
                <c:pt idx="5668">
                  <c:v>22.2644100189209</c:v>
                </c:pt>
                <c:pt idx="5669">
                  <c:v>22.26831007003784</c:v>
                </c:pt>
                <c:pt idx="5670">
                  <c:v>22.27221012115479</c:v>
                </c:pt>
                <c:pt idx="5671">
                  <c:v>22.27611017227173</c:v>
                </c:pt>
                <c:pt idx="5672">
                  <c:v>22.28000998497009</c:v>
                </c:pt>
                <c:pt idx="5673">
                  <c:v>22.28390002250671</c:v>
                </c:pt>
                <c:pt idx="5674">
                  <c:v>22.28780007362366</c:v>
                </c:pt>
                <c:pt idx="5675">
                  <c:v>22.2917001247406</c:v>
                </c:pt>
                <c:pt idx="5676">
                  <c:v>22.29560017585754</c:v>
                </c:pt>
                <c:pt idx="5677">
                  <c:v>22.29949998855591</c:v>
                </c:pt>
                <c:pt idx="5678">
                  <c:v>22.30340003967285</c:v>
                </c:pt>
                <c:pt idx="5679">
                  <c:v>22.30730009078979</c:v>
                </c:pt>
                <c:pt idx="5680">
                  <c:v>22.31120014190674</c:v>
                </c:pt>
                <c:pt idx="5681">
                  <c:v>22.31509017944336</c:v>
                </c:pt>
                <c:pt idx="5682">
                  <c:v>22.31898999214172</c:v>
                </c:pt>
                <c:pt idx="5683">
                  <c:v>22.32289004325867</c:v>
                </c:pt>
                <c:pt idx="5684">
                  <c:v>22.32679009437561</c:v>
                </c:pt>
                <c:pt idx="5685">
                  <c:v>22.33069014549255</c:v>
                </c:pt>
                <c:pt idx="5686">
                  <c:v>22.3345901966095</c:v>
                </c:pt>
                <c:pt idx="5687">
                  <c:v>22.33849000930786</c:v>
                </c:pt>
                <c:pt idx="5688">
                  <c:v>22.3423900604248</c:v>
                </c:pt>
                <c:pt idx="5689">
                  <c:v>22.34628009796143</c:v>
                </c:pt>
                <c:pt idx="5690">
                  <c:v>22.35018014907837</c:v>
                </c:pt>
                <c:pt idx="5691">
                  <c:v>22.35408020019531</c:v>
                </c:pt>
                <c:pt idx="5692">
                  <c:v>22.35798001289367</c:v>
                </c:pt>
                <c:pt idx="5693">
                  <c:v>22.36188006401062</c:v>
                </c:pt>
                <c:pt idx="5694">
                  <c:v>22.36578011512756</c:v>
                </c:pt>
                <c:pt idx="5695">
                  <c:v>22.36968016624451</c:v>
                </c:pt>
                <c:pt idx="5696">
                  <c:v>22.37357997894287</c:v>
                </c:pt>
                <c:pt idx="5697">
                  <c:v>22.37748003005981</c:v>
                </c:pt>
                <c:pt idx="5698">
                  <c:v>22.38137006759644</c:v>
                </c:pt>
                <c:pt idx="5699">
                  <c:v>22.38527011871338</c:v>
                </c:pt>
                <c:pt idx="5700">
                  <c:v>22.38917016983032</c:v>
                </c:pt>
                <c:pt idx="5701">
                  <c:v>22.39306998252869</c:v>
                </c:pt>
                <c:pt idx="5702">
                  <c:v>22.39697003364563</c:v>
                </c:pt>
                <c:pt idx="5703">
                  <c:v>22.40087008476257</c:v>
                </c:pt>
                <c:pt idx="5704">
                  <c:v>22.40477013587952</c:v>
                </c:pt>
                <c:pt idx="5705">
                  <c:v>22.40867018699646</c:v>
                </c:pt>
                <c:pt idx="5706">
                  <c:v>22.4125599861145</c:v>
                </c:pt>
                <c:pt idx="5707">
                  <c:v>22.41646003723145</c:v>
                </c:pt>
                <c:pt idx="5708">
                  <c:v>22.42036008834839</c:v>
                </c:pt>
                <c:pt idx="5709">
                  <c:v>22.42426013946533</c:v>
                </c:pt>
                <c:pt idx="5710">
                  <c:v>22.42816019058228</c:v>
                </c:pt>
                <c:pt idx="5711">
                  <c:v>22.43206000328064</c:v>
                </c:pt>
                <c:pt idx="5712">
                  <c:v>22.43596005439758</c:v>
                </c:pt>
                <c:pt idx="5713">
                  <c:v>22.43986010551452</c:v>
                </c:pt>
                <c:pt idx="5714">
                  <c:v>22.44375014305115</c:v>
                </c:pt>
                <c:pt idx="5715">
                  <c:v>22.44765019416809</c:v>
                </c:pt>
                <c:pt idx="5716">
                  <c:v>22.45155000686646</c:v>
                </c:pt>
                <c:pt idx="5717">
                  <c:v>22.4554500579834</c:v>
                </c:pt>
                <c:pt idx="5718">
                  <c:v>22.45935010910034</c:v>
                </c:pt>
                <c:pt idx="5719">
                  <c:v>22.46325016021729</c:v>
                </c:pt>
                <c:pt idx="5720">
                  <c:v>22.46714997291565</c:v>
                </c:pt>
                <c:pt idx="5721">
                  <c:v>22.4710500240326</c:v>
                </c:pt>
                <c:pt idx="5722">
                  <c:v>22.47495007514954</c:v>
                </c:pt>
                <c:pt idx="5723">
                  <c:v>22.47884011268616</c:v>
                </c:pt>
                <c:pt idx="5724">
                  <c:v>22.4827401638031</c:v>
                </c:pt>
                <c:pt idx="5725">
                  <c:v>22.48663997650146</c:v>
                </c:pt>
                <c:pt idx="5726">
                  <c:v>22.49054002761841</c:v>
                </c:pt>
                <c:pt idx="5727">
                  <c:v>22.49444007873535</c:v>
                </c:pt>
                <c:pt idx="5728">
                  <c:v>22.49834012985229</c:v>
                </c:pt>
                <c:pt idx="5729">
                  <c:v>22.50224018096924</c:v>
                </c:pt>
                <c:pt idx="5730">
                  <c:v>22.5061399936676</c:v>
                </c:pt>
                <c:pt idx="5731">
                  <c:v>22.51003003120422</c:v>
                </c:pt>
                <c:pt idx="5732">
                  <c:v>22.51393008232117</c:v>
                </c:pt>
                <c:pt idx="5733">
                  <c:v>22.51783013343811</c:v>
                </c:pt>
                <c:pt idx="5734">
                  <c:v>22.52173018455505</c:v>
                </c:pt>
                <c:pt idx="5735">
                  <c:v>22.52562999725342</c:v>
                </c:pt>
                <c:pt idx="5736">
                  <c:v>22.52953004837036</c:v>
                </c:pt>
                <c:pt idx="5737">
                  <c:v>22.5334300994873</c:v>
                </c:pt>
                <c:pt idx="5738">
                  <c:v>22.53733015060425</c:v>
                </c:pt>
                <c:pt idx="5739">
                  <c:v>22.54122018814087</c:v>
                </c:pt>
                <c:pt idx="5740">
                  <c:v>22.54512000083923</c:v>
                </c:pt>
                <c:pt idx="5741">
                  <c:v>22.54902005195618</c:v>
                </c:pt>
                <c:pt idx="5742">
                  <c:v>22.55292010307312</c:v>
                </c:pt>
                <c:pt idx="5743">
                  <c:v>22.55682015419006</c:v>
                </c:pt>
                <c:pt idx="5744">
                  <c:v>22.56072020530701</c:v>
                </c:pt>
                <c:pt idx="5745">
                  <c:v>22.56462001800537</c:v>
                </c:pt>
                <c:pt idx="5746">
                  <c:v>22.56852006912231</c:v>
                </c:pt>
                <c:pt idx="5747">
                  <c:v>22.57242012023926</c:v>
                </c:pt>
                <c:pt idx="5748">
                  <c:v>22.57631015777588</c:v>
                </c:pt>
                <c:pt idx="5749">
                  <c:v>22.58021020889282</c:v>
                </c:pt>
                <c:pt idx="5750">
                  <c:v>22.58411002159119</c:v>
                </c:pt>
                <c:pt idx="5751">
                  <c:v>22.58801007270813</c:v>
                </c:pt>
                <c:pt idx="5752">
                  <c:v>22.59191012382507</c:v>
                </c:pt>
                <c:pt idx="5753">
                  <c:v>22.59581017494202</c:v>
                </c:pt>
                <c:pt idx="5754">
                  <c:v>22.59970998764038</c:v>
                </c:pt>
                <c:pt idx="5755">
                  <c:v>22.60361003875732</c:v>
                </c:pt>
                <c:pt idx="5756">
                  <c:v>22.60750007629395</c:v>
                </c:pt>
                <c:pt idx="5757">
                  <c:v>22.61140012741088</c:v>
                </c:pt>
                <c:pt idx="5758">
                  <c:v>22.61530017852783</c:v>
                </c:pt>
                <c:pt idx="5759">
                  <c:v>22.6191999912262</c:v>
                </c:pt>
                <c:pt idx="5760">
                  <c:v>22.62310004234314</c:v>
                </c:pt>
                <c:pt idx="5761">
                  <c:v>22.62700009346008</c:v>
                </c:pt>
                <c:pt idx="5762">
                  <c:v>22.63090014457703</c:v>
                </c:pt>
                <c:pt idx="5763">
                  <c:v>22.63480019569397</c:v>
                </c:pt>
                <c:pt idx="5764">
                  <c:v>22.63868999481201</c:v>
                </c:pt>
                <c:pt idx="5765">
                  <c:v>22.64259004592895</c:v>
                </c:pt>
                <c:pt idx="5766">
                  <c:v>22.6464900970459</c:v>
                </c:pt>
                <c:pt idx="5767">
                  <c:v>22.65039014816284</c:v>
                </c:pt>
                <c:pt idx="5768">
                  <c:v>22.65429019927978</c:v>
                </c:pt>
                <c:pt idx="5769">
                  <c:v>22.65819001197815</c:v>
                </c:pt>
                <c:pt idx="5770">
                  <c:v>22.66209006309509</c:v>
                </c:pt>
                <c:pt idx="5771">
                  <c:v>22.66599011421204</c:v>
                </c:pt>
                <c:pt idx="5772">
                  <c:v>22.66989016532898</c:v>
                </c:pt>
                <c:pt idx="5773">
                  <c:v>22.6737802028656</c:v>
                </c:pt>
                <c:pt idx="5774">
                  <c:v>22.67768001556396</c:v>
                </c:pt>
                <c:pt idx="5775">
                  <c:v>22.68158006668091</c:v>
                </c:pt>
                <c:pt idx="5776">
                  <c:v>22.68548011779785</c:v>
                </c:pt>
                <c:pt idx="5777">
                  <c:v>22.68938016891479</c:v>
                </c:pt>
                <c:pt idx="5778">
                  <c:v>22.69327998161316</c:v>
                </c:pt>
                <c:pt idx="5779">
                  <c:v>22.6971800327301</c:v>
                </c:pt>
                <c:pt idx="5780">
                  <c:v>22.70108008384705</c:v>
                </c:pt>
                <c:pt idx="5781">
                  <c:v>22.70497012138367</c:v>
                </c:pt>
                <c:pt idx="5782">
                  <c:v>22.70887017250061</c:v>
                </c:pt>
                <c:pt idx="5783">
                  <c:v>22.71276998519897</c:v>
                </c:pt>
                <c:pt idx="5784">
                  <c:v>22.71667003631592</c:v>
                </c:pt>
                <c:pt idx="5785">
                  <c:v>22.72057008743286</c:v>
                </c:pt>
                <c:pt idx="5786">
                  <c:v>22.7244701385498</c:v>
                </c:pt>
                <c:pt idx="5787">
                  <c:v>22.72837018966675</c:v>
                </c:pt>
                <c:pt idx="5788">
                  <c:v>22.73227000236511</c:v>
                </c:pt>
                <c:pt idx="5789">
                  <c:v>22.73616003990173</c:v>
                </c:pt>
                <c:pt idx="5790">
                  <c:v>22.74006009101868</c:v>
                </c:pt>
                <c:pt idx="5791">
                  <c:v>22.74396014213562</c:v>
                </c:pt>
                <c:pt idx="5792">
                  <c:v>22.74786019325256</c:v>
                </c:pt>
                <c:pt idx="5793">
                  <c:v>22.75176000595093</c:v>
                </c:pt>
                <c:pt idx="5794">
                  <c:v>22.75566005706787</c:v>
                </c:pt>
                <c:pt idx="5795">
                  <c:v>22.75956010818481</c:v>
                </c:pt>
                <c:pt idx="5796">
                  <c:v>22.76346015930176</c:v>
                </c:pt>
                <c:pt idx="5797">
                  <c:v>22.76735997200012</c:v>
                </c:pt>
                <c:pt idx="5798">
                  <c:v>22.77125000953674</c:v>
                </c:pt>
                <c:pt idx="5799">
                  <c:v>22.77515006065369</c:v>
                </c:pt>
                <c:pt idx="5800">
                  <c:v>22.77905011177063</c:v>
                </c:pt>
                <c:pt idx="5801">
                  <c:v>22.78295016288757</c:v>
                </c:pt>
                <c:pt idx="5802">
                  <c:v>22.78684997558594</c:v>
                </c:pt>
                <c:pt idx="5803">
                  <c:v>22.79075002670288</c:v>
                </c:pt>
                <c:pt idx="5804">
                  <c:v>22.79465007781982</c:v>
                </c:pt>
                <c:pt idx="5805">
                  <c:v>22.79855012893677</c:v>
                </c:pt>
                <c:pt idx="5806">
                  <c:v>22.80244016647339</c:v>
                </c:pt>
                <c:pt idx="5807">
                  <c:v>22.80633997917175</c:v>
                </c:pt>
                <c:pt idx="5808">
                  <c:v>22.8102400302887</c:v>
                </c:pt>
                <c:pt idx="5809">
                  <c:v>22.81414008140564</c:v>
                </c:pt>
                <c:pt idx="5810">
                  <c:v>22.81804013252258</c:v>
                </c:pt>
                <c:pt idx="5811">
                  <c:v>22.82194018363953</c:v>
                </c:pt>
                <c:pt idx="5812">
                  <c:v>22.82583999633789</c:v>
                </c:pt>
                <c:pt idx="5813">
                  <c:v>22.82974004745483</c:v>
                </c:pt>
                <c:pt idx="5814">
                  <c:v>22.83363008499146</c:v>
                </c:pt>
                <c:pt idx="5815">
                  <c:v>22.8375301361084</c:v>
                </c:pt>
                <c:pt idx="5816">
                  <c:v>22.84143018722534</c:v>
                </c:pt>
                <c:pt idx="5817">
                  <c:v>22.84532999992371</c:v>
                </c:pt>
                <c:pt idx="5818">
                  <c:v>22.84923005104065</c:v>
                </c:pt>
                <c:pt idx="5819">
                  <c:v>22.85313010215759</c:v>
                </c:pt>
                <c:pt idx="5820">
                  <c:v>22.85703015327454</c:v>
                </c:pt>
                <c:pt idx="5821">
                  <c:v>22.86093020439148</c:v>
                </c:pt>
                <c:pt idx="5822">
                  <c:v>22.86483001708984</c:v>
                </c:pt>
                <c:pt idx="5823">
                  <c:v>22.86872005462646</c:v>
                </c:pt>
                <c:pt idx="5824">
                  <c:v>22.87262010574341</c:v>
                </c:pt>
                <c:pt idx="5825">
                  <c:v>22.87652015686035</c:v>
                </c:pt>
                <c:pt idx="5826">
                  <c:v>22.88042020797729</c:v>
                </c:pt>
                <c:pt idx="5827">
                  <c:v>22.88432002067566</c:v>
                </c:pt>
                <c:pt idx="5828">
                  <c:v>22.8882200717926</c:v>
                </c:pt>
                <c:pt idx="5829">
                  <c:v>22.89212012290955</c:v>
                </c:pt>
                <c:pt idx="5830">
                  <c:v>22.89602017402649</c:v>
                </c:pt>
                <c:pt idx="5831">
                  <c:v>22.89990997314453</c:v>
                </c:pt>
                <c:pt idx="5832">
                  <c:v>22.90381002426147</c:v>
                </c:pt>
                <c:pt idx="5833">
                  <c:v>22.90771007537842</c:v>
                </c:pt>
                <c:pt idx="5834">
                  <c:v>22.91161012649536</c:v>
                </c:pt>
                <c:pt idx="5835">
                  <c:v>22.9155101776123</c:v>
                </c:pt>
                <c:pt idx="5836">
                  <c:v>22.91940999031067</c:v>
                </c:pt>
                <c:pt idx="5837">
                  <c:v>22.92331004142761</c:v>
                </c:pt>
                <c:pt idx="5838">
                  <c:v>22.92721009254456</c:v>
                </c:pt>
                <c:pt idx="5839">
                  <c:v>22.93110013008118</c:v>
                </c:pt>
                <c:pt idx="5840">
                  <c:v>22.93500018119812</c:v>
                </c:pt>
                <c:pt idx="5841">
                  <c:v>22.93889999389648</c:v>
                </c:pt>
                <c:pt idx="5842">
                  <c:v>22.94280004501343</c:v>
                </c:pt>
                <c:pt idx="5843">
                  <c:v>22.94670009613037</c:v>
                </c:pt>
                <c:pt idx="5844">
                  <c:v>22.95060014724731</c:v>
                </c:pt>
                <c:pt idx="5845">
                  <c:v>22.95450019836426</c:v>
                </c:pt>
                <c:pt idx="5846">
                  <c:v>22.95840001106262</c:v>
                </c:pt>
                <c:pt idx="5847">
                  <c:v>22.96230006217957</c:v>
                </c:pt>
                <c:pt idx="5848">
                  <c:v>22.96619009971619</c:v>
                </c:pt>
                <c:pt idx="5849">
                  <c:v>22.97009015083313</c:v>
                </c:pt>
                <c:pt idx="5850">
                  <c:v>22.97399020195007</c:v>
                </c:pt>
                <c:pt idx="5851">
                  <c:v>22.97789001464844</c:v>
                </c:pt>
                <c:pt idx="5852">
                  <c:v>22.98179006576538</c:v>
                </c:pt>
                <c:pt idx="5853">
                  <c:v>22.98569011688232</c:v>
                </c:pt>
                <c:pt idx="5854">
                  <c:v>22.98959016799927</c:v>
                </c:pt>
                <c:pt idx="5855">
                  <c:v>22.99348998069763</c:v>
                </c:pt>
                <c:pt idx="5856">
                  <c:v>22.99738001823425</c:v>
                </c:pt>
                <c:pt idx="5857">
                  <c:v>23.0012800693512</c:v>
                </c:pt>
                <c:pt idx="5858">
                  <c:v>23.00518012046814</c:v>
                </c:pt>
                <c:pt idx="5859">
                  <c:v>23.00908017158508</c:v>
                </c:pt>
                <c:pt idx="5860">
                  <c:v>23.01297998428345</c:v>
                </c:pt>
                <c:pt idx="5861">
                  <c:v>23.0168800354004</c:v>
                </c:pt>
                <c:pt idx="5862">
                  <c:v>23.02078008651733</c:v>
                </c:pt>
                <c:pt idx="5863">
                  <c:v>23.02468013763428</c:v>
                </c:pt>
                <c:pt idx="5864">
                  <c:v>23.0285701751709</c:v>
                </c:pt>
                <c:pt idx="5865">
                  <c:v>23.03246998786926</c:v>
                </c:pt>
                <c:pt idx="5866">
                  <c:v>23.03637003898621</c:v>
                </c:pt>
                <c:pt idx="5867">
                  <c:v>23.04027009010315</c:v>
                </c:pt>
                <c:pt idx="5868">
                  <c:v>23.04417014122009</c:v>
                </c:pt>
                <c:pt idx="5869">
                  <c:v>23.04807019233704</c:v>
                </c:pt>
                <c:pt idx="5870">
                  <c:v>23.0519700050354</c:v>
                </c:pt>
                <c:pt idx="5871">
                  <c:v>23.05587005615234</c:v>
                </c:pt>
                <c:pt idx="5872">
                  <c:v>23.05977010726929</c:v>
                </c:pt>
                <c:pt idx="5873">
                  <c:v>23.06366014480591</c:v>
                </c:pt>
                <c:pt idx="5874">
                  <c:v>23.06756019592285</c:v>
                </c:pt>
                <c:pt idx="5875">
                  <c:v>23.07146000862122</c:v>
                </c:pt>
                <c:pt idx="5876">
                  <c:v>23.07536005973816</c:v>
                </c:pt>
                <c:pt idx="5877">
                  <c:v>23.0792601108551</c:v>
                </c:pt>
                <c:pt idx="5878">
                  <c:v>23.08316016197205</c:v>
                </c:pt>
                <c:pt idx="5879">
                  <c:v>23.08705997467041</c:v>
                </c:pt>
                <c:pt idx="5880">
                  <c:v>23.09096002578735</c:v>
                </c:pt>
                <c:pt idx="5881">
                  <c:v>23.09485006332397</c:v>
                </c:pt>
                <c:pt idx="5882">
                  <c:v>23.09875011444092</c:v>
                </c:pt>
                <c:pt idx="5883">
                  <c:v>23.10265016555786</c:v>
                </c:pt>
                <c:pt idx="5884">
                  <c:v>23.10654997825623</c:v>
                </c:pt>
                <c:pt idx="5885">
                  <c:v>23.11045002937317</c:v>
                </c:pt>
                <c:pt idx="5886">
                  <c:v>23.11435008049011</c:v>
                </c:pt>
                <c:pt idx="5887">
                  <c:v>23.11825013160706</c:v>
                </c:pt>
                <c:pt idx="5888">
                  <c:v>23.122150182724</c:v>
                </c:pt>
                <c:pt idx="5889">
                  <c:v>23.12603998184204</c:v>
                </c:pt>
                <c:pt idx="5890">
                  <c:v>23.12994003295898</c:v>
                </c:pt>
                <c:pt idx="5891">
                  <c:v>23.13384008407593</c:v>
                </c:pt>
                <c:pt idx="5892">
                  <c:v>23.13774013519287</c:v>
                </c:pt>
                <c:pt idx="5893">
                  <c:v>23.14164018630981</c:v>
                </c:pt>
                <c:pt idx="5894">
                  <c:v>23.14553999900818</c:v>
                </c:pt>
                <c:pt idx="5895">
                  <c:v>23.14944005012512</c:v>
                </c:pt>
                <c:pt idx="5896">
                  <c:v>23.15334010124207</c:v>
                </c:pt>
                <c:pt idx="5897">
                  <c:v>23.15724015235901</c:v>
                </c:pt>
                <c:pt idx="5898">
                  <c:v>23.16113018989563</c:v>
                </c:pt>
                <c:pt idx="5899">
                  <c:v>23.16503000259399</c:v>
                </c:pt>
                <c:pt idx="5900">
                  <c:v>23.16893005371094</c:v>
                </c:pt>
                <c:pt idx="5901">
                  <c:v>23.17283010482788</c:v>
                </c:pt>
                <c:pt idx="5902">
                  <c:v>23.17673015594482</c:v>
                </c:pt>
                <c:pt idx="5903">
                  <c:v>23.18063020706177</c:v>
                </c:pt>
                <c:pt idx="5904">
                  <c:v>23.18453001976013</c:v>
                </c:pt>
                <c:pt idx="5905">
                  <c:v>23.18843007087708</c:v>
                </c:pt>
                <c:pt idx="5906">
                  <c:v>23.1923201084137</c:v>
                </c:pt>
                <c:pt idx="5907">
                  <c:v>23.19622015953064</c:v>
                </c:pt>
                <c:pt idx="5908">
                  <c:v>23.200119972229</c:v>
                </c:pt>
                <c:pt idx="5909">
                  <c:v>23.20402002334595</c:v>
                </c:pt>
                <c:pt idx="5910">
                  <c:v>23.20792007446289</c:v>
                </c:pt>
                <c:pt idx="5911">
                  <c:v>23.21182012557983</c:v>
                </c:pt>
                <c:pt idx="5912">
                  <c:v>23.21572017669678</c:v>
                </c:pt>
                <c:pt idx="5913">
                  <c:v>23.21961998939514</c:v>
                </c:pt>
                <c:pt idx="5914">
                  <c:v>23.22351002693176</c:v>
                </c:pt>
                <c:pt idx="5915">
                  <c:v>23.22741007804871</c:v>
                </c:pt>
                <c:pt idx="5916">
                  <c:v>23.23131012916565</c:v>
                </c:pt>
                <c:pt idx="5917">
                  <c:v>23.23521018028259</c:v>
                </c:pt>
                <c:pt idx="5918">
                  <c:v>23.23910999298096</c:v>
                </c:pt>
                <c:pt idx="5919">
                  <c:v>23.2430100440979</c:v>
                </c:pt>
                <c:pt idx="5920">
                  <c:v>23.24691009521484</c:v>
                </c:pt>
                <c:pt idx="5921">
                  <c:v>23.25081014633179</c:v>
                </c:pt>
                <c:pt idx="5922">
                  <c:v>23.25471019744873</c:v>
                </c:pt>
                <c:pt idx="5923">
                  <c:v>23.25859999656677</c:v>
                </c:pt>
                <c:pt idx="5924">
                  <c:v>23.26250004768372</c:v>
                </c:pt>
                <c:pt idx="5925">
                  <c:v>23.26640009880066</c:v>
                </c:pt>
                <c:pt idx="5926">
                  <c:v>23.2703001499176</c:v>
                </c:pt>
                <c:pt idx="5927">
                  <c:v>23.27420020103455</c:v>
                </c:pt>
                <c:pt idx="5928">
                  <c:v>23.27810001373291</c:v>
                </c:pt>
                <c:pt idx="5929">
                  <c:v>23.28200006484985</c:v>
                </c:pt>
                <c:pt idx="5930">
                  <c:v>23.2859001159668</c:v>
                </c:pt>
                <c:pt idx="5931">
                  <c:v>23.28979015350342</c:v>
                </c:pt>
                <c:pt idx="5932">
                  <c:v>23.29369020462036</c:v>
                </c:pt>
                <c:pt idx="5933">
                  <c:v>23.29759001731873</c:v>
                </c:pt>
                <c:pt idx="5934">
                  <c:v>23.30149006843567</c:v>
                </c:pt>
                <c:pt idx="5935">
                  <c:v>23.30539011955261</c:v>
                </c:pt>
                <c:pt idx="5936">
                  <c:v>23.30929017066956</c:v>
                </c:pt>
                <c:pt idx="5937">
                  <c:v>23.31318998336792</c:v>
                </c:pt>
                <c:pt idx="5938">
                  <c:v>23.31709003448486</c:v>
                </c:pt>
                <c:pt idx="5939">
                  <c:v>23.32098007202148</c:v>
                </c:pt>
                <c:pt idx="5940">
                  <c:v>23.32488012313842</c:v>
                </c:pt>
                <c:pt idx="5941">
                  <c:v>23.32878017425537</c:v>
                </c:pt>
                <c:pt idx="5942">
                  <c:v>23.33267998695374</c:v>
                </c:pt>
                <c:pt idx="5943">
                  <c:v>23.33658003807068</c:v>
                </c:pt>
                <c:pt idx="5944">
                  <c:v>23.34048008918762</c:v>
                </c:pt>
                <c:pt idx="5945">
                  <c:v>23.34438014030457</c:v>
                </c:pt>
                <c:pt idx="5946">
                  <c:v>23.34828019142151</c:v>
                </c:pt>
                <c:pt idx="5947">
                  <c:v>23.35218000411987</c:v>
                </c:pt>
                <c:pt idx="5948">
                  <c:v>23.3560700416565</c:v>
                </c:pt>
                <c:pt idx="5949">
                  <c:v>23.35997009277344</c:v>
                </c:pt>
                <c:pt idx="5950">
                  <c:v>23.36387014389038</c:v>
                </c:pt>
                <c:pt idx="5951">
                  <c:v>23.36777019500732</c:v>
                </c:pt>
                <c:pt idx="5952">
                  <c:v>23.37167000770569</c:v>
                </c:pt>
                <c:pt idx="5953">
                  <c:v>23.37557005882263</c:v>
                </c:pt>
                <c:pt idx="5954">
                  <c:v>23.37947010993958</c:v>
                </c:pt>
                <c:pt idx="5955">
                  <c:v>23.38337016105652</c:v>
                </c:pt>
                <c:pt idx="5956">
                  <c:v>23.38726019859314</c:v>
                </c:pt>
                <c:pt idx="5957">
                  <c:v>23.3911600112915</c:v>
                </c:pt>
                <c:pt idx="5958">
                  <c:v>23.39506006240845</c:v>
                </c:pt>
                <c:pt idx="5959">
                  <c:v>23.39896011352539</c:v>
                </c:pt>
                <c:pt idx="5960">
                  <c:v>23.40286016464233</c:v>
                </c:pt>
                <c:pt idx="5961">
                  <c:v>23.4067599773407</c:v>
                </c:pt>
                <c:pt idx="5962">
                  <c:v>23.41066002845764</c:v>
                </c:pt>
                <c:pt idx="5963">
                  <c:v>23.41456007957458</c:v>
                </c:pt>
                <c:pt idx="5964">
                  <c:v>23.41845011711121</c:v>
                </c:pt>
                <c:pt idx="5965">
                  <c:v>23.42235016822815</c:v>
                </c:pt>
                <c:pt idx="5966">
                  <c:v>23.42624998092651</c:v>
                </c:pt>
                <c:pt idx="5967">
                  <c:v>23.43015003204346</c:v>
                </c:pt>
                <c:pt idx="5968">
                  <c:v>23.4340500831604</c:v>
                </c:pt>
                <c:pt idx="5969">
                  <c:v>23.43795013427734</c:v>
                </c:pt>
                <c:pt idx="5970">
                  <c:v>23.44185018539429</c:v>
                </c:pt>
                <c:pt idx="5971">
                  <c:v>23.44574999809265</c:v>
                </c:pt>
                <c:pt idx="5972">
                  <c:v>23.44965004920959</c:v>
                </c:pt>
                <c:pt idx="5973">
                  <c:v>23.45354008674622</c:v>
                </c:pt>
                <c:pt idx="5974">
                  <c:v>23.45744013786316</c:v>
                </c:pt>
                <c:pt idx="5975">
                  <c:v>23.4613401889801</c:v>
                </c:pt>
                <c:pt idx="5976">
                  <c:v>23.46524000167847</c:v>
                </c:pt>
                <c:pt idx="5977">
                  <c:v>23.46914005279541</c:v>
                </c:pt>
                <c:pt idx="5978">
                  <c:v>23.47304010391235</c:v>
                </c:pt>
                <c:pt idx="5979">
                  <c:v>23.4769401550293</c:v>
                </c:pt>
                <c:pt idx="5980">
                  <c:v>23.48084020614624</c:v>
                </c:pt>
                <c:pt idx="5981">
                  <c:v>23.48473000526428</c:v>
                </c:pt>
                <c:pt idx="5982">
                  <c:v>23.48863005638123</c:v>
                </c:pt>
                <c:pt idx="5983">
                  <c:v>23.49253010749817</c:v>
                </c:pt>
                <c:pt idx="5984">
                  <c:v>23.49643015861511</c:v>
                </c:pt>
                <c:pt idx="5985">
                  <c:v>23.50033020973206</c:v>
                </c:pt>
                <c:pt idx="5986">
                  <c:v>23.50423002243042</c:v>
                </c:pt>
                <c:pt idx="5987">
                  <c:v>23.50813007354736</c:v>
                </c:pt>
                <c:pt idx="5988">
                  <c:v>23.51203012466431</c:v>
                </c:pt>
                <c:pt idx="5989">
                  <c:v>23.51592016220093</c:v>
                </c:pt>
                <c:pt idx="5990">
                  <c:v>23.51981997489929</c:v>
                </c:pt>
                <c:pt idx="5991">
                  <c:v>23.52372002601624</c:v>
                </c:pt>
                <c:pt idx="5992">
                  <c:v>23.52762007713318</c:v>
                </c:pt>
                <c:pt idx="5993">
                  <c:v>23.53152012825012</c:v>
                </c:pt>
                <c:pt idx="5994">
                  <c:v>23.53542017936707</c:v>
                </c:pt>
                <c:pt idx="5995">
                  <c:v>23.53931999206543</c:v>
                </c:pt>
                <c:pt idx="5996">
                  <c:v>23.54322004318237</c:v>
                </c:pt>
                <c:pt idx="5997">
                  <c:v>23.54712009429932</c:v>
                </c:pt>
                <c:pt idx="5998">
                  <c:v>23.55101013183594</c:v>
                </c:pt>
                <c:pt idx="5999">
                  <c:v>23.55491018295288</c:v>
                </c:pt>
                <c:pt idx="6000">
                  <c:v>23.55880999565125</c:v>
                </c:pt>
                <c:pt idx="6001">
                  <c:v>23.56271004676819</c:v>
                </c:pt>
                <c:pt idx="6002">
                  <c:v>23.56661009788513</c:v>
                </c:pt>
                <c:pt idx="6003">
                  <c:v>23.57051014900208</c:v>
                </c:pt>
                <c:pt idx="6004">
                  <c:v>23.57441020011902</c:v>
                </c:pt>
                <c:pt idx="6005">
                  <c:v>23.57831001281738</c:v>
                </c:pt>
                <c:pt idx="6006">
                  <c:v>23.582200050354</c:v>
                </c:pt>
                <c:pt idx="6007">
                  <c:v>23.58610010147095</c:v>
                </c:pt>
                <c:pt idx="6008">
                  <c:v>23.59000015258789</c:v>
                </c:pt>
                <c:pt idx="6009">
                  <c:v>23.59390020370483</c:v>
                </c:pt>
                <c:pt idx="6010">
                  <c:v>23.5978000164032</c:v>
                </c:pt>
                <c:pt idx="6011">
                  <c:v>23.60170006752014</c:v>
                </c:pt>
                <c:pt idx="6012">
                  <c:v>23.60560011863708</c:v>
                </c:pt>
                <c:pt idx="6013">
                  <c:v>23.60950016975403</c:v>
                </c:pt>
                <c:pt idx="6014">
                  <c:v>23.61339020729065</c:v>
                </c:pt>
                <c:pt idx="6015">
                  <c:v>23.61729001998901</c:v>
                </c:pt>
                <c:pt idx="6016">
                  <c:v>23.62119007110596</c:v>
                </c:pt>
                <c:pt idx="6017">
                  <c:v>23.6250901222229</c:v>
                </c:pt>
                <c:pt idx="6018">
                  <c:v>23.62899017333984</c:v>
                </c:pt>
                <c:pt idx="6019">
                  <c:v>23.63288998603821</c:v>
                </c:pt>
                <c:pt idx="6020">
                  <c:v>23.63679003715515</c:v>
                </c:pt>
                <c:pt idx="6021">
                  <c:v>23.64069008827209</c:v>
                </c:pt>
                <c:pt idx="6022">
                  <c:v>23.64459013938904</c:v>
                </c:pt>
                <c:pt idx="6023">
                  <c:v>23.64848017692566</c:v>
                </c:pt>
                <c:pt idx="6024">
                  <c:v>23.65237998962402</c:v>
                </c:pt>
                <c:pt idx="6025">
                  <c:v>23.65628004074097</c:v>
                </c:pt>
                <c:pt idx="6026">
                  <c:v>23.66018009185791</c:v>
                </c:pt>
                <c:pt idx="6027">
                  <c:v>23.66408014297485</c:v>
                </c:pt>
                <c:pt idx="6028">
                  <c:v>23.6679801940918</c:v>
                </c:pt>
                <c:pt idx="6029">
                  <c:v>23.67188000679016</c:v>
                </c:pt>
                <c:pt idx="6030">
                  <c:v>23.6757800579071</c:v>
                </c:pt>
                <c:pt idx="6031">
                  <c:v>23.67967009544373</c:v>
                </c:pt>
                <c:pt idx="6032">
                  <c:v>23.68357014656067</c:v>
                </c:pt>
                <c:pt idx="6033">
                  <c:v>23.68747019767761</c:v>
                </c:pt>
                <c:pt idx="6034">
                  <c:v>23.69137001037598</c:v>
                </c:pt>
                <c:pt idx="6035">
                  <c:v>23.69527006149292</c:v>
                </c:pt>
                <c:pt idx="6036">
                  <c:v>23.69917011260986</c:v>
                </c:pt>
                <c:pt idx="6037">
                  <c:v>23.70307016372681</c:v>
                </c:pt>
                <c:pt idx="6038">
                  <c:v>23.70696997642517</c:v>
                </c:pt>
                <c:pt idx="6039">
                  <c:v>23.71086001396179</c:v>
                </c:pt>
                <c:pt idx="6040">
                  <c:v>23.71476006507874</c:v>
                </c:pt>
                <c:pt idx="6041">
                  <c:v>23.71866011619568</c:v>
                </c:pt>
                <c:pt idx="6042">
                  <c:v>23.72256016731262</c:v>
                </c:pt>
                <c:pt idx="6043">
                  <c:v>23.72645998001099</c:v>
                </c:pt>
                <c:pt idx="6044">
                  <c:v>23.73036003112793</c:v>
                </c:pt>
                <c:pt idx="6045">
                  <c:v>23.73426008224487</c:v>
                </c:pt>
                <c:pt idx="6046">
                  <c:v>23.73816013336182</c:v>
                </c:pt>
                <c:pt idx="6047">
                  <c:v>23.74206018447876</c:v>
                </c:pt>
                <c:pt idx="6048">
                  <c:v>23.7459499835968</c:v>
                </c:pt>
                <c:pt idx="6049">
                  <c:v>23.74985003471375</c:v>
                </c:pt>
                <c:pt idx="6050">
                  <c:v>23.75375008583069</c:v>
                </c:pt>
                <c:pt idx="6051">
                  <c:v>23.75765013694763</c:v>
                </c:pt>
                <c:pt idx="6052">
                  <c:v>23.76155018806458</c:v>
                </c:pt>
                <c:pt idx="6053">
                  <c:v>23.76545000076294</c:v>
                </c:pt>
                <c:pt idx="6054">
                  <c:v>23.76935005187988</c:v>
                </c:pt>
                <c:pt idx="6055">
                  <c:v>23.77325010299683</c:v>
                </c:pt>
                <c:pt idx="6056">
                  <c:v>23.77714014053345</c:v>
                </c:pt>
                <c:pt idx="6057">
                  <c:v>23.78104019165039</c:v>
                </c:pt>
                <c:pt idx="6058">
                  <c:v>23.78494000434875</c:v>
                </c:pt>
                <c:pt idx="6059">
                  <c:v>23.7888400554657</c:v>
                </c:pt>
                <c:pt idx="6060">
                  <c:v>23.79274010658264</c:v>
                </c:pt>
                <c:pt idx="6061">
                  <c:v>23.79664015769958</c:v>
                </c:pt>
                <c:pt idx="6062">
                  <c:v>23.80054020881653</c:v>
                </c:pt>
                <c:pt idx="6063">
                  <c:v>23.80444002151489</c:v>
                </c:pt>
                <c:pt idx="6064">
                  <c:v>23.80834007263184</c:v>
                </c:pt>
                <c:pt idx="6065">
                  <c:v>23.81223011016846</c:v>
                </c:pt>
                <c:pt idx="6066">
                  <c:v>23.8161301612854</c:v>
                </c:pt>
                <c:pt idx="6067">
                  <c:v>23.82002997398376</c:v>
                </c:pt>
                <c:pt idx="6068">
                  <c:v>23.82393002510071</c:v>
                </c:pt>
                <c:pt idx="6069">
                  <c:v>23.82783007621765</c:v>
                </c:pt>
                <c:pt idx="6070">
                  <c:v>23.83173012733459</c:v>
                </c:pt>
                <c:pt idx="6071">
                  <c:v>23.83563017845154</c:v>
                </c:pt>
                <c:pt idx="6072">
                  <c:v>23.8395299911499</c:v>
                </c:pt>
                <c:pt idx="6073">
                  <c:v>23.84342002868652</c:v>
                </c:pt>
                <c:pt idx="6074">
                  <c:v>23.84732007980347</c:v>
                </c:pt>
                <c:pt idx="6075">
                  <c:v>23.85122013092041</c:v>
                </c:pt>
                <c:pt idx="6076">
                  <c:v>23.85512018203735</c:v>
                </c:pt>
                <c:pt idx="6077">
                  <c:v>23.85901999473572</c:v>
                </c:pt>
                <c:pt idx="6078">
                  <c:v>23.86292004585266</c:v>
                </c:pt>
                <c:pt idx="6079">
                  <c:v>23.8668200969696</c:v>
                </c:pt>
                <c:pt idx="6080">
                  <c:v>23.87072014808655</c:v>
                </c:pt>
                <c:pt idx="6081">
                  <c:v>23.87461018562317</c:v>
                </c:pt>
                <c:pt idx="6082">
                  <c:v>23.87850999832153</c:v>
                </c:pt>
                <c:pt idx="6083">
                  <c:v>23.88241004943848</c:v>
                </c:pt>
                <c:pt idx="6084">
                  <c:v>23.88631010055542</c:v>
                </c:pt>
                <c:pt idx="6085">
                  <c:v>23.89021015167236</c:v>
                </c:pt>
                <c:pt idx="6086">
                  <c:v>23.89411020278931</c:v>
                </c:pt>
                <c:pt idx="6087">
                  <c:v>23.89801001548767</c:v>
                </c:pt>
                <c:pt idx="6088">
                  <c:v>23.90191006660461</c:v>
                </c:pt>
                <c:pt idx="6089">
                  <c:v>23.90581011772156</c:v>
                </c:pt>
                <c:pt idx="6090">
                  <c:v>23.90970015525818</c:v>
                </c:pt>
                <c:pt idx="6091">
                  <c:v>23.91360020637512</c:v>
                </c:pt>
                <c:pt idx="6092">
                  <c:v>23.91750001907349</c:v>
                </c:pt>
                <c:pt idx="6093">
                  <c:v>23.92140007019043</c:v>
                </c:pt>
                <c:pt idx="6094">
                  <c:v>23.92530012130737</c:v>
                </c:pt>
                <c:pt idx="6095">
                  <c:v>23.92920017242432</c:v>
                </c:pt>
                <c:pt idx="6096">
                  <c:v>23.93309998512268</c:v>
                </c:pt>
                <c:pt idx="6097">
                  <c:v>23.93700003623962</c:v>
                </c:pt>
                <c:pt idx="6098">
                  <c:v>23.94089007377625</c:v>
                </c:pt>
                <c:pt idx="6099">
                  <c:v>23.94479012489319</c:v>
                </c:pt>
                <c:pt idx="6100">
                  <c:v>23.94869017601013</c:v>
                </c:pt>
                <c:pt idx="6101">
                  <c:v>23.9525899887085</c:v>
                </c:pt>
                <c:pt idx="6102">
                  <c:v>23.95649003982544</c:v>
                </c:pt>
                <c:pt idx="6103">
                  <c:v>23.96039009094238</c:v>
                </c:pt>
                <c:pt idx="6104">
                  <c:v>23.96429014205933</c:v>
                </c:pt>
                <c:pt idx="6105">
                  <c:v>23.96819019317627</c:v>
                </c:pt>
                <c:pt idx="6106">
                  <c:v>23.97207999229431</c:v>
                </c:pt>
                <c:pt idx="6107">
                  <c:v>23.97598004341125</c:v>
                </c:pt>
                <c:pt idx="6108">
                  <c:v>23.9798800945282</c:v>
                </c:pt>
                <c:pt idx="6109">
                  <c:v>23.98378014564514</c:v>
                </c:pt>
                <c:pt idx="6110">
                  <c:v>23.98768019676208</c:v>
                </c:pt>
                <c:pt idx="6111">
                  <c:v>23.99158000946045</c:v>
                </c:pt>
                <c:pt idx="6112">
                  <c:v>23.99548006057739</c:v>
                </c:pt>
                <c:pt idx="6113">
                  <c:v>23.99938011169434</c:v>
                </c:pt>
                <c:pt idx="6114">
                  <c:v>24.00328016281128</c:v>
                </c:pt>
                <c:pt idx="6115">
                  <c:v>24.0071702003479</c:v>
                </c:pt>
                <c:pt idx="6116">
                  <c:v>24.01107001304626</c:v>
                </c:pt>
                <c:pt idx="6117">
                  <c:v>24.01497006416321</c:v>
                </c:pt>
                <c:pt idx="6118">
                  <c:v>24.01887011528015</c:v>
                </c:pt>
                <c:pt idx="6119">
                  <c:v>24.02277016639709</c:v>
                </c:pt>
                <c:pt idx="6120">
                  <c:v>24.02666997909546</c:v>
                </c:pt>
                <c:pt idx="6121">
                  <c:v>24.0305700302124</c:v>
                </c:pt>
                <c:pt idx="6122">
                  <c:v>24.03447008132935</c:v>
                </c:pt>
                <c:pt idx="6123">
                  <c:v>24.03836011886597</c:v>
                </c:pt>
                <c:pt idx="6124">
                  <c:v>24.04226016998291</c:v>
                </c:pt>
                <c:pt idx="6125">
                  <c:v>24.04615998268127</c:v>
                </c:pt>
                <c:pt idx="6126">
                  <c:v>24.05006003379822</c:v>
                </c:pt>
                <c:pt idx="6127">
                  <c:v>24.05396008491516</c:v>
                </c:pt>
                <c:pt idx="6128">
                  <c:v>24.0578601360321</c:v>
                </c:pt>
                <c:pt idx="6129">
                  <c:v>24.06176018714905</c:v>
                </c:pt>
                <c:pt idx="6130">
                  <c:v>24.06565999984741</c:v>
                </c:pt>
                <c:pt idx="6131">
                  <c:v>24.06955003738403</c:v>
                </c:pt>
                <c:pt idx="6132">
                  <c:v>24.07345008850098</c:v>
                </c:pt>
                <c:pt idx="6133">
                  <c:v>24.07735013961792</c:v>
                </c:pt>
                <c:pt idx="6134">
                  <c:v>24.08125019073486</c:v>
                </c:pt>
                <c:pt idx="6135">
                  <c:v>24.08515000343323</c:v>
                </c:pt>
                <c:pt idx="6136">
                  <c:v>24.08905005455017</c:v>
                </c:pt>
                <c:pt idx="6137">
                  <c:v>24.09295010566711</c:v>
                </c:pt>
                <c:pt idx="6138">
                  <c:v>24.09685015678406</c:v>
                </c:pt>
                <c:pt idx="6139">
                  <c:v>24.10074019432068</c:v>
                </c:pt>
                <c:pt idx="6140">
                  <c:v>24.10464000701904</c:v>
                </c:pt>
                <c:pt idx="6141">
                  <c:v>24.10854005813599</c:v>
                </c:pt>
                <c:pt idx="6142">
                  <c:v>24.11244010925293</c:v>
                </c:pt>
                <c:pt idx="6143">
                  <c:v>24.11634016036987</c:v>
                </c:pt>
                <c:pt idx="6144">
                  <c:v>24.12023997306824</c:v>
                </c:pt>
                <c:pt idx="6145">
                  <c:v>24.12414002418518</c:v>
                </c:pt>
                <c:pt idx="6146">
                  <c:v>24.12804007530212</c:v>
                </c:pt>
                <c:pt idx="6147">
                  <c:v>24.13194012641906</c:v>
                </c:pt>
                <c:pt idx="6148">
                  <c:v>24.13583016395569</c:v>
                </c:pt>
                <c:pt idx="6149">
                  <c:v>24.13972997665405</c:v>
                </c:pt>
                <c:pt idx="6150">
                  <c:v>24.143630027771</c:v>
                </c:pt>
                <c:pt idx="6151">
                  <c:v>24.14753007888794</c:v>
                </c:pt>
                <c:pt idx="6152">
                  <c:v>24.15143013000488</c:v>
                </c:pt>
                <c:pt idx="6153">
                  <c:v>24.15533018112183</c:v>
                </c:pt>
                <c:pt idx="6154">
                  <c:v>24.15922999382019</c:v>
                </c:pt>
                <c:pt idx="6155">
                  <c:v>24.16313004493713</c:v>
                </c:pt>
                <c:pt idx="6156">
                  <c:v>24.16702008247375</c:v>
                </c:pt>
                <c:pt idx="6157">
                  <c:v>24.1709201335907</c:v>
                </c:pt>
                <c:pt idx="6158">
                  <c:v>24.17482018470764</c:v>
                </c:pt>
                <c:pt idx="6159">
                  <c:v>24.17871999740601</c:v>
                </c:pt>
                <c:pt idx="6160">
                  <c:v>24.18262004852295</c:v>
                </c:pt>
                <c:pt idx="6161">
                  <c:v>24.18652009963989</c:v>
                </c:pt>
                <c:pt idx="6162">
                  <c:v>24.19042015075684</c:v>
                </c:pt>
                <c:pt idx="6163">
                  <c:v>24.19432020187378</c:v>
                </c:pt>
                <c:pt idx="6164">
                  <c:v>24.19821000099182</c:v>
                </c:pt>
                <c:pt idx="6165">
                  <c:v>24.20211005210876</c:v>
                </c:pt>
                <c:pt idx="6166">
                  <c:v>24.20601010322571</c:v>
                </c:pt>
                <c:pt idx="6167">
                  <c:v>24.20991015434265</c:v>
                </c:pt>
                <c:pt idx="6168">
                  <c:v>24.21381020545959</c:v>
                </c:pt>
                <c:pt idx="6169">
                  <c:v>24.21771001815796</c:v>
                </c:pt>
                <c:pt idx="6170">
                  <c:v>24.2216100692749</c:v>
                </c:pt>
                <c:pt idx="6171">
                  <c:v>24.22551012039185</c:v>
                </c:pt>
                <c:pt idx="6172">
                  <c:v>24.22941017150879</c:v>
                </c:pt>
                <c:pt idx="6173">
                  <c:v>24.23330020904541</c:v>
                </c:pt>
                <c:pt idx="6174">
                  <c:v>24.23720002174377</c:v>
                </c:pt>
                <c:pt idx="6175">
                  <c:v>24.24110007286072</c:v>
                </c:pt>
                <c:pt idx="6176">
                  <c:v>24.24500012397766</c:v>
                </c:pt>
                <c:pt idx="6177">
                  <c:v>24.2489001750946</c:v>
                </c:pt>
                <c:pt idx="6178">
                  <c:v>24.25279998779297</c:v>
                </c:pt>
                <c:pt idx="6179">
                  <c:v>24.25670003890991</c:v>
                </c:pt>
                <c:pt idx="6180">
                  <c:v>24.26060009002686</c:v>
                </c:pt>
                <c:pt idx="6181">
                  <c:v>24.26449012756348</c:v>
                </c:pt>
                <c:pt idx="6182">
                  <c:v>24.26839017868042</c:v>
                </c:pt>
                <c:pt idx="6183">
                  <c:v>24.27228999137878</c:v>
                </c:pt>
                <c:pt idx="6184">
                  <c:v>24.27619004249573</c:v>
                </c:pt>
                <c:pt idx="6185">
                  <c:v>24.28009009361267</c:v>
                </c:pt>
                <c:pt idx="6186">
                  <c:v>24.28399014472961</c:v>
                </c:pt>
                <c:pt idx="6187">
                  <c:v>24.28789019584656</c:v>
                </c:pt>
                <c:pt idx="6188">
                  <c:v>24.29179000854492</c:v>
                </c:pt>
                <c:pt idx="6189">
                  <c:v>24.29569005966187</c:v>
                </c:pt>
                <c:pt idx="6190">
                  <c:v>24.29958009719849</c:v>
                </c:pt>
                <c:pt idx="6191">
                  <c:v>24.30348014831543</c:v>
                </c:pt>
                <c:pt idx="6192">
                  <c:v>24.30738019943237</c:v>
                </c:pt>
                <c:pt idx="6193">
                  <c:v>24.31128001213074</c:v>
                </c:pt>
                <c:pt idx="6194">
                  <c:v>24.31518006324768</c:v>
                </c:pt>
                <c:pt idx="6195">
                  <c:v>24.31908011436462</c:v>
                </c:pt>
                <c:pt idx="6196">
                  <c:v>24.32298016548157</c:v>
                </c:pt>
                <c:pt idx="6197">
                  <c:v>24.32687997817993</c:v>
                </c:pt>
                <c:pt idx="6198">
                  <c:v>24.33077001571655</c:v>
                </c:pt>
                <c:pt idx="6199">
                  <c:v>24.3346700668335</c:v>
                </c:pt>
                <c:pt idx="6200">
                  <c:v>24.33857011795044</c:v>
                </c:pt>
                <c:pt idx="6201">
                  <c:v>24.34247016906738</c:v>
                </c:pt>
                <c:pt idx="6202">
                  <c:v>24.34636998176575</c:v>
                </c:pt>
                <c:pt idx="6203">
                  <c:v>24.3502700328827</c:v>
                </c:pt>
                <c:pt idx="6204">
                  <c:v>24.35417008399963</c:v>
                </c:pt>
                <c:pt idx="6205">
                  <c:v>24.35807013511658</c:v>
                </c:pt>
                <c:pt idx="6206">
                  <c:v>24.3619601726532</c:v>
                </c:pt>
                <c:pt idx="6207">
                  <c:v>24.36585998535156</c:v>
                </c:pt>
                <c:pt idx="6208">
                  <c:v>24.36976003646851</c:v>
                </c:pt>
                <c:pt idx="6209">
                  <c:v>24.37366008758545</c:v>
                </c:pt>
                <c:pt idx="6210">
                  <c:v>24.37756013870239</c:v>
                </c:pt>
                <c:pt idx="6211">
                  <c:v>24.38146018981934</c:v>
                </c:pt>
                <c:pt idx="6212">
                  <c:v>24.3853600025177</c:v>
                </c:pt>
                <c:pt idx="6213">
                  <c:v>24.38926005363464</c:v>
                </c:pt>
                <c:pt idx="6214">
                  <c:v>24.39316010475159</c:v>
                </c:pt>
                <c:pt idx="6215">
                  <c:v>24.39705014228821</c:v>
                </c:pt>
                <c:pt idx="6216">
                  <c:v>24.40095019340515</c:v>
                </c:pt>
                <c:pt idx="6217">
                  <c:v>24.40485000610352</c:v>
                </c:pt>
                <c:pt idx="6218">
                  <c:v>24.40875005722046</c:v>
                </c:pt>
                <c:pt idx="6219">
                  <c:v>24.4126501083374</c:v>
                </c:pt>
                <c:pt idx="6220">
                  <c:v>24.41655015945435</c:v>
                </c:pt>
                <c:pt idx="6221">
                  <c:v>24.42044997215271</c:v>
                </c:pt>
                <c:pt idx="6222">
                  <c:v>24.42435002326965</c:v>
                </c:pt>
                <c:pt idx="6223">
                  <c:v>24.42824006080627</c:v>
                </c:pt>
                <c:pt idx="6224">
                  <c:v>24.43214011192322</c:v>
                </c:pt>
                <c:pt idx="6225">
                  <c:v>24.43604016304016</c:v>
                </c:pt>
                <c:pt idx="6226">
                  <c:v>24.43993997573853</c:v>
                </c:pt>
                <c:pt idx="6227">
                  <c:v>24.44384002685547</c:v>
                </c:pt>
                <c:pt idx="6228">
                  <c:v>24.44774007797241</c:v>
                </c:pt>
                <c:pt idx="6229">
                  <c:v>24.45164012908936</c:v>
                </c:pt>
                <c:pt idx="6230">
                  <c:v>24.4555401802063</c:v>
                </c:pt>
                <c:pt idx="6231">
                  <c:v>24.45942997932434</c:v>
                </c:pt>
                <c:pt idx="6232">
                  <c:v>24.46333003044128</c:v>
                </c:pt>
                <c:pt idx="6233">
                  <c:v>24.46723008155823</c:v>
                </c:pt>
                <c:pt idx="6234">
                  <c:v>24.47113013267517</c:v>
                </c:pt>
                <c:pt idx="6235">
                  <c:v>24.47503018379211</c:v>
                </c:pt>
                <c:pt idx="6236">
                  <c:v>24.47892999649048</c:v>
                </c:pt>
                <c:pt idx="6237">
                  <c:v>24.48283004760742</c:v>
                </c:pt>
                <c:pt idx="6238">
                  <c:v>24.48673009872437</c:v>
                </c:pt>
                <c:pt idx="6239">
                  <c:v>24.49063014984131</c:v>
                </c:pt>
                <c:pt idx="6240">
                  <c:v>24.49452018737793</c:v>
                </c:pt>
                <c:pt idx="6241">
                  <c:v>24.49842000007629</c:v>
                </c:pt>
                <c:pt idx="6242">
                  <c:v>24.50232005119324</c:v>
                </c:pt>
                <c:pt idx="6243">
                  <c:v>24.50622010231018</c:v>
                </c:pt>
                <c:pt idx="6244">
                  <c:v>24.51012015342712</c:v>
                </c:pt>
                <c:pt idx="6245">
                  <c:v>24.51402020454407</c:v>
                </c:pt>
                <c:pt idx="6246">
                  <c:v>24.51792001724243</c:v>
                </c:pt>
                <c:pt idx="6247">
                  <c:v>24.52182006835937</c:v>
                </c:pt>
                <c:pt idx="6248">
                  <c:v>24.525710105896</c:v>
                </c:pt>
                <c:pt idx="6249">
                  <c:v>24.52961015701294</c:v>
                </c:pt>
                <c:pt idx="6250">
                  <c:v>24.53351020812988</c:v>
                </c:pt>
                <c:pt idx="6251">
                  <c:v>24.53741002082825</c:v>
                </c:pt>
                <c:pt idx="6252">
                  <c:v>24.54131007194519</c:v>
                </c:pt>
                <c:pt idx="6253">
                  <c:v>24.54521012306213</c:v>
                </c:pt>
                <c:pt idx="6254">
                  <c:v>24.54911017417908</c:v>
                </c:pt>
                <c:pt idx="6255">
                  <c:v>24.55300998687744</c:v>
                </c:pt>
                <c:pt idx="6256">
                  <c:v>24.55690002441406</c:v>
                </c:pt>
                <c:pt idx="6257">
                  <c:v>24.56080007553101</c:v>
                </c:pt>
                <c:pt idx="6258">
                  <c:v>24.56470012664795</c:v>
                </c:pt>
                <c:pt idx="6259">
                  <c:v>24.56860017776489</c:v>
                </c:pt>
                <c:pt idx="6260">
                  <c:v>24.57249999046326</c:v>
                </c:pt>
                <c:pt idx="6261">
                  <c:v>24.5764000415802</c:v>
                </c:pt>
                <c:pt idx="6262">
                  <c:v>24.58030009269714</c:v>
                </c:pt>
                <c:pt idx="6263">
                  <c:v>24.58420014381409</c:v>
                </c:pt>
                <c:pt idx="6264">
                  <c:v>24.58810019493103</c:v>
                </c:pt>
                <c:pt idx="6265">
                  <c:v>24.59198999404907</c:v>
                </c:pt>
                <c:pt idx="6266">
                  <c:v>24.59589004516602</c:v>
                </c:pt>
                <c:pt idx="6267">
                  <c:v>24.59979009628296</c:v>
                </c:pt>
                <c:pt idx="6268">
                  <c:v>24.6036901473999</c:v>
                </c:pt>
                <c:pt idx="6269">
                  <c:v>24.60759019851685</c:v>
                </c:pt>
                <c:pt idx="6270">
                  <c:v>24.61149001121521</c:v>
                </c:pt>
                <c:pt idx="6271">
                  <c:v>24.61539006233215</c:v>
                </c:pt>
                <c:pt idx="6272">
                  <c:v>24.6192901134491</c:v>
                </c:pt>
                <c:pt idx="6273">
                  <c:v>24.62318015098572</c:v>
                </c:pt>
                <c:pt idx="6274">
                  <c:v>24.62708020210266</c:v>
                </c:pt>
                <c:pt idx="6275">
                  <c:v>24.63098001480102</c:v>
                </c:pt>
                <c:pt idx="6276">
                  <c:v>24.63488006591797</c:v>
                </c:pt>
                <c:pt idx="6277">
                  <c:v>24.63878011703491</c:v>
                </c:pt>
                <c:pt idx="6278">
                  <c:v>24.64268016815186</c:v>
                </c:pt>
                <c:pt idx="6279">
                  <c:v>24.64657998085022</c:v>
                </c:pt>
                <c:pt idx="6280">
                  <c:v>24.65048003196716</c:v>
                </c:pt>
                <c:pt idx="6281">
                  <c:v>24.65437006950378</c:v>
                </c:pt>
                <c:pt idx="6282">
                  <c:v>24.65827012062073</c:v>
                </c:pt>
                <c:pt idx="6283">
                  <c:v>24.66217017173767</c:v>
                </c:pt>
                <c:pt idx="6284">
                  <c:v>24.66606998443604</c:v>
                </c:pt>
                <c:pt idx="6285">
                  <c:v>24.66997003555298</c:v>
                </c:pt>
                <c:pt idx="6286">
                  <c:v>24.67387008666992</c:v>
                </c:pt>
                <c:pt idx="6287">
                  <c:v>24.67777013778687</c:v>
                </c:pt>
                <c:pt idx="6288">
                  <c:v>24.68167018890381</c:v>
                </c:pt>
                <c:pt idx="6289">
                  <c:v>24.68557000160217</c:v>
                </c:pt>
                <c:pt idx="6290">
                  <c:v>24.68946003913879</c:v>
                </c:pt>
                <c:pt idx="6291">
                  <c:v>24.69336009025574</c:v>
                </c:pt>
                <c:pt idx="6292">
                  <c:v>24.69726014137268</c:v>
                </c:pt>
                <c:pt idx="6293">
                  <c:v>24.70116019248962</c:v>
                </c:pt>
                <c:pt idx="6294">
                  <c:v>24.70506000518799</c:v>
                </c:pt>
                <c:pt idx="6295">
                  <c:v>24.70896005630493</c:v>
                </c:pt>
                <c:pt idx="6296">
                  <c:v>24.71286010742187</c:v>
                </c:pt>
                <c:pt idx="6297">
                  <c:v>24.71676015853882</c:v>
                </c:pt>
                <c:pt idx="6298">
                  <c:v>24.72065019607544</c:v>
                </c:pt>
                <c:pt idx="6299">
                  <c:v>24.7245500087738</c:v>
                </c:pt>
                <c:pt idx="6300">
                  <c:v>24.72845005989075</c:v>
                </c:pt>
                <c:pt idx="6301">
                  <c:v>24.7323501110077</c:v>
                </c:pt>
                <c:pt idx="6302">
                  <c:v>24.73625016212463</c:v>
                </c:pt>
                <c:pt idx="6303">
                  <c:v>24.740149974823</c:v>
                </c:pt>
                <c:pt idx="6304">
                  <c:v>24.74405002593994</c:v>
                </c:pt>
                <c:pt idx="6305">
                  <c:v>24.74795007705688</c:v>
                </c:pt>
                <c:pt idx="6306">
                  <c:v>24.75184011459351</c:v>
                </c:pt>
                <c:pt idx="6307">
                  <c:v>24.75574016571045</c:v>
                </c:pt>
                <c:pt idx="6308">
                  <c:v>24.75963997840881</c:v>
                </c:pt>
                <c:pt idx="6309">
                  <c:v>24.76354002952576</c:v>
                </c:pt>
                <c:pt idx="6310">
                  <c:v>24.7674400806427</c:v>
                </c:pt>
                <c:pt idx="6311">
                  <c:v>24.77134013175964</c:v>
                </c:pt>
                <c:pt idx="6312">
                  <c:v>24.77524018287659</c:v>
                </c:pt>
                <c:pt idx="6313">
                  <c:v>24.77913999557495</c:v>
                </c:pt>
                <c:pt idx="6314">
                  <c:v>24.78304004669189</c:v>
                </c:pt>
                <c:pt idx="6315">
                  <c:v>24.78693008422852</c:v>
                </c:pt>
                <c:pt idx="6316">
                  <c:v>24.79083013534546</c:v>
                </c:pt>
                <c:pt idx="6317">
                  <c:v>24.7947301864624</c:v>
                </c:pt>
                <c:pt idx="6318">
                  <c:v>24.79862999916077</c:v>
                </c:pt>
                <c:pt idx="6319">
                  <c:v>24.80253005027771</c:v>
                </c:pt>
                <c:pt idx="6320">
                  <c:v>24.80643010139465</c:v>
                </c:pt>
                <c:pt idx="6321">
                  <c:v>24.8103301525116</c:v>
                </c:pt>
                <c:pt idx="6322">
                  <c:v>24.81423020362854</c:v>
                </c:pt>
                <c:pt idx="6323">
                  <c:v>24.81812000274658</c:v>
                </c:pt>
                <c:pt idx="6324">
                  <c:v>24.82202005386353</c:v>
                </c:pt>
                <c:pt idx="6325">
                  <c:v>24.82592010498047</c:v>
                </c:pt>
                <c:pt idx="6326">
                  <c:v>24.82982015609741</c:v>
                </c:pt>
                <c:pt idx="6327">
                  <c:v>24.83372020721436</c:v>
                </c:pt>
                <c:pt idx="6328">
                  <c:v>24.83762001991272</c:v>
                </c:pt>
                <c:pt idx="6329">
                  <c:v>24.84152007102966</c:v>
                </c:pt>
                <c:pt idx="6330">
                  <c:v>24.84542012214661</c:v>
                </c:pt>
                <c:pt idx="6331">
                  <c:v>24.84931015968323</c:v>
                </c:pt>
                <c:pt idx="6332">
                  <c:v>24.85320997238159</c:v>
                </c:pt>
                <c:pt idx="6333">
                  <c:v>24.85711002349853</c:v>
                </c:pt>
                <c:pt idx="6334">
                  <c:v>24.86101007461548</c:v>
                </c:pt>
                <c:pt idx="6335">
                  <c:v>24.86491012573242</c:v>
                </c:pt>
                <c:pt idx="6336">
                  <c:v>24.86881017684937</c:v>
                </c:pt>
                <c:pt idx="6337">
                  <c:v>24.87270998954773</c:v>
                </c:pt>
                <c:pt idx="6338">
                  <c:v>24.87661004066467</c:v>
                </c:pt>
                <c:pt idx="6339">
                  <c:v>24.88051009178162</c:v>
                </c:pt>
                <c:pt idx="6340">
                  <c:v>24.88440012931824</c:v>
                </c:pt>
                <c:pt idx="6341">
                  <c:v>24.88830018043518</c:v>
                </c:pt>
                <c:pt idx="6342">
                  <c:v>24.89219999313354</c:v>
                </c:pt>
                <c:pt idx="6343">
                  <c:v>24.89610004425049</c:v>
                </c:pt>
                <c:pt idx="6344">
                  <c:v>24.90000009536743</c:v>
                </c:pt>
                <c:pt idx="6345">
                  <c:v>24.90390014648437</c:v>
                </c:pt>
                <c:pt idx="6346">
                  <c:v>24.90780019760132</c:v>
                </c:pt>
                <c:pt idx="6347">
                  <c:v>24.91170001029968</c:v>
                </c:pt>
                <c:pt idx="6348">
                  <c:v>24.9155900478363</c:v>
                </c:pt>
                <c:pt idx="6349">
                  <c:v>24.91949009895325</c:v>
                </c:pt>
                <c:pt idx="6350">
                  <c:v>24.92339015007019</c:v>
                </c:pt>
                <c:pt idx="6351">
                  <c:v>24.92729020118713</c:v>
                </c:pt>
                <c:pt idx="6352">
                  <c:v>24.9311900138855</c:v>
                </c:pt>
                <c:pt idx="6353">
                  <c:v>24.93509006500244</c:v>
                </c:pt>
                <c:pt idx="6354">
                  <c:v>24.93899011611938</c:v>
                </c:pt>
                <c:pt idx="6355">
                  <c:v>24.94289016723633</c:v>
                </c:pt>
                <c:pt idx="6356">
                  <c:v>24.94678020477295</c:v>
                </c:pt>
                <c:pt idx="6357">
                  <c:v>24.95068001747131</c:v>
                </c:pt>
                <c:pt idx="6358">
                  <c:v>24.95458006858826</c:v>
                </c:pt>
                <c:pt idx="6359">
                  <c:v>24.9584801197052</c:v>
                </c:pt>
                <c:pt idx="6360">
                  <c:v>24.96238017082214</c:v>
                </c:pt>
                <c:pt idx="6361">
                  <c:v>24.96627998352051</c:v>
                </c:pt>
                <c:pt idx="6362">
                  <c:v>24.97018003463745</c:v>
                </c:pt>
                <c:pt idx="6363">
                  <c:v>24.97408008575439</c:v>
                </c:pt>
                <c:pt idx="6364">
                  <c:v>24.97798013687134</c:v>
                </c:pt>
                <c:pt idx="6365">
                  <c:v>24.98187017440796</c:v>
                </c:pt>
                <c:pt idx="6366">
                  <c:v>24.98576998710632</c:v>
                </c:pt>
                <c:pt idx="6367">
                  <c:v>24.98967003822327</c:v>
                </c:pt>
                <c:pt idx="6368">
                  <c:v>24.99357008934021</c:v>
                </c:pt>
                <c:pt idx="6369">
                  <c:v>24.99747014045715</c:v>
                </c:pt>
                <c:pt idx="6370">
                  <c:v>25.0013701915741</c:v>
                </c:pt>
                <c:pt idx="6371">
                  <c:v>25.00527000427246</c:v>
                </c:pt>
                <c:pt idx="6372">
                  <c:v>25.0091700553894</c:v>
                </c:pt>
                <c:pt idx="6373">
                  <c:v>25.01306009292603</c:v>
                </c:pt>
                <c:pt idx="6374">
                  <c:v>25.01696014404297</c:v>
                </c:pt>
                <c:pt idx="6375">
                  <c:v>25.02086019515991</c:v>
                </c:pt>
                <c:pt idx="6376">
                  <c:v>25.02476000785828</c:v>
                </c:pt>
                <c:pt idx="6377">
                  <c:v>25.02866005897522</c:v>
                </c:pt>
                <c:pt idx="6378">
                  <c:v>25.03256011009216</c:v>
                </c:pt>
                <c:pt idx="6379">
                  <c:v>25.03646016120911</c:v>
                </c:pt>
                <c:pt idx="6380">
                  <c:v>25.04035997390747</c:v>
                </c:pt>
                <c:pt idx="6381">
                  <c:v>25.0442500114441</c:v>
                </c:pt>
                <c:pt idx="6382">
                  <c:v>25.04815006256104</c:v>
                </c:pt>
                <c:pt idx="6383">
                  <c:v>25.05205011367798</c:v>
                </c:pt>
                <c:pt idx="6384">
                  <c:v>25.05595016479492</c:v>
                </c:pt>
                <c:pt idx="6385">
                  <c:v>25.05984997749329</c:v>
                </c:pt>
                <c:pt idx="6386">
                  <c:v>25.06375002861023</c:v>
                </c:pt>
                <c:pt idx="6387">
                  <c:v>25.06765007972717</c:v>
                </c:pt>
                <c:pt idx="6388">
                  <c:v>25.07155013084412</c:v>
                </c:pt>
                <c:pt idx="6389">
                  <c:v>25.07545018196106</c:v>
                </c:pt>
                <c:pt idx="6390">
                  <c:v>25.0793399810791</c:v>
                </c:pt>
                <c:pt idx="6391">
                  <c:v>25.08324003219604</c:v>
                </c:pt>
                <c:pt idx="6392">
                  <c:v>25.08714008331299</c:v>
                </c:pt>
                <c:pt idx="6393">
                  <c:v>25.09104013442993</c:v>
                </c:pt>
                <c:pt idx="6394">
                  <c:v>25.09494018554687</c:v>
                </c:pt>
                <c:pt idx="6395">
                  <c:v>25.09883999824524</c:v>
                </c:pt>
                <c:pt idx="6396">
                  <c:v>25.10274004936218</c:v>
                </c:pt>
                <c:pt idx="6397">
                  <c:v>25.10664010047913</c:v>
                </c:pt>
                <c:pt idx="6398">
                  <c:v>25.11053013801575</c:v>
                </c:pt>
                <c:pt idx="6399">
                  <c:v>25.1144301891327</c:v>
                </c:pt>
                <c:pt idx="6400">
                  <c:v>25.11833000183105</c:v>
                </c:pt>
                <c:pt idx="6401">
                  <c:v>25.122230052948</c:v>
                </c:pt>
                <c:pt idx="6402">
                  <c:v>25.12613010406494</c:v>
                </c:pt>
                <c:pt idx="6403">
                  <c:v>25.13003015518188</c:v>
                </c:pt>
                <c:pt idx="6404">
                  <c:v>25.13393020629883</c:v>
                </c:pt>
                <c:pt idx="6405">
                  <c:v>25.1378300189972</c:v>
                </c:pt>
                <c:pt idx="6406">
                  <c:v>25.14172005653381</c:v>
                </c:pt>
                <c:pt idx="6407">
                  <c:v>25.14562010765076</c:v>
                </c:pt>
                <c:pt idx="6408">
                  <c:v>25.1495201587677</c:v>
                </c:pt>
                <c:pt idx="6409">
                  <c:v>25.15342020988464</c:v>
                </c:pt>
                <c:pt idx="6410">
                  <c:v>25.15732002258301</c:v>
                </c:pt>
                <c:pt idx="6411">
                  <c:v>25.16122007369995</c:v>
                </c:pt>
                <c:pt idx="6412">
                  <c:v>25.16512012481689</c:v>
                </c:pt>
                <c:pt idx="6413">
                  <c:v>25.16902017593384</c:v>
                </c:pt>
                <c:pt idx="6414">
                  <c:v>25.1729199886322</c:v>
                </c:pt>
                <c:pt idx="6415">
                  <c:v>25.17681002616882</c:v>
                </c:pt>
                <c:pt idx="6416">
                  <c:v>25.18071007728577</c:v>
                </c:pt>
                <c:pt idx="6417">
                  <c:v>25.18461012840271</c:v>
                </c:pt>
                <c:pt idx="6418">
                  <c:v>25.18851017951965</c:v>
                </c:pt>
                <c:pt idx="6419">
                  <c:v>25.19240999221802</c:v>
                </c:pt>
                <c:pt idx="6420">
                  <c:v>25.19631004333496</c:v>
                </c:pt>
                <c:pt idx="6421">
                  <c:v>25.2002100944519</c:v>
                </c:pt>
                <c:pt idx="6422">
                  <c:v>25.20411014556885</c:v>
                </c:pt>
                <c:pt idx="6423">
                  <c:v>25.20800018310547</c:v>
                </c:pt>
                <c:pt idx="6424">
                  <c:v>25.21189999580383</c:v>
                </c:pt>
                <c:pt idx="6425">
                  <c:v>25.21580004692078</c:v>
                </c:pt>
                <c:pt idx="6426">
                  <c:v>25.21970009803772</c:v>
                </c:pt>
                <c:pt idx="6427">
                  <c:v>25.22360014915466</c:v>
                </c:pt>
                <c:pt idx="6428">
                  <c:v>25.22750020027161</c:v>
                </c:pt>
                <c:pt idx="6429">
                  <c:v>25.23140001296997</c:v>
                </c:pt>
                <c:pt idx="6430">
                  <c:v>25.23530006408691</c:v>
                </c:pt>
                <c:pt idx="6431">
                  <c:v>25.23919010162354</c:v>
                </c:pt>
                <c:pt idx="6432">
                  <c:v>25.24309015274048</c:v>
                </c:pt>
                <c:pt idx="6433">
                  <c:v>25.24699020385742</c:v>
                </c:pt>
                <c:pt idx="6434">
                  <c:v>25.25089001655579</c:v>
                </c:pt>
                <c:pt idx="6435">
                  <c:v>25.25479006767273</c:v>
                </c:pt>
                <c:pt idx="6436">
                  <c:v>25.25869011878967</c:v>
                </c:pt>
                <c:pt idx="6437">
                  <c:v>25.26259016990662</c:v>
                </c:pt>
                <c:pt idx="6438">
                  <c:v>25.26648998260498</c:v>
                </c:pt>
                <c:pt idx="6439">
                  <c:v>25.27039003372192</c:v>
                </c:pt>
                <c:pt idx="6440">
                  <c:v>25.27428007125854</c:v>
                </c:pt>
                <c:pt idx="6441">
                  <c:v>25.27818012237549</c:v>
                </c:pt>
                <c:pt idx="6442">
                  <c:v>25.28208017349243</c:v>
                </c:pt>
                <c:pt idx="6443">
                  <c:v>25.2859799861908</c:v>
                </c:pt>
                <c:pt idx="6444">
                  <c:v>25.28988003730774</c:v>
                </c:pt>
                <c:pt idx="6445">
                  <c:v>25.29378008842468</c:v>
                </c:pt>
                <c:pt idx="6446">
                  <c:v>25.29768013954163</c:v>
                </c:pt>
                <c:pt idx="6447">
                  <c:v>25.30158019065857</c:v>
                </c:pt>
                <c:pt idx="6448">
                  <c:v>25.30546998977661</c:v>
                </c:pt>
                <c:pt idx="6449">
                  <c:v>25.30937004089355</c:v>
                </c:pt>
                <c:pt idx="6450">
                  <c:v>25.3132700920105</c:v>
                </c:pt>
                <c:pt idx="6451">
                  <c:v>25.31717014312744</c:v>
                </c:pt>
                <c:pt idx="6452">
                  <c:v>25.32107019424438</c:v>
                </c:pt>
                <c:pt idx="6453">
                  <c:v>25.32497000694275</c:v>
                </c:pt>
                <c:pt idx="6454">
                  <c:v>25.3288700580597</c:v>
                </c:pt>
                <c:pt idx="6455">
                  <c:v>25.33277010917664</c:v>
                </c:pt>
                <c:pt idx="6456">
                  <c:v>25.33666014671326</c:v>
                </c:pt>
                <c:pt idx="6457">
                  <c:v>25.3405601978302</c:v>
                </c:pt>
                <c:pt idx="6458">
                  <c:v>25.34446001052856</c:v>
                </c:pt>
                <c:pt idx="6459">
                  <c:v>25.34836006164551</c:v>
                </c:pt>
                <c:pt idx="6460">
                  <c:v>25.35226011276245</c:v>
                </c:pt>
                <c:pt idx="6461">
                  <c:v>25.35616016387939</c:v>
                </c:pt>
                <c:pt idx="6462">
                  <c:v>25.36005997657776</c:v>
                </c:pt>
                <c:pt idx="6463">
                  <c:v>25.3639600276947</c:v>
                </c:pt>
                <c:pt idx="6464">
                  <c:v>25.36786007881165</c:v>
                </c:pt>
                <c:pt idx="6465">
                  <c:v>25.37175011634827</c:v>
                </c:pt>
                <c:pt idx="6466">
                  <c:v>25.37565016746521</c:v>
                </c:pt>
                <c:pt idx="6467">
                  <c:v>25.37954998016357</c:v>
                </c:pt>
                <c:pt idx="6468">
                  <c:v>25.38345003128052</c:v>
                </c:pt>
                <c:pt idx="6469">
                  <c:v>25.38735008239746</c:v>
                </c:pt>
                <c:pt idx="6470">
                  <c:v>25.3912501335144</c:v>
                </c:pt>
                <c:pt idx="6471">
                  <c:v>25.39515018463135</c:v>
                </c:pt>
                <c:pt idx="6472">
                  <c:v>25.39904999732971</c:v>
                </c:pt>
                <c:pt idx="6473">
                  <c:v>25.40294003486633</c:v>
                </c:pt>
                <c:pt idx="6474">
                  <c:v>25.40684008598328</c:v>
                </c:pt>
                <c:pt idx="6475">
                  <c:v>25.41074013710022</c:v>
                </c:pt>
                <c:pt idx="6476">
                  <c:v>25.41464018821716</c:v>
                </c:pt>
                <c:pt idx="6477">
                  <c:v>25.41854000091553</c:v>
                </c:pt>
                <c:pt idx="6478">
                  <c:v>25.42244005203247</c:v>
                </c:pt>
                <c:pt idx="6479">
                  <c:v>25.42634010314941</c:v>
                </c:pt>
                <c:pt idx="6480">
                  <c:v>25.43024015426636</c:v>
                </c:pt>
                <c:pt idx="6481">
                  <c:v>25.43413019180298</c:v>
                </c:pt>
                <c:pt idx="6482">
                  <c:v>25.43803000450134</c:v>
                </c:pt>
                <c:pt idx="6483">
                  <c:v>25.44193005561829</c:v>
                </c:pt>
                <c:pt idx="6484">
                  <c:v>25.44583010673523</c:v>
                </c:pt>
                <c:pt idx="6485">
                  <c:v>25.44973015785217</c:v>
                </c:pt>
                <c:pt idx="6486">
                  <c:v>25.45363020896912</c:v>
                </c:pt>
                <c:pt idx="6487">
                  <c:v>25.45753002166748</c:v>
                </c:pt>
                <c:pt idx="6488">
                  <c:v>25.46143007278442</c:v>
                </c:pt>
                <c:pt idx="6489">
                  <c:v>25.46533012390137</c:v>
                </c:pt>
                <c:pt idx="6490">
                  <c:v>25.46922016143799</c:v>
                </c:pt>
                <c:pt idx="6491">
                  <c:v>25.47311997413635</c:v>
                </c:pt>
                <c:pt idx="6492">
                  <c:v>25.4770200252533</c:v>
                </c:pt>
                <c:pt idx="6493">
                  <c:v>25.48092007637024</c:v>
                </c:pt>
                <c:pt idx="6494">
                  <c:v>25.48482012748718</c:v>
                </c:pt>
                <c:pt idx="6495">
                  <c:v>25.48872017860413</c:v>
                </c:pt>
                <c:pt idx="6496">
                  <c:v>25.49261999130249</c:v>
                </c:pt>
                <c:pt idx="6497">
                  <c:v>25.49652004241943</c:v>
                </c:pt>
                <c:pt idx="6498">
                  <c:v>25.50041007995605</c:v>
                </c:pt>
                <c:pt idx="6499">
                  <c:v>25.504310131073</c:v>
                </c:pt>
                <c:pt idx="6500">
                  <c:v>25.50821018218994</c:v>
                </c:pt>
                <c:pt idx="6501">
                  <c:v>25.51210999488831</c:v>
                </c:pt>
                <c:pt idx="6502">
                  <c:v>25.51601004600525</c:v>
                </c:pt>
                <c:pt idx="6503">
                  <c:v>25.51991009712219</c:v>
                </c:pt>
                <c:pt idx="6504">
                  <c:v>25.52381014823914</c:v>
                </c:pt>
                <c:pt idx="6505">
                  <c:v>25.52771019935608</c:v>
                </c:pt>
                <c:pt idx="6506">
                  <c:v>25.53159999847412</c:v>
                </c:pt>
                <c:pt idx="6507">
                  <c:v>25.53550004959106</c:v>
                </c:pt>
                <c:pt idx="6508">
                  <c:v>25.53940010070801</c:v>
                </c:pt>
                <c:pt idx="6509">
                  <c:v>25.54330015182495</c:v>
                </c:pt>
                <c:pt idx="6510">
                  <c:v>25.54720020294189</c:v>
                </c:pt>
                <c:pt idx="6511">
                  <c:v>25.55110001564026</c:v>
                </c:pt>
                <c:pt idx="6512">
                  <c:v>25.5550000667572</c:v>
                </c:pt>
                <c:pt idx="6513">
                  <c:v>25.55890011787415</c:v>
                </c:pt>
                <c:pt idx="6514">
                  <c:v>25.56280016899109</c:v>
                </c:pt>
                <c:pt idx="6515">
                  <c:v>25.56669020652771</c:v>
                </c:pt>
                <c:pt idx="6516">
                  <c:v>25.57059001922607</c:v>
                </c:pt>
                <c:pt idx="6517">
                  <c:v>25.57449007034302</c:v>
                </c:pt>
                <c:pt idx="6518">
                  <c:v>25.57839012145996</c:v>
                </c:pt>
                <c:pt idx="6519">
                  <c:v>25.5822901725769</c:v>
                </c:pt>
                <c:pt idx="6520">
                  <c:v>25.58618998527527</c:v>
                </c:pt>
                <c:pt idx="6521">
                  <c:v>25.59009003639221</c:v>
                </c:pt>
                <c:pt idx="6522">
                  <c:v>25.59399008750916</c:v>
                </c:pt>
                <c:pt idx="6523">
                  <c:v>25.59788012504577</c:v>
                </c:pt>
                <c:pt idx="6524">
                  <c:v>25.60178017616272</c:v>
                </c:pt>
                <c:pt idx="6525">
                  <c:v>25.60567998886108</c:v>
                </c:pt>
                <c:pt idx="6526">
                  <c:v>25.60958003997803</c:v>
                </c:pt>
                <c:pt idx="6527">
                  <c:v>25.61348009109497</c:v>
                </c:pt>
                <c:pt idx="6528">
                  <c:v>25.61738014221191</c:v>
                </c:pt>
                <c:pt idx="6529">
                  <c:v>25.62128019332886</c:v>
                </c:pt>
                <c:pt idx="6530">
                  <c:v>25.62518000602722</c:v>
                </c:pt>
                <c:pt idx="6531">
                  <c:v>25.62907004356384</c:v>
                </c:pt>
                <c:pt idx="6532">
                  <c:v>25.63297009468078</c:v>
                </c:pt>
                <c:pt idx="6533">
                  <c:v>25.63687014579773</c:v>
                </c:pt>
                <c:pt idx="6534">
                  <c:v>25.64077019691467</c:v>
                </c:pt>
                <c:pt idx="6535">
                  <c:v>25.64467000961304</c:v>
                </c:pt>
                <c:pt idx="6536">
                  <c:v>25.64857006072998</c:v>
                </c:pt>
                <c:pt idx="6537">
                  <c:v>25.65247011184692</c:v>
                </c:pt>
                <c:pt idx="6538">
                  <c:v>25.65637016296387</c:v>
                </c:pt>
                <c:pt idx="6539">
                  <c:v>25.66026997566223</c:v>
                </c:pt>
                <c:pt idx="6540">
                  <c:v>25.66416001319885</c:v>
                </c:pt>
                <c:pt idx="6541">
                  <c:v>25.6680600643158</c:v>
                </c:pt>
                <c:pt idx="6542">
                  <c:v>25.67196011543274</c:v>
                </c:pt>
                <c:pt idx="6543">
                  <c:v>25.67586016654968</c:v>
                </c:pt>
                <c:pt idx="6544">
                  <c:v>25.67975997924805</c:v>
                </c:pt>
                <c:pt idx="6545">
                  <c:v>25.68366003036499</c:v>
                </c:pt>
                <c:pt idx="6546">
                  <c:v>25.68756008148193</c:v>
                </c:pt>
                <c:pt idx="6547">
                  <c:v>25.69146013259888</c:v>
                </c:pt>
                <c:pt idx="6548">
                  <c:v>25.6953501701355</c:v>
                </c:pt>
                <c:pt idx="6549">
                  <c:v>25.69924998283386</c:v>
                </c:pt>
                <c:pt idx="6550">
                  <c:v>25.70315003395081</c:v>
                </c:pt>
                <c:pt idx="6551">
                  <c:v>25.70705008506775</c:v>
                </c:pt>
                <c:pt idx="6552">
                  <c:v>25.7109501361847</c:v>
                </c:pt>
                <c:pt idx="6553">
                  <c:v>25.71485018730164</c:v>
                </c:pt>
                <c:pt idx="6554">
                  <c:v>25.71875</c:v>
                </c:pt>
                <c:pt idx="6555">
                  <c:v>25.72265005111694</c:v>
                </c:pt>
                <c:pt idx="6556">
                  <c:v>25.72654008865356</c:v>
                </c:pt>
                <c:pt idx="6557">
                  <c:v>25.73044013977051</c:v>
                </c:pt>
                <c:pt idx="6558">
                  <c:v>25.73434019088745</c:v>
                </c:pt>
                <c:pt idx="6559">
                  <c:v>25.73824000358582</c:v>
                </c:pt>
                <c:pt idx="6560">
                  <c:v>25.74214005470276</c:v>
                </c:pt>
                <c:pt idx="6561">
                  <c:v>25.7460401058197</c:v>
                </c:pt>
                <c:pt idx="6562">
                  <c:v>25.74994015693665</c:v>
                </c:pt>
                <c:pt idx="6563">
                  <c:v>25.75384020805359</c:v>
                </c:pt>
                <c:pt idx="6564">
                  <c:v>25.75774002075195</c:v>
                </c:pt>
                <c:pt idx="6565">
                  <c:v>25.76163005828857</c:v>
                </c:pt>
                <c:pt idx="6566">
                  <c:v>25.76553010940552</c:v>
                </c:pt>
                <c:pt idx="6567">
                  <c:v>25.76943016052246</c:v>
                </c:pt>
                <c:pt idx="6568">
                  <c:v>25.77332997322083</c:v>
                </c:pt>
                <c:pt idx="6569">
                  <c:v>25.77723002433777</c:v>
                </c:pt>
                <c:pt idx="6570">
                  <c:v>25.78113007545471</c:v>
                </c:pt>
                <c:pt idx="6571">
                  <c:v>25.78503012657166</c:v>
                </c:pt>
                <c:pt idx="6572">
                  <c:v>25.7889301776886</c:v>
                </c:pt>
                <c:pt idx="6573">
                  <c:v>25.79281997680664</c:v>
                </c:pt>
                <c:pt idx="6574">
                  <c:v>25.79672002792358</c:v>
                </c:pt>
                <c:pt idx="6575">
                  <c:v>25.80062007904053</c:v>
                </c:pt>
                <c:pt idx="6576">
                  <c:v>25.80452013015747</c:v>
                </c:pt>
                <c:pt idx="6577">
                  <c:v>25.80842018127441</c:v>
                </c:pt>
                <c:pt idx="6578">
                  <c:v>25.81231999397278</c:v>
                </c:pt>
                <c:pt idx="6579">
                  <c:v>25.81622004508972</c:v>
                </c:pt>
                <c:pt idx="6580">
                  <c:v>25.82012009620666</c:v>
                </c:pt>
                <c:pt idx="6581">
                  <c:v>25.82401013374329</c:v>
                </c:pt>
                <c:pt idx="6582">
                  <c:v>25.82791018486023</c:v>
                </c:pt>
                <c:pt idx="6583">
                  <c:v>25.8318099975586</c:v>
                </c:pt>
                <c:pt idx="6584">
                  <c:v>25.83571004867554</c:v>
                </c:pt>
                <c:pt idx="6585">
                  <c:v>25.83961009979248</c:v>
                </c:pt>
                <c:pt idx="6586">
                  <c:v>25.84351015090942</c:v>
                </c:pt>
                <c:pt idx="6587">
                  <c:v>25.84741020202637</c:v>
                </c:pt>
                <c:pt idx="6588">
                  <c:v>25.85131001472473</c:v>
                </c:pt>
                <c:pt idx="6589">
                  <c:v>25.85521006584167</c:v>
                </c:pt>
                <c:pt idx="6590">
                  <c:v>25.8591001033783</c:v>
                </c:pt>
                <c:pt idx="6591">
                  <c:v>25.86300015449524</c:v>
                </c:pt>
                <c:pt idx="6592">
                  <c:v>25.86690020561218</c:v>
                </c:pt>
                <c:pt idx="6593">
                  <c:v>25.87080001831055</c:v>
                </c:pt>
                <c:pt idx="6594">
                  <c:v>25.8747000694275</c:v>
                </c:pt>
                <c:pt idx="6595">
                  <c:v>25.87860012054443</c:v>
                </c:pt>
                <c:pt idx="6596">
                  <c:v>25.88250017166138</c:v>
                </c:pt>
                <c:pt idx="6597">
                  <c:v>25.88639998435974</c:v>
                </c:pt>
                <c:pt idx="6598">
                  <c:v>25.89029002189636</c:v>
                </c:pt>
                <c:pt idx="6599">
                  <c:v>25.89419007301331</c:v>
                </c:pt>
                <c:pt idx="6600">
                  <c:v>25.89809012413025</c:v>
                </c:pt>
                <c:pt idx="6601">
                  <c:v>25.90199017524719</c:v>
                </c:pt>
                <c:pt idx="6602">
                  <c:v>25.90588998794556</c:v>
                </c:pt>
                <c:pt idx="6603">
                  <c:v>25.9097900390625</c:v>
                </c:pt>
                <c:pt idx="6604">
                  <c:v>25.91369009017944</c:v>
                </c:pt>
                <c:pt idx="6605">
                  <c:v>25.91759014129639</c:v>
                </c:pt>
                <c:pt idx="6606">
                  <c:v>25.92148017883301</c:v>
                </c:pt>
                <c:pt idx="6607">
                  <c:v>25.92537999153137</c:v>
                </c:pt>
                <c:pt idx="6608">
                  <c:v>25.92928004264832</c:v>
                </c:pt>
                <c:pt idx="6609">
                  <c:v>25.93318009376526</c:v>
                </c:pt>
                <c:pt idx="6610">
                  <c:v>25.9370801448822</c:v>
                </c:pt>
                <c:pt idx="6611">
                  <c:v>25.94098019599915</c:v>
                </c:pt>
                <c:pt idx="6612">
                  <c:v>25.94488000869751</c:v>
                </c:pt>
                <c:pt idx="6613">
                  <c:v>25.94878005981445</c:v>
                </c:pt>
                <c:pt idx="6614">
                  <c:v>25.9526801109314</c:v>
                </c:pt>
                <c:pt idx="6615">
                  <c:v>25.95657014846802</c:v>
                </c:pt>
                <c:pt idx="6616">
                  <c:v>25.96047019958496</c:v>
                </c:pt>
                <c:pt idx="6617">
                  <c:v>25.96437001228333</c:v>
                </c:pt>
                <c:pt idx="6618">
                  <c:v>25.96827006340027</c:v>
                </c:pt>
                <c:pt idx="6619">
                  <c:v>25.97217011451721</c:v>
                </c:pt>
                <c:pt idx="6620">
                  <c:v>25.97607016563416</c:v>
                </c:pt>
                <c:pt idx="6621">
                  <c:v>25.97996997833252</c:v>
                </c:pt>
                <c:pt idx="6622">
                  <c:v>25.98387002944946</c:v>
                </c:pt>
                <c:pt idx="6623">
                  <c:v>25.98776006698608</c:v>
                </c:pt>
                <c:pt idx="6624">
                  <c:v>25.99166011810303</c:v>
                </c:pt>
                <c:pt idx="6625">
                  <c:v>25.99556016921997</c:v>
                </c:pt>
                <c:pt idx="6626">
                  <c:v>25.99945998191833</c:v>
                </c:pt>
                <c:pt idx="6627">
                  <c:v>26.00336003303528</c:v>
                </c:pt>
                <c:pt idx="6628">
                  <c:v>26.00726008415222</c:v>
                </c:pt>
                <c:pt idx="6629">
                  <c:v>26.01116013526917</c:v>
                </c:pt>
                <c:pt idx="6630">
                  <c:v>26.01506018638611</c:v>
                </c:pt>
                <c:pt idx="6631">
                  <c:v>26.01894998550415</c:v>
                </c:pt>
                <c:pt idx="6632">
                  <c:v>26.02285003662109</c:v>
                </c:pt>
                <c:pt idx="6633">
                  <c:v>26.02675008773804</c:v>
                </c:pt>
                <c:pt idx="6634">
                  <c:v>26.03065013885498</c:v>
                </c:pt>
                <c:pt idx="6635">
                  <c:v>26.03455018997192</c:v>
                </c:pt>
              </c:numCache>
            </c:numRef>
          </c:xVal>
          <c:yVal>
            <c:numRef>
              <c:f>Muse_01_scrub.csv!$C$2:$C$14634</c:f>
              <c:numCache>
                <c:formatCode>General</c:formatCode>
                <c:ptCount val="6636"/>
                <c:pt idx="0">
                  <c:v>775.238098145</c:v>
                </c:pt>
                <c:pt idx="1">
                  <c:v>780.8791503910001</c:v>
                </c:pt>
                <c:pt idx="2">
                  <c:v>766.373596191</c:v>
                </c:pt>
                <c:pt idx="3">
                  <c:v>772.014648438</c:v>
                </c:pt>
                <c:pt idx="4">
                  <c:v>761.94140625</c:v>
                </c:pt>
                <c:pt idx="5">
                  <c:v>762.344299316</c:v>
                </c:pt>
                <c:pt idx="6">
                  <c:v>770.805847168</c:v>
                </c:pt>
                <c:pt idx="7">
                  <c:v>758.315002441</c:v>
                </c:pt>
                <c:pt idx="8">
                  <c:v>765.164855957</c:v>
                </c:pt>
                <c:pt idx="9">
                  <c:v>774.432250977</c:v>
                </c:pt>
                <c:pt idx="10">
                  <c:v>769.194152832</c:v>
                </c:pt>
                <c:pt idx="11">
                  <c:v>756.300354004</c:v>
                </c:pt>
                <c:pt idx="12">
                  <c:v>754.285705566</c:v>
                </c:pt>
                <c:pt idx="13">
                  <c:v>771.611694336</c:v>
                </c:pt>
                <c:pt idx="14">
                  <c:v>759.926757812</c:v>
                </c:pt>
                <c:pt idx="15">
                  <c:v>741.391967773</c:v>
                </c:pt>
                <c:pt idx="16">
                  <c:v>762.344299316</c:v>
                </c:pt>
                <c:pt idx="17">
                  <c:v>756.703308105</c:v>
                </c:pt>
                <c:pt idx="18">
                  <c:v>742.197814941</c:v>
                </c:pt>
                <c:pt idx="19">
                  <c:v>756.703308105</c:v>
                </c:pt>
                <c:pt idx="20">
                  <c:v>776.446899414</c:v>
                </c:pt>
                <c:pt idx="21">
                  <c:v>786.520141602</c:v>
                </c:pt>
                <c:pt idx="22">
                  <c:v>786.1171875</c:v>
                </c:pt>
                <c:pt idx="23">
                  <c:v>788.534790039</c:v>
                </c:pt>
                <c:pt idx="24">
                  <c:v>806.26373291</c:v>
                </c:pt>
                <c:pt idx="25">
                  <c:v>799.816833496</c:v>
                </c:pt>
                <c:pt idx="26">
                  <c:v>772.820495605</c:v>
                </c:pt>
                <c:pt idx="27">
                  <c:v>794.9816894529999</c:v>
                </c:pt>
                <c:pt idx="28">
                  <c:v>801.831481934</c:v>
                </c:pt>
                <c:pt idx="29">
                  <c:v>772.014648438</c:v>
                </c:pt>
                <c:pt idx="30">
                  <c:v>779.670349121</c:v>
                </c:pt>
                <c:pt idx="31">
                  <c:v>784.505493164</c:v>
                </c:pt>
                <c:pt idx="32">
                  <c:v>790.549438477</c:v>
                </c:pt>
                <c:pt idx="33">
                  <c:v>792.161193848</c:v>
                </c:pt>
                <c:pt idx="34">
                  <c:v>788.9377441410001</c:v>
                </c:pt>
                <c:pt idx="35">
                  <c:v>789.743591309</c:v>
                </c:pt>
                <c:pt idx="36">
                  <c:v>782.087890625</c:v>
                </c:pt>
                <c:pt idx="37">
                  <c:v>795.384643555</c:v>
                </c:pt>
                <c:pt idx="38">
                  <c:v>797.399291992</c:v>
                </c:pt>
                <c:pt idx="39">
                  <c:v>796.190490723</c:v>
                </c:pt>
                <c:pt idx="40">
                  <c:v>790.14654541</c:v>
                </c:pt>
                <c:pt idx="41">
                  <c:v>790.952392578</c:v>
                </c:pt>
                <c:pt idx="42">
                  <c:v>788.534790039</c:v>
                </c:pt>
                <c:pt idx="43">
                  <c:v>759.926757812</c:v>
                </c:pt>
                <c:pt idx="44">
                  <c:v>763.553100586</c:v>
                </c:pt>
                <c:pt idx="45">
                  <c:v>780.073242188</c:v>
                </c:pt>
                <c:pt idx="46">
                  <c:v>781.684997559</c:v>
                </c:pt>
                <c:pt idx="47">
                  <c:v>786.520141602</c:v>
                </c:pt>
                <c:pt idx="48">
                  <c:v>782.893798828</c:v>
                </c:pt>
                <c:pt idx="49">
                  <c:v>772.820495605</c:v>
                </c:pt>
                <c:pt idx="50">
                  <c:v>776.84979248</c:v>
                </c:pt>
                <c:pt idx="51">
                  <c:v>792.9670410160001</c:v>
                </c:pt>
                <c:pt idx="52">
                  <c:v>788.9377441410001</c:v>
                </c:pt>
                <c:pt idx="53">
                  <c:v>772.417602539</c:v>
                </c:pt>
                <c:pt idx="54">
                  <c:v>786.1171875</c:v>
                </c:pt>
                <c:pt idx="55">
                  <c:v>802.234436035</c:v>
                </c:pt>
                <c:pt idx="56">
                  <c:v>794.9816894529999</c:v>
                </c:pt>
                <c:pt idx="57">
                  <c:v>795.384643555</c:v>
                </c:pt>
                <c:pt idx="58">
                  <c:v>811.501831055</c:v>
                </c:pt>
                <c:pt idx="59">
                  <c:v>796.9963378910001</c:v>
                </c:pt>
                <c:pt idx="60">
                  <c:v>796.593383789</c:v>
                </c:pt>
                <c:pt idx="61">
                  <c:v>796.190490723</c:v>
                </c:pt>
                <c:pt idx="62">
                  <c:v>788.131896973</c:v>
                </c:pt>
                <c:pt idx="63">
                  <c:v>780.8791503910001</c:v>
                </c:pt>
                <c:pt idx="64">
                  <c:v>777.252746582</c:v>
                </c:pt>
                <c:pt idx="65">
                  <c:v>784.505493164</c:v>
                </c:pt>
                <c:pt idx="66">
                  <c:v>778.05859375</c:v>
                </c:pt>
                <c:pt idx="67">
                  <c:v>783.296691895</c:v>
                </c:pt>
                <c:pt idx="68">
                  <c:v>782.087890625</c:v>
                </c:pt>
                <c:pt idx="69">
                  <c:v>784.505493164</c:v>
                </c:pt>
                <c:pt idx="70">
                  <c:v>790.952392578</c:v>
                </c:pt>
                <c:pt idx="71">
                  <c:v>786.520141602</c:v>
                </c:pt>
                <c:pt idx="72">
                  <c:v>771.611694336</c:v>
                </c:pt>
                <c:pt idx="73">
                  <c:v>765.567749023</c:v>
                </c:pt>
                <c:pt idx="74">
                  <c:v>774.029296875</c:v>
                </c:pt>
                <c:pt idx="75">
                  <c:v>769.597045898</c:v>
                </c:pt>
                <c:pt idx="76">
                  <c:v>767.985351562</c:v>
                </c:pt>
                <c:pt idx="77">
                  <c:v>777.252746582</c:v>
                </c:pt>
                <c:pt idx="78">
                  <c:v>772.820495605</c:v>
                </c:pt>
                <c:pt idx="79">
                  <c:v>763.956054688</c:v>
                </c:pt>
                <c:pt idx="80">
                  <c:v>770.0</c:v>
                </c:pt>
                <c:pt idx="81">
                  <c:v>764.761901855</c:v>
                </c:pt>
                <c:pt idx="82">
                  <c:v>757.1062011720001</c:v>
                </c:pt>
                <c:pt idx="83">
                  <c:v>762.344299316</c:v>
                </c:pt>
                <c:pt idx="84">
                  <c:v>776.043945312</c:v>
                </c:pt>
                <c:pt idx="85">
                  <c:v>790.952392578</c:v>
                </c:pt>
                <c:pt idx="86">
                  <c:v>799.010986328</c:v>
                </c:pt>
                <c:pt idx="87">
                  <c:v>791.758239746</c:v>
                </c:pt>
                <c:pt idx="88">
                  <c:v>784.908447266</c:v>
                </c:pt>
                <c:pt idx="89">
                  <c:v>780.476196289</c:v>
                </c:pt>
                <c:pt idx="90">
                  <c:v>778.461547852</c:v>
                </c:pt>
                <c:pt idx="91">
                  <c:v>782.490844727</c:v>
                </c:pt>
                <c:pt idx="92">
                  <c:v>782.490844727</c:v>
                </c:pt>
                <c:pt idx="93">
                  <c:v>796.190490723</c:v>
                </c:pt>
                <c:pt idx="94">
                  <c:v>799.41394043</c:v>
                </c:pt>
                <c:pt idx="95">
                  <c:v>786.1171875</c:v>
                </c:pt>
                <c:pt idx="96">
                  <c:v>792.161193848</c:v>
                </c:pt>
                <c:pt idx="97">
                  <c:v>791.758239746</c:v>
                </c:pt>
                <c:pt idx="98">
                  <c:v>787.728942871</c:v>
                </c:pt>
                <c:pt idx="99">
                  <c:v>786.1171875</c:v>
                </c:pt>
                <c:pt idx="100">
                  <c:v>770.0</c:v>
                </c:pt>
                <c:pt idx="101">
                  <c:v>765.164855957</c:v>
                </c:pt>
                <c:pt idx="102">
                  <c:v>767.582397461</c:v>
                </c:pt>
                <c:pt idx="103">
                  <c:v>764.358947754</c:v>
                </c:pt>
                <c:pt idx="104">
                  <c:v>782.490844727</c:v>
                </c:pt>
                <c:pt idx="105">
                  <c:v>787.32598877</c:v>
                </c:pt>
                <c:pt idx="106">
                  <c:v>771.611694336</c:v>
                </c:pt>
                <c:pt idx="107">
                  <c:v>765.567749023</c:v>
                </c:pt>
                <c:pt idx="108">
                  <c:v>778.461547852</c:v>
                </c:pt>
                <c:pt idx="109">
                  <c:v>780.073242188</c:v>
                </c:pt>
                <c:pt idx="110">
                  <c:v>790.952392578</c:v>
                </c:pt>
                <c:pt idx="111">
                  <c:v>804.652038574</c:v>
                </c:pt>
                <c:pt idx="112">
                  <c:v>788.131896973</c:v>
                </c:pt>
                <c:pt idx="113">
                  <c:v>783.699645996</c:v>
                </c:pt>
                <c:pt idx="114">
                  <c:v>802.234436035</c:v>
                </c:pt>
                <c:pt idx="115">
                  <c:v>809.487182617</c:v>
                </c:pt>
                <c:pt idx="116">
                  <c:v>812.307678223</c:v>
                </c:pt>
                <c:pt idx="117">
                  <c:v>822.783874512</c:v>
                </c:pt>
                <c:pt idx="118">
                  <c:v>821.575073242</c:v>
                </c:pt>
                <c:pt idx="119">
                  <c:v>815.53112793</c:v>
                </c:pt>
                <c:pt idx="120">
                  <c:v>809.487182617</c:v>
                </c:pt>
                <c:pt idx="121">
                  <c:v>826.41027832</c:v>
                </c:pt>
                <c:pt idx="122">
                  <c:v>834.871765137</c:v>
                </c:pt>
                <c:pt idx="123">
                  <c:v>821.575073242</c:v>
                </c:pt>
                <c:pt idx="124">
                  <c:v>820.769226074</c:v>
                </c:pt>
                <c:pt idx="125">
                  <c:v>811.904785156</c:v>
                </c:pt>
                <c:pt idx="126">
                  <c:v>795.787536621</c:v>
                </c:pt>
                <c:pt idx="127">
                  <c:v>794.578735352</c:v>
                </c:pt>
                <c:pt idx="128">
                  <c:v>790.952392578</c:v>
                </c:pt>
                <c:pt idx="129">
                  <c:v>794.578735352</c:v>
                </c:pt>
                <c:pt idx="130">
                  <c:v>799.41394043</c:v>
                </c:pt>
                <c:pt idx="131">
                  <c:v>795.384643555</c:v>
                </c:pt>
                <c:pt idx="132">
                  <c:v>801.831481934</c:v>
                </c:pt>
                <c:pt idx="133">
                  <c:v>799.010986328</c:v>
                </c:pt>
                <c:pt idx="134">
                  <c:v>796.190490723</c:v>
                </c:pt>
                <c:pt idx="135">
                  <c:v>797.399291992</c:v>
                </c:pt>
                <c:pt idx="136">
                  <c:v>783.296691895</c:v>
                </c:pt>
                <c:pt idx="137">
                  <c:v>782.490844727</c:v>
                </c:pt>
                <c:pt idx="138">
                  <c:v>780.476196289</c:v>
                </c:pt>
                <c:pt idx="139">
                  <c:v>782.490844727</c:v>
                </c:pt>
                <c:pt idx="140">
                  <c:v>799.41394043</c:v>
                </c:pt>
                <c:pt idx="141">
                  <c:v>801.428588867</c:v>
                </c:pt>
                <c:pt idx="142">
                  <c:v>812.307678223</c:v>
                </c:pt>
                <c:pt idx="143">
                  <c:v>814.32232666</c:v>
                </c:pt>
                <c:pt idx="144">
                  <c:v>800.622680664</c:v>
                </c:pt>
                <c:pt idx="145">
                  <c:v>792.161193848</c:v>
                </c:pt>
                <c:pt idx="146">
                  <c:v>793.369934082</c:v>
                </c:pt>
                <c:pt idx="147">
                  <c:v>809.890136719</c:v>
                </c:pt>
                <c:pt idx="148">
                  <c:v>805.457885742</c:v>
                </c:pt>
                <c:pt idx="149">
                  <c:v>809.084228516</c:v>
                </c:pt>
                <c:pt idx="150">
                  <c:v>821.575073242</c:v>
                </c:pt>
                <c:pt idx="151">
                  <c:v>802.637390137</c:v>
                </c:pt>
                <c:pt idx="152">
                  <c:v>803.846130371</c:v>
                </c:pt>
                <c:pt idx="153">
                  <c:v>822.380981445</c:v>
                </c:pt>
                <c:pt idx="154">
                  <c:v>820.366271973</c:v>
                </c:pt>
                <c:pt idx="155">
                  <c:v>799.816833496</c:v>
                </c:pt>
                <c:pt idx="156">
                  <c:v>780.476196289</c:v>
                </c:pt>
                <c:pt idx="157">
                  <c:v>781.684997559</c:v>
                </c:pt>
                <c:pt idx="158">
                  <c:v>779.670349121</c:v>
                </c:pt>
                <c:pt idx="159">
                  <c:v>784.102539062</c:v>
                </c:pt>
                <c:pt idx="160">
                  <c:v>790.14654541</c:v>
                </c:pt>
                <c:pt idx="161">
                  <c:v>797.802185059</c:v>
                </c:pt>
                <c:pt idx="162">
                  <c:v>796.593383789</c:v>
                </c:pt>
                <c:pt idx="163">
                  <c:v>797.802185059</c:v>
                </c:pt>
                <c:pt idx="164">
                  <c:v>794.9816894529999</c:v>
                </c:pt>
                <c:pt idx="165">
                  <c:v>791.355285645</c:v>
                </c:pt>
                <c:pt idx="166">
                  <c:v>772.417602539</c:v>
                </c:pt>
                <c:pt idx="167">
                  <c:v>776.446899414</c:v>
                </c:pt>
                <c:pt idx="168">
                  <c:v>802.637390137</c:v>
                </c:pt>
                <c:pt idx="169">
                  <c:v>792.9670410160001</c:v>
                </c:pt>
                <c:pt idx="170">
                  <c:v>794.578735352</c:v>
                </c:pt>
                <c:pt idx="171">
                  <c:v>808.278381348</c:v>
                </c:pt>
                <c:pt idx="172">
                  <c:v>810.293029785</c:v>
                </c:pt>
                <c:pt idx="173">
                  <c:v>815.128234863</c:v>
                </c:pt>
                <c:pt idx="174">
                  <c:v>802.234436035</c:v>
                </c:pt>
                <c:pt idx="175">
                  <c:v>775.641052246</c:v>
                </c:pt>
                <c:pt idx="176">
                  <c:v>789.743591309</c:v>
                </c:pt>
                <c:pt idx="177">
                  <c:v>793.772888184</c:v>
                </c:pt>
                <c:pt idx="178">
                  <c:v>792.564086914</c:v>
                </c:pt>
                <c:pt idx="179">
                  <c:v>796.190490723</c:v>
                </c:pt>
                <c:pt idx="180">
                  <c:v>784.102539062</c:v>
                </c:pt>
                <c:pt idx="181">
                  <c:v>799.41394043</c:v>
                </c:pt>
                <c:pt idx="182">
                  <c:v>796.593383789</c:v>
                </c:pt>
                <c:pt idx="183">
                  <c:v>789.743591309</c:v>
                </c:pt>
                <c:pt idx="184">
                  <c:v>792.9670410160001</c:v>
                </c:pt>
                <c:pt idx="185">
                  <c:v>799.010986328</c:v>
                </c:pt>
                <c:pt idx="186">
                  <c:v>787.728942871</c:v>
                </c:pt>
                <c:pt idx="187">
                  <c:v>780.073242188</c:v>
                </c:pt>
                <c:pt idx="188">
                  <c:v>801.831481934</c:v>
                </c:pt>
                <c:pt idx="189">
                  <c:v>798.20513916</c:v>
                </c:pt>
                <c:pt idx="190">
                  <c:v>782.893798828</c:v>
                </c:pt>
                <c:pt idx="191">
                  <c:v>790.14654541</c:v>
                </c:pt>
                <c:pt idx="192">
                  <c:v>788.534790039</c:v>
                </c:pt>
                <c:pt idx="193">
                  <c:v>784.908447266</c:v>
                </c:pt>
                <c:pt idx="194">
                  <c:v>788.9377441410001</c:v>
                </c:pt>
                <c:pt idx="195">
                  <c:v>785.714294434</c:v>
                </c:pt>
                <c:pt idx="196">
                  <c:v>783.296691895</c:v>
                </c:pt>
                <c:pt idx="197">
                  <c:v>781.282043457</c:v>
                </c:pt>
                <c:pt idx="198">
                  <c:v>772.820495605</c:v>
                </c:pt>
                <c:pt idx="199">
                  <c:v>772.820495605</c:v>
                </c:pt>
                <c:pt idx="200">
                  <c:v>774.432250977</c:v>
                </c:pt>
                <c:pt idx="201">
                  <c:v>788.131896973</c:v>
                </c:pt>
                <c:pt idx="202">
                  <c:v>795.787536621</c:v>
                </c:pt>
                <c:pt idx="203">
                  <c:v>794.9816894529999</c:v>
                </c:pt>
                <c:pt idx="204">
                  <c:v>809.084228516</c:v>
                </c:pt>
                <c:pt idx="205">
                  <c:v>794.9816894529999</c:v>
                </c:pt>
                <c:pt idx="206">
                  <c:v>797.399291992</c:v>
                </c:pt>
                <c:pt idx="207">
                  <c:v>817.142883301</c:v>
                </c:pt>
                <c:pt idx="208">
                  <c:v>807.875488281</c:v>
                </c:pt>
                <c:pt idx="209">
                  <c:v>809.084228516</c:v>
                </c:pt>
                <c:pt idx="210">
                  <c:v>809.084228516</c:v>
                </c:pt>
                <c:pt idx="211">
                  <c:v>812.307678223</c:v>
                </c:pt>
                <c:pt idx="212">
                  <c:v>813.516479492</c:v>
                </c:pt>
                <c:pt idx="213">
                  <c:v>802.637390137</c:v>
                </c:pt>
                <c:pt idx="214">
                  <c:v>798.20513916</c:v>
                </c:pt>
                <c:pt idx="215">
                  <c:v>796.9963378910001</c:v>
                </c:pt>
                <c:pt idx="216">
                  <c:v>797.802185059</c:v>
                </c:pt>
                <c:pt idx="217">
                  <c:v>805.054931641</c:v>
                </c:pt>
                <c:pt idx="218">
                  <c:v>784.908447266</c:v>
                </c:pt>
                <c:pt idx="219">
                  <c:v>776.84979248</c:v>
                </c:pt>
                <c:pt idx="220">
                  <c:v>796.9963378910001</c:v>
                </c:pt>
                <c:pt idx="221">
                  <c:v>784.102539062</c:v>
                </c:pt>
                <c:pt idx="222">
                  <c:v>765.970703125</c:v>
                </c:pt>
                <c:pt idx="223">
                  <c:v>786.9230957029999</c:v>
                </c:pt>
                <c:pt idx="224">
                  <c:v>799.816833496</c:v>
                </c:pt>
                <c:pt idx="225">
                  <c:v>790.549438477</c:v>
                </c:pt>
                <c:pt idx="226">
                  <c:v>786.9230957029999</c:v>
                </c:pt>
                <c:pt idx="227">
                  <c:v>792.161193848</c:v>
                </c:pt>
                <c:pt idx="228">
                  <c:v>792.564086914</c:v>
                </c:pt>
                <c:pt idx="229">
                  <c:v>791.758239746</c:v>
                </c:pt>
                <c:pt idx="230">
                  <c:v>794.9816894529999</c:v>
                </c:pt>
                <c:pt idx="231">
                  <c:v>797.802185059</c:v>
                </c:pt>
                <c:pt idx="232">
                  <c:v>803.846130371</c:v>
                </c:pt>
                <c:pt idx="233">
                  <c:v>798.20513916</c:v>
                </c:pt>
                <c:pt idx="234">
                  <c:v>789.340637207</c:v>
                </c:pt>
                <c:pt idx="235">
                  <c:v>778.05859375</c:v>
                </c:pt>
                <c:pt idx="236">
                  <c:v>770.805847168</c:v>
                </c:pt>
                <c:pt idx="237">
                  <c:v>780.476196289</c:v>
                </c:pt>
                <c:pt idx="238">
                  <c:v>793.369934082</c:v>
                </c:pt>
                <c:pt idx="239">
                  <c:v>805.860778809</c:v>
                </c:pt>
                <c:pt idx="240">
                  <c:v>806.26373291</c:v>
                </c:pt>
                <c:pt idx="241">
                  <c:v>803.0402832029999</c:v>
                </c:pt>
                <c:pt idx="242">
                  <c:v>796.593383789</c:v>
                </c:pt>
                <c:pt idx="243">
                  <c:v>801.025634766</c:v>
                </c:pt>
                <c:pt idx="244">
                  <c:v>813.1135253910001</c:v>
                </c:pt>
                <c:pt idx="245">
                  <c:v>810.293029785</c:v>
                </c:pt>
                <c:pt idx="246">
                  <c:v>811.501831055</c:v>
                </c:pt>
                <c:pt idx="247">
                  <c:v>815.934082031</c:v>
                </c:pt>
                <c:pt idx="248">
                  <c:v>797.802185059</c:v>
                </c:pt>
                <c:pt idx="249">
                  <c:v>788.131896973</c:v>
                </c:pt>
                <c:pt idx="250">
                  <c:v>785.714294434</c:v>
                </c:pt>
                <c:pt idx="251">
                  <c:v>785.311340332</c:v>
                </c:pt>
                <c:pt idx="252">
                  <c:v>791.758239746</c:v>
                </c:pt>
                <c:pt idx="253">
                  <c:v>782.893798828</c:v>
                </c:pt>
                <c:pt idx="254">
                  <c:v>786.520141602</c:v>
                </c:pt>
                <c:pt idx="255">
                  <c:v>783.699645996</c:v>
                </c:pt>
                <c:pt idx="256">
                  <c:v>776.043945312</c:v>
                </c:pt>
                <c:pt idx="257">
                  <c:v>784.908447266</c:v>
                </c:pt>
                <c:pt idx="258">
                  <c:v>780.073242188</c:v>
                </c:pt>
                <c:pt idx="259">
                  <c:v>775.238098145</c:v>
                </c:pt>
                <c:pt idx="260">
                  <c:v>791.758239746</c:v>
                </c:pt>
                <c:pt idx="261">
                  <c:v>796.190490723</c:v>
                </c:pt>
                <c:pt idx="262">
                  <c:v>804.652038574</c:v>
                </c:pt>
                <c:pt idx="263">
                  <c:v>814.725280762</c:v>
                </c:pt>
                <c:pt idx="264">
                  <c:v>812.710632324</c:v>
                </c:pt>
                <c:pt idx="265">
                  <c:v>802.637390137</c:v>
                </c:pt>
                <c:pt idx="266">
                  <c:v>808.278381348</c:v>
                </c:pt>
                <c:pt idx="267">
                  <c:v>809.084228516</c:v>
                </c:pt>
                <c:pt idx="268">
                  <c:v>803.443237305</c:v>
                </c:pt>
                <c:pt idx="269">
                  <c:v>812.710632324</c:v>
                </c:pt>
                <c:pt idx="270">
                  <c:v>822.380981445</c:v>
                </c:pt>
                <c:pt idx="271">
                  <c:v>820.769226074</c:v>
                </c:pt>
                <c:pt idx="272">
                  <c:v>800.622680664</c:v>
                </c:pt>
                <c:pt idx="273">
                  <c:v>787.728942871</c:v>
                </c:pt>
                <c:pt idx="274">
                  <c:v>787.728942871</c:v>
                </c:pt>
                <c:pt idx="275">
                  <c:v>803.443237305</c:v>
                </c:pt>
                <c:pt idx="276">
                  <c:v>803.0402832029999</c:v>
                </c:pt>
                <c:pt idx="277">
                  <c:v>793.369934082</c:v>
                </c:pt>
                <c:pt idx="278">
                  <c:v>801.831481934</c:v>
                </c:pt>
                <c:pt idx="279">
                  <c:v>816.336975098</c:v>
                </c:pt>
                <c:pt idx="280">
                  <c:v>813.1135253910001</c:v>
                </c:pt>
                <c:pt idx="281">
                  <c:v>794.175842285</c:v>
                </c:pt>
                <c:pt idx="282">
                  <c:v>802.637390137</c:v>
                </c:pt>
                <c:pt idx="283">
                  <c:v>803.0402832029999</c:v>
                </c:pt>
                <c:pt idx="284">
                  <c:v>790.14654541</c:v>
                </c:pt>
                <c:pt idx="285">
                  <c:v>806.26373291</c:v>
                </c:pt>
                <c:pt idx="286">
                  <c:v>807.47253418</c:v>
                </c:pt>
                <c:pt idx="287">
                  <c:v>805.054931641</c:v>
                </c:pt>
                <c:pt idx="288">
                  <c:v>814.32232666</c:v>
                </c:pt>
                <c:pt idx="289">
                  <c:v>813.1135253910001</c:v>
                </c:pt>
                <c:pt idx="290">
                  <c:v>809.487182617</c:v>
                </c:pt>
                <c:pt idx="291">
                  <c:v>812.307678223</c:v>
                </c:pt>
                <c:pt idx="292">
                  <c:v>803.0402832029999</c:v>
                </c:pt>
                <c:pt idx="293">
                  <c:v>788.534790039</c:v>
                </c:pt>
                <c:pt idx="294">
                  <c:v>790.952392578</c:v>
                </c:pt>
                <c:pt idx="295">
                  <c:v>800.622680664</c:v>
                </c:pt>
                <c:pt idx="296">
                  <c:v>809.084228516</c:v>
                </c:pt>
                <c:pt idx="297">
                  <c:v>811.501831055</c:v>
                </c:pt>
                <c:pt idx="298">
                  <c:v>819.157531738</c:v>
                </c:pt>
                <c:pt idx="299">
                  <c:v>817.545776367</c:v>
                </c:pt>
                <c:pt idx="300">
                  <c:v>820.769226074</c:v>
                </c:pt>
                <c:pt idx="301">
                  <c:v>831.245422363</c:v>
                </c:pt>
                <c:pt idx="302">
                  <c:v>805.054931641</c:v>
                </c:pt>
                <c:pt idx="303">
                  <c:v>787.728942871</c:v>
                </c:pt>
                <c:pt idx="304">
                  <c:v>795.787536621</c:v>
                </c:pt>
                <c:pt idx="305">
                  <c:v>798.608032227</c:v>
                </c:pt>
                <c:pt idx="306">
                  <c:v>799.816833496</c:v>
                </c:pt>
                <c:pt idx="307">
                  <c:v>792.161193848</c:v>
                </c:pt>
                <c:pt idx="308">
                  <c:v>803.443237305</c:v>
                </c:pt>
                <c:pt idx="309">
                  <c:v>814.725280762</c:v>
                </c:pt>
                <c:pt idx="310">
                  <c:v>810.293029785</c:v>
                </c:pt>
                <c:pt idx="311">
                  <c:v>809.890136719</c:v>
                </c:pt>
                <c:pt idx="312">
                  <c:v>795.787536621</c:v>
                </c:pt>
                <c:pt idx="313">
                  <c:v>791.758239746</c:v>
                </c:pt>
                <c:pt idx="314">
                  <c:v>800.622680664</c:v>
                </c:pt>
                <c:pt idx="315">
                  <c:v>805.054931641</c:v>
                </c:pt>
                <c:pt idx="316">
                  <c:v>799.010986328</c:v>
                </c:pt>
                <c:pt idx="317">
                  <c:v>803.443237305</c:v>
                </c:pt>
                <c:pt idx="318">
                  <c:v>807.875488281</c:v>
                </c:pt>
                <c:pt idx="319">
                  <c:v>805.860778809</c:v>
                </c:pt>
                <c:pt idx="320">
                  <c:v>795.787536621</c:v>
                </c:pt>
                <c:pt idx="321">
                  <c:v>807.47253418</c:v>
                </c:pt>
                <c:pt idx="322">
                  <c:v>808.278381348</c:v>
                </c:pt>
                <c:pt idx="323">
                  <c:v>801.831481934</c:v>
                </c:pt>
                <c:pt idx="324">
                  <c:v>813.516479492</c:v>
                </c:pt>
                <c:pt idx="325">
                  <c:v>813.1135253910001</c:v>
                </c:pt>
                <c:pt idx="326">
                  <c:v>807.875488281</c:v>
                </c:pt>
                <c:pt idx="327">
                  <c:v>800.622680664</c:v>
                </c:pt>
                <c:pt idx="328">
                  <c:v>809.084228516</c:v>
                </c:pt>
                <c:pt idx="329">
                  <c:v>798.608032227</c:v>
                </c:pt>
                <c:pt idx="330">
                  <c:v>796.9963378910001</c:v>
                </c:pt>
                <c:pt idx="331">
                  <c:v>821.172180176</c:v>
                </c:pt>
                <c:pt idx="332">
                  <c:v>818.351623535</c:v>
                </c:pt>
                <c:pt idx="333">
                  <c:v>796.593383789</c:v>
                </c:pt>
                <c:pt idx="334">
                  <c:v>793.369934082</c:v>
                </c:pt>
                <c:pt idx="335">
                  <c:v>792.564086914</c:v>
                </c:pt>
                <c:pt idx="336">
                  <c:v>793.369934082</c:v>
                </c:pt>
                <c:pt idx="337">
                  <c:v>792.9670410160001</c:v>
                </c:pt>
                <c:pt idx="338">
                  <c:v>803.0402832029999</c:v>
                </c:pt>
                <c:pt idx="339">
                  <c:v>810.695983887</c:v>
                </c:pt>
                <c:pt idx="340">
                  <c:v>801.831481934</c:v>
                </c:pt>
                <c:pt idx="341">
                  <c:v>798.20513916</c:v>
                </c:pt>
                <c:pt idx="342">
                  <c:v>784.908447266</c:v>
                </c:pt>
                <c:pt idx="343">
                  <c:v>787.728942871</c:v>
                </c:pt>
                <c:pt idx="344">
                  <c:v>801.831481934</c:v>
                </c:pt>
                <c:pt idx="345">
                  <c:v>798.20513916</c:v>
                </c:pt>
                <c:pt idx="346">
                  <c:v>794.9816894529999</c:v>
                </c:pt>
                <c:pt idx="347">
                  <c:v>803.443237305</c:v>
                </c:pt>
                <c:pt idx="348">
                  <c:v>799.010986328</c:v>
                </c:pt>
                <c:pt idx="349">
                  <c:v>792.9670410160001</c:v>
                </c:pt>
                <c:pt idx="350">
                  <c:v>789.340637207</c:v>
                </c:pt>
                <c:pt idx="351">
                  <c:v>780.8791503910001</c:v>
                </c:pt>
                <c:pt idx="352">
                  <c:v>781.684997559</c:v>
                </c:pt>
                <c:pt idx="353">
                  <c:v>786.1171875</c:v>
                </c:pt>
                <c:pt idx="354">
                  <c:v>794.175842285</c:v>
                </c:pt>
                <c:pt idx="355">
                  <c:v>796.9963378910001</c:v>
                </c:pt>
                <c:pt idx="356">
                  <c:v>788.9377441410001</c:v>
                </c:pt>
                <c:pt idx="357">
                  <c:v>801.428588867</c:v>
                </c:pt>
                <c:pt idx="358">
                  <c:v>806.666687012</c:v>
                </c:pt>
                <c:pt idx="359">
                  <c:v>806.26373291</c:v>
                </c:pt>
                <c:pt idx="360">
                  <c:v>810.695983887</c:v>
                </c:pt>
                <c:pt idx="361">
                  <c:v>799.010986328</c:v>
                </c:pt>
                <c:pt idx="362">
                  <c:v>794.578735352</c:v>
                </c:pt>
                <c:pt idx="363">
                  <c:v>811.098876953</c:v>
                </c:pt>
                <c:pt idx="364">
                  <c:v>806.26373291</c:v>
                </c:pt>
                <c:pt idx="365">
                  <c:v>805.860778809</c:v>
                </c:pt>
                <c:pt idx="366">
                  <c:v>802.637390137</c:v>
                </c:pt>
                <c:pt idx="367">
                  <c:v>787.728942871</c:v>
                </c:pt>
                <c:pt idx="368">
                  <c:v>805.054931641</c:v>
                </c:pt>
                <c:pt idx="369">
                  <c:v>811.098876953</c:v>
                </c:pt>
                <c:pt idx="370">
                  <c:v>789.743591309</c:v>
                </c:pt>
                <c:pt idx="371">
                  <c:v>769.597045898</c:v>
                </c:pt>
                <c:pt idx="372">
                  <c:v>772.014648438</c:v>
                </c:pt>
                <c:pt idx="373">
                  <c:v>778.461547852</c:v>
                </c:pt>
                <c:pt idx="374">
                  <c:v>764.761901855</c:v>
                </c:pt>
                <c:pt idx="375">
                  <c:v>760.329650879</c:v>
                </c:pt>
                <c:pt idx="376">
                  <c:v>757.912109375</c:v>
                </c:pt>
                <c:pt idx="377">
                  <c:v>757.509155273</c:v>
                </c:pt>
                <c:pt idx="378">
                  <c:v>764.761901855</c:v>
                </c:pt>
                <c:pt idx="379">
                  <c:v>761.135559082</c:v>
                </c:pt>
                <c:pt idx="380">
                  <c:v>761.94140625</c:v>
                </c:pt>
                <c:pt idx="381">
                  <c:v>781.684997559</c:v>
                </c:pt>
                <c:pt idx="382">
                  <c:v>805.457885742</c:v>
                </c:pt>
                <c:pt idx="383">
                  <c:v>801.025634766</c:v>
                </c:pt>
                <c:pt idx="384">
                  <c:v>786.9230957029999</c:v>
                </c:pt>
                <c:pt idx="385">
                  <c:v>777.252746582</c:v>
                </c:pt>
                <c:pt idx="386">
                  <c:v>778.05859375</c:v>
                </c:pt>
                <c:pt idx="387">
                  <c:v>796.9963378910001</c:v>
                </c:pt>
                <c:pt idx="388">
                  <c:v>798.20513916</c:v>
                </c:pt>
                <c:pt idx="389">
                  <c:v>802.234436035</c:v>
                </c:pt>
                <c:pt idx="390">
                  <c:v>801.025634766</c:v>
                </c:pt>
                <c:pt idx="391">
                  <c:v>784.102539062</c:v>
                </c:pt>
                <c:pt idx="392">
                  <c:v>772.820495605</c:v>
                </c:pt>
                <c:pt idx="393">
                  <c:v>782.490844727</c:v>
                </c:pt>
                <c:pt idx="394">
                  <c:v>788.9377441410001</c:v>
                </c:pt>
                <c:pt idx="395">
                  <c:v>788.534790039</c:v>
                </c:pt>
                <c:pt idx="396">
                  <c:v>785.714294434</c:v>
                </c:pt>
                <c:pt idx="397">
                  <c:v>786.9230957029999</c:v>
                </c:pt>
                <c:pt idx="398">
                  <c:v>792.161193848</c:v>
                </c:pt>
                <c:pt idx="399">
                  <c:v>794.175842285</c:v>
                </c:pt>
                <c:pt idx="400">
                  <c:v>797.399291992</c:v>
                </c:pt>
                <c:pt idx="401">
                  <c:v>786.520141602</c:v>
                </c:pt>
                <c:pt idx="402">
                  <c:v>793.369934082</c:v>
                </c:pt>
                <c:pt idx="403">
                  <c:v>817.545776367</c:v>
                </c:pt>
                <c:pt idx="404">
                  <c:v>813.516479492</c:v>
                </c:pt>
                <c:pt idx="405">
                  <c:v>803.846130371</c:v>
                </c:pt>
                <c:pt idx="406">
                  <c:v>806.666687012</c:v>
                </c:pt>
                <c:pt idx="407">
                  <c:v>803.846130371</c:v>
                </c:pt>
                <c:pt idx="408">
                  <c:v>805.054931641</c:v>
                </c:pt>
                <c:pt idx="409">
                  <c:v>806.26373291</c:v>
                </c:pt>
                <c:pt idx="410">
                  <c:v>799.816833496</c:v>
                </c:pt>
                <c:pt idx="411">
                  <c:v>803.846130371</c:v>
                </c:pt>
                <c:pt idx="412">
                  <c:v>810.293029785</c:v>
                </c:pt>
                <c:pt idx="413">
                  <c:v>811.098876953</c:v>
                </c:pt>
                <c:pt idx="414">
                  <c:v>796.593383789</c:v>
                </c:pt>
                <c:pt idx="415">
                  <c:v>811.501831055</c:v>
                </c:pt>
                <c:pt idx="416">
                  <c:v>842.124511719</c:v>
                </c:pt>
                <c:pt idx="417">
                  <c:v>816.739929199</c:v>
                </c:pt>
                <c:pt idx="418">
                  <c:v>803.443237305</c:v>
                </c:pt>
                <c:pt idx="419">
                  <c:v>815.53112793</c:v>
                </c:pt>
                <c:pt idx="420">
                  <c:v>798.20513916</c:v>
                </c:pt>
                <c:pt idx="421">
                  <c:v>791.758239746</c:v>
                </c:pt>
                <c:pt idx="422">
                  <c:v>790.952392578</c:v>
                </c:pt>
                <c:pt idx="423">
                  <c:v>798.608032227</c:v>
                </c:pt>
                <c:pt idx="424">
                  <c:v>809.487182617</c:v>
                </c:pt>
                <c:pt idx="425">
                  <c:v>811.098876953</c:v>
                </c:pt>
                <c:pt idx="426">
                  <c:v>805.054931641</c:v>
                </c:pt>
                <c:pt idx="427">
                  <c:v>798.20513916</c:v>
                </c:pt>
                <c:pt idx="428">
                  <c:v>802.637390137</c:v>
                </c:pt>
                <c:pt idx="429">
                  <c:v>804.249084473</c:v>
                </c:pt>
                <c:pt idx="430">
                  <c:v>801.831481934</c:v>
                </c:pt>
                <c:pt idx="431">
                  <c:v>814.725280762</c:v>
                </c:pt>
                <c:pt idx="432">
                  <c:v>821.978027344</c:v>
                </c:pt>
                <c:pt idx="433">
                  <c:v>801.025634766</c:v>
                </c:pt>
                <c:pt idx="434">
                  <c:v>802.637390137</c:v>
                </c:pt>
                <c:pt idx="435">
                  <c:v>809.890136719</c:v>
                </c:pt>
                <c:pt idx="436">
                  <c:v>803.443237305</c:v>
                </c:pt>
                <c:pt idx="437">
                  <c:v>817.545776367</c:v>
                </c:pt>
                <c:pt idx="438">
                  <c:v>818.351623535</c:v>
                </c:pt>
                <c:pt idx="439">
                  <c:v>813.516479492</c:v>
                </c:pt>
                <c:pt idx="440">
                  <c:v>812.710632324</c:v>
                </c:pt>
                <c:pt idx="441">
                  <c:v>800.219787598</c:v>
                </c:pt>
                <c:pt idx="442">
                  <c:v>772.014648438</c:v>
                </c:pt>
                <c:pt idx="443">
                  <c:v>746.630065918</c:v>
                </c:pt>
                <c:pt idx="444">
                  <c:v>739.780212402</c:v>
                </c:pt>
                <c:pt idx="445">
                  <c:v>727.289367676</c:v>
                </c:pt>
                <c:pt idx="446">
                  <c:v>696.26373291</c:v>
                </c:pt>
                <c:pt idx="447">
                  <c:v>667.252746582</c:v>
                </c:pt>
                <c:pt idx="448">
                  <c:v>647.509155273</c:v>
                </c:pt>
                <c:pt idx="449">
                  <c:v>635.018310547</c:v>
                </c:pt>
                <c:pt idx="450">
                  <c:v>624.542114258</c:v>
                </c:pt>
                <c:pt idx="451">
                  <c:v>602.380981445</c:v>
                </c:pt>
                <c:pt idx="452">
                  <c:v>600.769226074</c:v>
                </c:pt>
                <c:pt idx="453">
                  <c:v>588.681335449</c:v>
                </c:pt>
                <c:pt idx="454">
                  <c:v>583.846130371</c:v>
                </c:pt>
                <c:pt idx="455">
                  <c:v>602.380981445</c:v>
                </c:pt>
                <c:pt idx="456">
                  <c:v>603.58972168</c:v>
                </c:pt>
                <c:pt idx="457">
                  <c:v>626.9597167970001</c:v>
                </c:pt>
                <c:pt idx="458">
                  <c:v>653.956054688</c:v>
                </c:pt>
                <c:pt idx="459">
                  <c:v>676.1171875</c:v>
                </c:pt>
                <c:pt idx="460">
                  <c:v>696.26373291</c:v>
                </c:pt>
                <c:pt idx="461">
                  <c:v>715.604370117</c:v>
                </c:pt>
                <c:pt idx="462">
                  <c:v>737.765563965</c:v>
                </c:pt>
                <c:pt idx="463">
                  <c:v>754.688659668</c:v>
                </c:pt>
                <c:pt idx="464">
                  <c:v>767.582397461</c:v>
                </c:pt>
                <c:pt idx="465">
                  <c:v>784.102539062</c:v>
                </c:pt>
                <c:pt idx="466">
                  <c:v>791.355285645</c:v>
                </c:pt>
                <c:pt idx="467">
                  <c:v>811.098876953</c:v>
                </c:pt>
                <c:pt idx="468">
                  <c:v>829.230773926</c:v>
                </c:pt>
                <c:pt idx="469">
                  <c:v>828.021972656</c:v>
                </c:pt>
                <c:pt idx="470">
                  <c:v>843.73626709</c:v>
                </c:pt>
                <c:pt idx="471">
                  <c:v>855.824157715</c:v>
                </c:pt>
                <c:pt idx="472">
                  <c:v>851.79486084</c:v>
                </c:pt>
                <c:pt idx="473">
                  <c:v>850.183166504</c:v>
                </c:pt>
                <c:pt idx="474">
                  <c:v>859.0476074220001</c:v>
                </c:pt>
                <c:pt idx="475">
                  <c:v>863.076904297</c:v>
                </c:pt>
                <c:pt idx="476">
                  <c:v>868.717956543</c:v>
                </c:pt>
                <c:pt idx="477">
                  <c:v>868.717956543</c:v>
                </c:pt>
                <c:pt idx="478">
                  <c:v>867.509155273</c:v>
                </c:pt>
                <c:pt idx="479">
                  <c:v>871.135559082</c:v>
                </c:pt>
                <c:pt idx="480">
                  <c:v>871.135559082</c:v>
                </c:pt>
                <c:pt idx="481">
                  <c:v>870.73260498</c:v>
                </c:pt>
                <c:pt idx="482">
                  <c:v>878.388305664</c:v>
                </c:pt>
                <c:pt idx="483">
                  <c:v>881.20880127</c:v>
                </c:pt>
                <c:pt idx="484">
                  <c:v>875.164855957</c:v>
                </c:pt>
                <c:pt idx="485">
                  <c:v>869.120849609</c:v>
                </c:pt>
                <c:pt idx="486">
                  <c:v>862.67401123</c:v>
                </c:pt>
                <c:pt idx="487">
                  <c:v>867.1062011720001</c:v>
                </c:pt>
                <c:pt idx="488">
                  <c:v>879.597045898</c:v>
                </c:pt>
                <c:pt idx="489">
                  <c:v>875.970703125</c:v>
                </c:pt>
                <c:pt idx="490">
                  <c:v>865.897460938</c:v>
                </c:pt>
                <c:pt idx="491">
                  <c:v>861.0622558589999</c:v>
                </c:pt>
                <c:pt idx="492">
                  <c:v>867.1062011720001</c:v>
                </c:pt>
                <c:pt idx="493">
                  <c:v>873.553100586</c:v>
                </c:pt>
                <c:pt idx="494">
                  <c:v>866.703308105</c:v>
                </c:pt>
                <c:pt idx="495">
                  <c:v>852.197814941</c:v>
                </c:pt>
                <c:pt idx="496">
                  <c:v>848.974365234</c:v>
                </c:pt>
                <c:pt idx="497">
                  <c:v>849.780212402</c:v>
                </c:pt>
                <c:pt idx="498">
                  <c:v>842.9304199220001</c:v>
                </c:pt>
                <c:pt idx="499">
                  <c:v>842.52746582</c:v>
                </c:pt>
                <c:pt idx="500">
                  <c:v>843.73626709</c:v>
                </c:pt>
                <c:pt idx="501">
                  <c:v>848.571411133</c:v>
                </c:pt>
                <c:pt idx="502">
                  <c:v>849.780212402</c:v>
                </c:pt>
                <c:pt idx="503">
                  <c:v>843.73626709</c:v>
                </c:pt>
                <c:pt idx="504">
                  <c:v>846.556762695</c:v>
                </c:pt>
                <c:pt idx="505">
                  <c:v>855.018310547</c:v>
                </c:pt>
                <c:pt idx="506">
                  <c:v>844.9450683589999</c:v>
                </c:pt>
                <c:pt idx="507">
                  <c:v>838.9011230470001</c:v>
                </c:pt>
                <c:pt idx="508">
                  <c:v>846.9597167970001</c:v>
                </c:pt>
                <c:pt idx="509">
                  <c:v>857.435913086</c:v>
                </c:pt>
                <c:pt idx="510">
                  <c:v>850.183166504</c:v>
                </c:pt>
                <c:pt idx="511">
                  <c:v>840.9157714839999</c:v>
                </c:pt>
                <c:pt idx="512">
                  <c:v>845.750915527</c:v>
                </c:pt>
                <c:pt idx="513">
                  <c:v>855.421264648</c:v>
                </c:pt>
                <c:pt idx="514">
                  <c:v>846.556762695</c:v>
                </c:pt>
                <c:pt idx="515">
                  <c:v>844.9450683589999</c:v>
                </c:pt>
                <c:pt idx="516">
                  <c:v>851.79486084</c:v>
                </c:pt>
                <c:pt idx="517">
                  <c:v>834.871765137</c:v>
                </c:pt>
                <c:pt idx="518">
                  <c:v>838.498168945</c:v>
                </c:pt>
                <c:pt idx="519">
                  <c:v>853.406616211</c:v>
                </c:pt>
                <c:pt idx="520">
                  <c:v>839.706970215</c:v>
                </c:pt>
                <c:pt idx="521">
                  <c:v>826.007324219</c:v>
                </c:pt>
                <c:pt idx="522">
                  <c:v>847.362609863</c:v>
                </c:pt>
                <c:pt idx="523">
                  <c:v>858.644714355</c:v>
                </c:pt>
                <c:pt idx="524">
                  <c:v>845.347961426</c:v>
                </c:pt>
                <c:pt idx="525">
                  <c:v>841.318664551</c:v>
                </c:pt>
                <c:pt idx="526">
                  <c:v>848.168518066</c:v>
                </c:pt>
                <c:pt idx="527">
                  <c:v>848.974365234</c:v>
                </c:pt>
                <c:pt idx="528">
                  <c:v>839.706970215</c:v>
                </c:pt>
                <c:pt idx="529">
                  <c:v>838.498168945</c:v>
                </c:pt>
                <c:pt idx="530">
                  <c:v>832.051269531</c:v>
                </c:pt>
                <c:pt idx="531">
                  <c:v>834.871765137</c:v>
                </c:pt>
                <c:pt idx="532">
                  <c:v>840.512817383</c:v>
                </c:pt>
                <c:pt idx="533">
                  <c:v>829.230773926</c:v>
                </c:pt>
                <c:pt idx="534">
                  <c:v>831.245422363</c:v>
                </c:pt>
                <c:pt idx="535">
                  <c:v>831.245422363</c:v>
                </c:pt>
                <c:pt idx="536">
                  <c:v>838.498168945</c:v>
                </c:pt>
                <c:pt idx="537">
                  <c:v>845.750915527</c:v>
                </c:pt>
                <c:pt idx="538">
                  <c:v>841.721618652</c:v>
                </c:pt>
                <c:pt idx="539">
                  <c:v>846.9597167970001</c:v>
                </c:pt>
                <c:pt idx="540">
                  <c:v>840.109863281</c:v>
                </c:pt>
                <c:pt idx="541">
                  <c:v>817.545776367</c:v>
                </c:pt>
                <c:pt idx="542">
                  <c:v>814.725280762</c:v>
                </c:pt>
                <c:pt idx="543">
                  <c:v>829.633728027</c:v>
                </c:pt>
                <c:pt idx="544">
                  <c:v>835.274719238</c:v>
                </c:pt>
                <c:pt idx="545">
                  <c:v>812.710632324</c:v>
                </c:pt>
                <c:pt idx="546">
                  <c:v>799.41394043</c:v>
                </c:pt>
                <c:pt idx="547">
                  <c:v>817.545776367</c:v>
                </c:pt>
                <c:pt idx="548">
                  <c:v>827.216125488</c:v>
                </c:pt>
                <c:pt idx="549">
                  <c:v>832.857116699</c:v>
                </c:pt>
                <c:pt idx="550">
                  <c:v>831.245422363</c:v>
                </c:pt>
                <c:pt idx="551">
                  <c:v>830.036621094</c:v>
                </c:pt>
                <c:pt idx="552">
                  <c:v>824.395629883</c:v>
                </c:pt>
                <c:pt idx="553">
                  <c:v>818.351623535</c:v>
                </c:pt>
                <c:pt idx="554">
                  <c:v>826.007324219</c:v>
                </c:pt>
                <c:pt idx="555">
                  <c:v>815.53112793</c:v>
                </c:pt>
                <c:pt idx="556">
                  <c:v>810.293029785</c:v>
                </c:pt>
                <c:pt idx="557">
                  <c:v>818.754577637</c:v>
                </c:pt>
                <c:pt idx="558">
                  <c:v>813.1135253910001</c:v>
                </c:pt>
                <c:pt idx="559">
                  <c:v>821.172180176</c:v>
                </c:pt>
                <c:pt idx="560">
                  <c:v>819.560424805</c:v>
                </c:pt>
                <c:pt idx="561">
                  <c:v>813.516479492</c:v>
                </c:pt>
                <c:pt idx="562">
                  <c:v>829.633728027</c:v>
                </c:pt>
                <c:pt idx="563">
                  <c:v>828.827819824</c:v>
                </c:pt>
                <c:pt idx="564">
                  <c:v>819.560424805</c:v>
                </c:pt>
                <c:pt idx="565">
                  <c:v>814.725280762</c:v>
                </c:pt>
                <c:pt idx="566">
                  <c:v>809.890136719</c:v>
                </c:pt>
                <c:pt idx="567">
                  <c:v>812.710632324</c:v>
                </c:pt>
                <c:pt idx="568">
                  <c:v>829.633728027</c:v>
                </c:pt>
                <c:pt idx="569">
                  <c:v>831.648376465</c:v>
                </c:pt>
                <c:pt idx="570">
                  <c:v>817.142883301</c:v>
                </c:pt>
                <c:pt idx="571">
                  <c:v>816.336975098</c:v>
                </c:pt>
                <c:pt idx="572">
                  <c:v>810.695983887</c:v>
                </c:pt>
                <c:pt idx="573">
                  <c:v>800.219787598</c:v>
                </c:pt>
                <c:pt idx="574">
                  <c:v>810.293029785</c:v>
                </c:pt>
                <c:pt idx="575">
                  <c:v>812.710632324</c:v>
                </c:pt>
                <c:pt idx="576">
                  <c:v>804.652038574</c:v>
                </c:pt>
                <c:pt idx="577">
                  <c:v>813.1135253910001</c:v>
                </c:pt>
                <c:pt idx="578">
                  <c:v>810.293029785</c:v>
                </c:pt>
                <c:pt idx="579">
                  <c:v>807.47253418</c:v>
                </c:pt>
                <c:pt idx="580">
                  <c:v>810.293029785</c:v>
                </c:pt>
                <c:pt idx="581">
                  <c:v>802.637390137</c:v>
                </c:pt>
                <c:pt idx="582">
                  <c:v>804.249084473</c:v>
                </c:pt>
                <c:pt idx="583">
                  <c:v>811.098876953</c:v>
                </c:pt>
                <c:pt idx="584">
                  <c:v>809.487182617</c:v>
                </c:pt>
                <c:pt idx="585">
                  <c:v>800.622680664</c:v>
                </c:pt>
                <c:pt idx="586">
                  <c:v>791.758239746</c:v>
                </c:pt>
                <c:pt idx="587">
                  <c:v>801.428588867</c:v>
                </c:pt>
                <c:pt idx="588">
                  <c:v>809.890136719</c:v>
                </c:pt>
                <c:pt idx="589">
                  <c:v>804.652038574</c:v>
                </c:pt>
                <c:pt idx="590">
                  <c:v>807.069580078</c:v>
                </c:pt>
                <c:pt idx="591">
                  <c:v>811.904785156</c:v>
                </c:pt>
                <c:pt idx="592">
                  <c:v>803.443237305</c:v>
                </c:pt>
                <c:pt idx="593">
                  <c:v>806.26373291</c:v>
                </c:pt>
                <c:pt idx="594">
                  <c:v>799.010986328</c:v>
                </c:pt>
                <c:pt idx="595">
                  <c:v>794.175842285</c:v>
                </c:pt>
                <c:pt idx="596">
                  <c:v>803.846130371</c:v>
                </c:pt>
                <c:pt idx="597">
                  <c:v>808.278381348</c:v>
                </c:pt>
                <c:pt idx="598">
                  <c:v>813.919433594</c:v>
                </c:pt>
                <c:pt idx="599">
                  <c:v>818.351623535</c:v>
                </c:pt>
                <c:pt idx="600">
                  <c:v>812.710632324</c:v>
                </c:pt>
                <c:pt idx="601">
                  <c:v>801.428588867</c:v>
                </c:pt>
                <c:pt idx="602">
                  <c:v>804.249084473</c:v>
                </c:pt>
                <c:pt idx="603">
                  <c:v>817.545776367</c:v>
                </c:pt>
                <c:pt idx="604">
                  <c:v>805.860778809</c:v>
                </c:pt>
                <c:pt idx="605">
                  <c:v>805.860778809</c:v>
                </c:pt>
                <c:pt idx="606">
                  <c:v>816.739929199</c:v>
                </c:pt>
                <c:pt idx="607">
                  <c:v>811.098876953</c:v>
                </c:pt>
                <c:pt idx="608">
                  <c:v>813.1135253910001</c:v>
                </c:pt>
                <c:pt idx="609">
                  <c:v>807.875488281</c:v>
                </c:pt>
                <c:pt idx="610">
                  <c:v>796.9963378910001</c:v>
                </c:pt>
                <c:pt idx="611">
                  <c:v>797.802185059</c:v>
                </c:pt>
                <c:pt idx="612">
                  <c:v>801.428588867</c:v>
                </c:pt>
                <c:pt idx="613">
                  <c:v>806.26373291</c:v>
                </c:pt>
                <c:pt idx="614">
                  <c:v>802.234436035</c:v>
                </c:pt>
                <c:pt idx="615">
                  <c:v>811.501831055</c:v>
                </c:pt>
                <c:pt idx="616">
                  <c:v>815.53112793</c:v>
                </c:pt>
                <c:pt idx="617">
                  <c:v>802.637390137</c:v>
                </c:pt>
                <c:pt idx="618">
                  <c:v>805.054931641</c:v>
                </c:pt>
                <c:pt idx="619">
                  <c:v>803.846130371</c:v>
                </c:pt>
                <c:pt idx="620">
                  <c:v>803.846130371</c:v>
                </c:pt>
                <c:pt idx="621">
                  <c:v>807.47253418</c:v>
                </c:pt>
                <c:pt idx="622">
                  <c:v>809.487182617</c:v>
                </c:pt>
                <c:pt idx="623">
                  <c:v>807.875488281</c:v>
                </c:pt>
                <c:pt idx="624">
                  <c:v>821.172180176</c:v>
                </c:pt>
                <c:pt idx="625">
                  <c:v>826.007324219</c:v>
                </c:pt>
                <c:pt idx="626">
                  <c:v>813.516479492</c:v>
                </c:pt>
                <c:pt idx="627">
                  <c:v>815.934082031</c:v>
                </c:pt>
                <c:pt idx="628">
                  <c:v>820.769226074</c:v>
                </c:pt>
                <c:pt idx="629">
                  <c:v>821.575073242</c:v>
                </c:pt>
                <c:pt idx="630">
                  <c:v>817.545776367</c:v>
                </c:pt>
                <c:pt idx="631">
                  <c:v>820.366271973</c:v>
                </c:pt>
                <c:pt idx="632">
                  <c:v>822.783874512</c:v>
                </c:pt>
                <c:pt idx="633">
                  <c:v>812.307678223</c:v>
                </c:pt>
                <c:pt idx="634">
                  <c:v>817.142883301</c:v>
                </c:pt>
                <c:pt idx="635">
                  <c:v>812.307678223</c:v>
                </c:pt>
                <c:pt idx="636">
                  <c:v>796.190490723</c:v>
                </c:pt>
                <c:pt idx="637">
                  <c:v>807.069580078</c:v>
                </c:pt>
                <c:pt idx="638">
                  <c:v>818.351623535</c:v>
                </c:pt>
                <c:pt idx="639">
                  <c:v>811.904785156</c:v>
                </c:pt>
                <c:pt idx="640">
                  <c:v>816.336975098</c:v>
                </c:pt>
                <c:pt idx="641">
                  <c:v>820.366271973</c:v>
                </c:pt>
                <c:pt idx="642">
                  <c:v>811.501831055</c:v>
                </c:pt>
                <c:pt idx="643">
                  <c:v>812.710632324</c:v>
                </c:pt>
                <c:pt idx="644">
                  <c:v>815.128234863</c:v>
                </c:pt>
                <c:pt idx="645">
                  <c:v>818.351623535</c:v>
                </c:pt>
                <c:pt idx="646">
                  <c:v>821.575073242</c:v>
                </c:pt>
                <c:pt idx="647">
                  <c:v>804.652038574</c:v>
                </c:pt>
                <c:pt idx="648">
                  <c:v>792.161193848</c:v>
                </c:pt>
                <c:pt idx="649">
                  <c:v>807.47253418</c:v>
                </c:pt>
                <c:pt idx="650">
                  <c:v>823.992675781</c:v>
                </c:pt>
                <c:pt idx="651">
                  <c:v>819.560424805</c:v>
                </c:pt>
                <c:pt idx="652">
                  <c:v>796.9963378910001</c:v>
                </c:pt>
                <c:pt idx="653">
                  <c:v>799.010986328</c:v>
                </c:pt>
                <c:pt idx="654">
                  <c:v>813.516479492</c:v>
                </c:pt>
                <c:pt idx="655">
                  <c:v>811.904785156</c:v>
                </c:pt>
                <c:pt idx="656">
                  <c:v>794.578735352</c:v>
                </c:pt>
                <c:pt idx="657">
                  <c:v>786.520141602</c:v>
                </c:pt>
                <c:pt idx="658">
                  <c:v>802.234436035</c:v>
                </c:pt>
                <c:pt idx="659">
                  <c:v>812.307678223</c:v>
                </c:pt>
                <c:pt idx="660">
                  <c:v>803.443237305</c:v>
                </c:pt>
                <c:pt idx="661">
                  <c:v>805.457885742</c:v>
                </c:pt>
                <c:pt idx="662">
                  <c:v>812.710632324</c:v>
                </c:pt>
                <c:pt idx="663">
                  <c:v>813.516479492</c:v>
                </c:pt>
                <c:pt idx="664">
                  <c:v>806.26373291</c:v>
                </c:pt>
                <c:pt idx="665">
                  <c:v>801.831481934</c:v>
                </c:pt>
                <c:pt idx="666">
                  <c:v>801.831481934</c:v>
                </c:pt>
                <c:pt idx="667">
                  <c:v>809.084228516</c:v>
                </c:pt>
                <c:pt idx="668">
                  <c:v>821.978027344</c:v>
                </c:pt>
                <c:pt idx="669">
                  <c:v>813.1135253910001</c:v>
                </c:pt>
                <c:pt idx="670">
                  <c:v>819.963378906</c:v>
                </c:pt>
                <c:pt idx="671">
                  <c:v>801.831481934</c:v>
                </c:pt>
                <c:pt idx="672">
                  <c:v>788.9377441410001</c:v>
                </c:pt>
                <c:pt idx="673">
                  <c:v>800.622680664</c:v>
                </c:pt>
                <c:pt idx="674">
                  <c:v>798.608032227</c:v>
                </c:pt>
                <c:pt idx="675">
                  <c:v>811.501831055</c:v>
                </c:pt>
                <c:pt idx="676">
                  <c:v>816.336975098</c:v>
                </c:pt>
                <c:pt idx="677">
                  <c:v>805.860778809</c:v>
                </c:pt>
                <c:pt idx="678">
                  <c:v>808.681335449</c:v>
                </c:pt>
                <c:pt idx="679">
                  <c:v>820.769226074</c:v>
                </c:pt>
                <c:pt idx="680">
                  <c:v>800.219787598</c:v>
                </c:pt>
                <c:pt idx="681">
                  <c:v>789.743591309</c:v>
                </c:pt>
                <c:pt idx="682">
                  <c:v>800.622680664</c:v>
                </c:pt>
                <c:pt idx="683">
                  <c:v>811.904785156</c:v>
                </c:pt>
                <c:pt idx="684">
                  <c:v>819.963378906</c:v>
                </c:pt>
                <c:pt idx="685">
                  <c:v>820.366271973</c:v>
                </c:pt>
                <c:pt idx="686">
                  <c:v>821.978027344</c:v>
                </c:pt>
                <c:pt idx="687">
                  <c:v>815.128234863</c:v>
                </c:pt>
                <c:pt idx="688">
                  <c:v>803.846130371</c:v>
                </c:pt>
                <c:pt idx="689">
                  <c:v>804.652038574</c:v>
                </c:pt>
                <c:pt idx="690">
                  <c:v>798.20513916</c:v>
                </c:pt>
                <c:pt idx="691">
                  <c:v>797.399291992</c:v>
                </c:pt>
                <c:pt idx="692">
                  <c:v>807.875488281</c:v>
                </c:pt>
                <c:pt idx="693">
                  <c:v>815.128234863</c:v>
                </c:pt>
                <c:pt idx="694">
                  <c:v>795.384643555</c:v>
                </c:pt>
                <c:pt idx="695">
                  <c:v>790.14654541</c:v>
                </c:pt>
                <c:pt idx="696">
                  <c:v>806.26373291</c:v>
                </c:pt>
                <c:pt idx="697">
                  <c:v>816.739929199</c:v>
                </c:pt>
                <c:pt idx="698">
                  <c:v>826.41027832</c:v>
                </c:pt>
                <c:pt idx="699">
                  <c:v>818.351623535</c:v>
                </c:pt>
                <c:pt idx="700">
                  <c:v>815.934082031</c:v>
                </c:pt>
                <c:pt idx="701">
                  <c:v>817.948730469</c:v>
                </c:pt>
                <c:pt idx="702">
                  <c:v>822.783874512</c:v>
                </c:pt>
                <c:pt idx="703">
                  <c:v>815.128234863</c:v>
                </c:pt>
                <c:pt idx="704">
                  <c:v>801.025634766</c:v>
                </c:pt>
                <c:pt idx="705">
                  <c:v>801.831481934</c:v>
                </c:pt>
                <c:pt idx="706">
                  <c:v>801.831481934</c:v>
                </c:pt>
                <c:pt idx="707">
                  <c:v>807.875488281</c:v>
                </c:pt>
                <c:pt idx="708">
                  <c:v>812.710632324</c:v>
                </c:pt>
                <c:pt idx="709">
                  <c:v>793.369934082</c:v>
                </c:pt>
                <c:pt idx="710">
                  <c:v>785.714294434</c:v>
                </c:pt>
                <c:pt idx="711">
                  <c:v>806.666687012</c:v>
                </c:pt>
                <c:pt idx="712">
                  <c:v>808.681335449</c:v>
                </c:pt>
                <c:pt idx="713">
                  <c:v>809.890136719</c:v>
                </c:pt>
                <c:pt idx="714">
                  <c:v>808.278381348</c:v>
                </c:pt>
                <c:pt idx="715">
                  <c:v>809.487182617</c:v>
                </c:pt>
                <c:pt idx="716">
                  <c:v>819.157531738</c:v>
                </c:pt>
                <c:pt idx="717">
                  <c:v>813.516479492</c:v>
                </c:pt>
                <c:pt idx="718">
                  <c:v>811.098876953</c:v>
                </c:pt>
                <c:pt idx="719">
                  <c:v>807.875488281</c:v>
                </c:pt>
                <c:pt idx="720">
                  <c:v>801.025634766</c:v>
                </c:pt>
                <c:pt idx="721">
                  <c:v>802.637390137</c:v>
                </c:pt>
                <c:pt idx="722">
                  <c:v>796.9963378910001</c:v>
                </c:pt>
                <c:pt idx="723">
                  <c:v>797.802185059</c:v>
                </c:pt>
                <c:pt idx="724">
                  <c:v>806.26373291</c:v>
                </c:pt>
                <c:pt idx="725">
                  <c:v>805.054931641</c:v>
                </c:pt>
                <c:pt idx="726">
                  <c:v>803.846130371</c:v>
                </c:pt>
                <c:pt idx="727">
                  <c:v>807.875488281</c:v>
                </c:pt>
                <c:pt idx="728">
                  <c:v>813.516479492</c:v>
                </c:pt>
                <c:pt idx="729">
                  <c:v>817.142883301</c:v>
                </c:pt>
                <c:pt idx="730">
                  <c:v>807.47253418</c:v>
                </c:pt>
                <c:pt idx="731">
                  <c:v>814.32232666</c:v>
                </c:pt>
                <c:pt idx="732">
                  <c:v>819.560424805</c:v>
                </c:pt>
                <c:pt idx="733">
                  <c:v>808.681335449</c:v>
                </c:pt>
                <c:pt idx="734">
                  <c:v>812.710632324</c:v>
                </c:pt>
                <c:pt idx="735">
                  <c:v>810.695983887</c:v>
                </c:pt>
                <c:pt idx="736">
                  <c:v>805.860778809</c:v>
                </c:pt>
                <c:pt idx="737">
                  <c:v>805.860778809</c:v>
                </c:pt>
                <c:pt idx="738">
                  <c:v>807.875488281</c:v>
                </c:pt>
                <c:pt idx="739">
                  <c:v>806.666687012</c:v>
                </c:pt>
                <c:pt idx="740">
                  <c:v>785.311340332</c:v>
                </c:pt>
                <c:pt idx="741">
                  <c:v>787.728942871</c:v>
                </c:pt>
                <c:pt idx="742">
                  <c:v>803.0402832029999</c:v>
                </c:pt>
                <c:pt idx="743">
                  <c:v>808.681335449</c:v>
                </c:pt>
                <c:pt idx="744">
                  <c:v>796.593383789</c:v>
                </c:pt>
                <c:pt idx="745">
                  <c:v>787.32598877</c:v>
                </c:pt>
                <c:pt idx="746">
                  <c:v>800.622680664</c:v>
                </c:pt>
                <c:pt idx="747">
                  <c:v>804.652038574</c:v>
                </c:pt>
                <c:pt idx="748">
                  <c:v>807.069580078</c:v>
                </c:pt>
                <c:pt idx="749">
                  <c:v>810.695983887</c:v>
                </c:pt>
                <c:pt idx="750">
                  <c:v>803.0402832029999</c:v>
                </c:pt>
                <c:pt idx="751">
                  <c:v>801.025634766</c:v>
                </c:pt>
                <c:pt idx="752">
                  <c:v>801.831481934</c:v>
                </c:pt>
                <c:pt idx="753">
                  <c:v>803.443237305</c:v>
                </c:pt>
                <c:pt idx="754">
                  <c:v>815.53112793</c:v>
                </c:pt>
                <c:pt idx="755">
                  <c:v>815.934082031</c:v>
                </c:pt>
                <c:pt idx="756">
                  <c:v>799.010986328</c:v>
                </c:pt>
                <c:pt idx="757">
                  <c:v>800.219787598</c:v>
                </c:pt>
                <c:pt idx="758">
                  <c:v>800.622680664</c:v>
                </c:pt>
                <c:pt idx="759">
                  <c:v>805.054931641</c:v>
                </c:pt>
                <c:pt idx="760">
                  <c:v>812.710632324</c:v>
                </c:pt>
                <c:pt idx="761">
                  <c:v>823.58972168</c:v>
                </c:pt>
                <c:pt idx="762">
                  <c:v>821.575073242</c:v>
                </c:pt>
                <c:pt idx="763">
                  <c:v>811.098876953</c:v>
                </c:pt>
                <c:pt idx="764">
                  <c:v>817.142883301</c:v>
                </c:pt>
                <c:pt idx="765">
                  <c:v>815.128234863</c:v>
                </c:pt>
                <c:pt idx="766">
                  <c:v>814.32232666</c:v>
                </c:pt>
                <c:pt idx="767">
                  <c:v>815.934082031</c:v>
                </c:pt>
                <c:pt idx="768">
                  <c:v>807.069580078</c:v>
                </c:pt>
                <c:pt idx="769">
                  <c:v>804.652038574</c:v>
                </c:pt>
                <c:pt idx="770">
                  <c:v>813.1135253910001</c:v>
                </c:pt>
                <c:pt idx="771">
                  <c:v>805.860778809</c:v>
                </c:pt>
                <c:pt idx="772">
                  <c:v>796.593383789</c:v>
                </c:pt>
                <c:pt idx="773">
                  <c:v>801.428588867</c:v>
                </c:pt>
                <c:pt idx="774">
                  <c:v>797.399291992</c:v>
                </c:pt>
                <c:pt idx="775">
                  <c:v>802.234436035</c:v>
                </c:pt>
                <c:pt idx="776">
                  <c:v>812.307678223</c:v>
                </c:pt>
                <c:pt idx="777">
                  <c:v>811.098876953</c:v>
                </c:pt>
                <c:pt idx="778">
                  <c:v>815.53112793</c:v>
                </c:pt>
                <c:pt idx="779">
                  <c:v>822.380981445</c:v>
                </c:pt>
                <c:pt idx="780">
                  <c:v>815.934082031</c:v>
                </c:pt>
                <c:pt idx="781">
                  <c:v>813.919433594</c:v>
                </c:pt>
                <c:pt idx="782">
                  <c:v>821.978027344</c:v>
                </c:pt>
                <c:pt idx="783">
                  <c:v>806.26373291</c:v>
                </c:pt>
                <c:pt idx="784">
                  <c:v>811.501831055</c:v>
                </c:pt>
                <c:pt idx="785">
                  <c:v>820.769226074</c:v>
                </c:pt>
                <c:pt idx="786">
                  <c:v>813.1135253910001</c:v>
                </c:pt>
                <c:pt idx="787">
                  <c:v>817.545776367</c:v>
                </c:pt>
                <c:pt idx="788">
                  <c:v>810.293029785</c:v>
                </c:pt>
                <c:pt idx="789">
                  <c:v>807.875488281</c:v>
                </c:pt>
                <c:pt idx="790">
                  <c:v>809.890136719</c:v>
                </c:pt>
                <c:pt idx="791">
                  <c:v>814.725280762</c:v>
                </c:pt>
                <c:pt idx="792">
                  <c:v>815.53112793</c:v>
                </c:pt>
                <c:pt idx="793">
                  <c:v>806.26373291</c:v>
                </c:pt>
                <c:pt idx="794">
                  <c:v>811.904785156</c:v>
                </c:pt>
                <c:pt idx="795">
                  <c:v>821.575073242</c:v>
                </c:pt>
                <c:pt idx="796">
                  <c:v>819.963378906</c:v>
                </c:pt>
                <c:pt idx="797">
                  <c:v>819.560424805</c:v>
                </c:pt>
                <c:pt idx="798">
                  <c:v>824.395629883</c:v>
                </c:pt>
                <c:pt idx="799">
                  <c:v>831.648376465</c:v>
                </c:pt>
                <c:pt idx="800">
                  <c:v>841.318664551</c:v>
                </c:pt>
                <c:pt idx="801">
                  <c:v>840.512817383</c:v>
                </c:pt>
                <c:pt idx="802">
                  <c:v>831.245422363</c:v>
                </c:pt>
                <c:pt idx="803">
                  <c:v>832.051269531</c:v>
                </c:pt>
                <c:pt idx="804">
                  <c:v>840.109863281</c:v>
                </c:pt>
                <c:pt idx="805">
                  <c:v>833.663024902</c:v>
                </c:pt>
                <c:pt idx="806">
                  <c:v>815.128234863</c:v>
                </c:pt>
                <c:pt idx="807">
                  <c:v>819.157531738</c:v>
                </c:pt>
                <c:pt idx="808">
                  <c:v>832.857116699</c:v>
                </c:pt>
                <c:pt idx="809">
                  <c:v>828.424926758</c:v>
                </c:pt>
                <c:pt idx="810">
                  <c:v>829.633728027</c:v>
                </c:pt>
                <c:pt idx="811">
                  <c:v>827.619018555</c:v>
                </c:pt>
                <c:pt idx="812">
                  <c:v>830.842468262</c:v>
                </c:pt>
                <c:pt idx="813">
                  <c:v>818.754577637</c:v>
                </c:pt>
                <c:pt idx="814">
                  <c:v>809.890136719</c:v>
                </c:pt>
                <c:pt idx="815">
                  <c:v>824.395629883</c:v>
                </c:pt>
                <c:pt idx="816">
                  <c:v>830.036621094</c:v>
                </c:pt>
                <c:pt idx="817">
                  <c:v>821.978027344</c:v>
                </c:pt>
                <c:pt idx="818">
                  <c:v>800.219787598</c:v>
                </c:pt>
                <c:pt idx="819">
                  <c:v>803.846130371</c:v>
                </c:pt>
                <c:pt idx="820">
                  <c:v>819.157531738</c:v>
                </c:pt>
                <c:pt idx="821">
                  <c:v>825.201477051</c:v>
                </c:pt>
                <c:pt idx="822">
                  <c:v>824.395629883</c:v>
                </c:pt>
                <c:pt idx="823">
                  <c:v>830.842468262</c:v>
                </c:pt>
                <c:pt idx="824">
                  <c:v>817.545776367</c:v>
                </c:pt>
                <c:pt idx="825">
                  <c:v>801.428588867</c:v>
                </c:pt>
                <c:pt idx="826">
                  <c:v>809.487182617</c:v>
                </c:pt>
                <c:pt idx="827">
                  <c:v>811.098876953</c:v>
                </c:pt>
                <c:pt idx="828">
                  <c:v>811.501831055</c:v>
                </c:pt>
                <c:pt idx="829">
                  <c:v>809.084228516</c:v>
                </c:pt>
                <c:pt idx="830">
                  <c:v>814.32232666</c:v>
                </c:pt>
                <c:pt idx="831">
                  <c:v>808.681335449</c:v>
                </c:pt>
                <c:pt idx="832">
                  <c:v>808.278381348</c:v>
                </c:pt>
                <c:pt idx="833">
                  <c:v>818.754577637</c:v>
                </c:pt>
                <c:pt idx="834">
                  <c:v>821.575073242</c:v>
                </c:pt>
                <c:pt idx="835">
                  <c:v>826.007324219</c:v>
                </c:pt>
                <c:pt idx="836">
                  <c:v>813.1135253910001</c:v>
                </c:pt>
                <c:pt idx="837">
                  <c:v>801.831481934</c:v>
                </c:pt>
                <c:pt idx="838">
                  <c:v>811.904785156</c:v>
                </c:pt>
                <c:pt idx="839">
                  <c:v>810.293029785</c:v>
                </c:pt>
                <c:pt idx="840">
                  <c:v>802.637390137</c:v>
                </c:pt>
                <c:pt idx="841">
                  <c:v>816.739929199</c:v>
                </c:pt>
                <c:pt idx="842">
                  <c:v>809.487182617</c:v>
                </c:pt>
                <c:pt idx="843">
                  <c:v>801.025634766</c:v>
                </c:pt>
                <c:pt idx="844">
                  <c:v>805.054931641</c:v>
                </c:pt>
                <c:pt idx="845">
                  <c:v>810.293029785</c:v>
                </c:pt>
                <c:pt idx="846">
                  <c:v>818.754577637</c:v>
                </c:pt>
                <c:pt idx="847">
                  <c:v>819.157531738</c:v>
                </c:pt>
                <c:pt idx="848">
                  <c:v>813.1135253910001</c:v>
                </c:pt>
                <c:pt idx="849">
                  <c:v>817.948730469</c:v>
                </c:pt>
                <c:pt idx="850">
                  <c:v>809.890136719</c:v>
                </c:pt>
                <c:pt idx="851">
                  <c:v>802.234436035</c:v>
                </c:pt>
                <c:pt idx="852">
                  <c:v>809.890136719</c:v>
                </c:pt>
                <c:pt idx="853">
                  <c:v>812.307678223</c:v>
                </c:pt>
                <c:pt idx="854">
                  <c:v>823.58972168</c:v>
                </c:pt>
                <c:pt idx="855">
                  <c:v>806.26373291</c:v>
                </c:pt>
                <c:pt idx="856">
                  <c:v>795.787536621</c:v>
                </c:pt>
                <c:pt idx="857">
                  <c:v>820.769226074</c:v>
                </c:pt>
                <c:pt idx="858">
                  <c:v>825.604370117</c:v>
                </c:pt>
                <c:pt idx="859">
                  <c:v>821.172180176</c:v>
                </c:pt>
                <c:pt idx="860">
                  <c:v>817.545776367</c:v>
                </c:pt>
                <c:pt idx="861">
                  <c:v>801.025634766</c:v>
                </c:pt>
                <c:pt idx="862">
                  <c:v>795.787536621</c:v>
                </c:pt>
                <c:pt idx="863">
                  <c:v>805.457885742</c:v>
                </c:pt>
                <c:pt idx="864">
                  <c:v>810.695983887</c:v>
                </c:pt>
                <c:pt idx="865">
                  <c:v>810.695983887</c:v>
                </c:pt>
                <c:pt idx="866">
                  <c:v>815.53112793</c:v>
                </c:pt>
                <c:pt idx="867">
                  <c:v>813.919433594</c:v>
                </c:pt>
                <c:pt idx="868">
                  <c:v>814.725280762</c:v>
                </c:pt>
                <c:pt idx="869">
                  <c:v>813.516479492</c:v>
                </c:pt>
                <c:pt idx="870">
                  <c:v>800.622680664</c:v>
                </c:pt>
                <c:pt idx="871">
                  <c:v>797.802185059</c:v>
                </c:pt>
                <c:pt idx="872">
                  <c:v>800.622680664</c:v>
                </c:pt>
                <c:pt idx="873">
                  <c:v>809.084228516</c:v>
                </c:pt>
                <c:pt idx="874">
                  <c:v>811.904785156</c:v>
                </c:pt>
                <c:pt idx="875">
                  <c:v>809.084228516</c:v>
                </c:pt>
                <c:pt idx="876">
                  <c:v>824.798522949</c:v>
                </c:pt>
                <c:pt idx="877">
                  <c:v>835.274719238</c:v>
                </c:pt>
                <c:pt idx="878">
                  <c:v>816.739929199</c:v>
                </c:pt>
                <c:pt idx="879">
                  <c:v>814.725280762</c:v>
                </c:pt>
                <c:pt idx="880">
                  <c:v>824.798522949</c:v>
                </c:pt>
                <c:pt idx="881">
                  <c:v>828.021972656</c:v>
                </c:pt>
                <c:pt idx="882">
                  <c:v>821.575073242</c:v>
                </c:pt>
                <c:pt idx="883">
                  <c:v>816.739929199</c:v>
                </c:pt>
                <c:pt idx="884">
                  <c:v>812.307678223</c:v>
                </c:pt>
                <c:pt idx="885">
                  <c:v>819.157531738</c:v>
                </c:pt>
                <c:pt idx="886">
                  <c:v>810.695983887</c:v>
                </c:pt>
                <c:pt idx="887">
                  <c:v>818.754577637</c:v>
                </c:pt>
                <c:pt idx="888">
                  <c:v>831.245422363</c:v>
                </c:pt>
                <c:pt idx="889">
                  <c:v>823.992675781</c:v>
                </c:pt>
                <c:pt idx="890">
                  <c:v>820.769226074</c:v>
                </c:pt>
                <c:pt idx="891">
                  <c:v>818.351623535</c:v>
                </c:pt>
                <c:pt idx="892">
                  <c:v>818.754577637</c:v>
                </c:pt>
                <c:pt idx="893">
                  <c:v>813.516479492</c:v>
                </c:pt>
                <c:pt idx="894">
                  <c:v>808.681335449</c:v>
                </c:pt>
                <c:pt idx="895">
                  <c:v>806.26373291</c:v>
                </c:pt>
                <c:pt idx="896">
                  <c:v>800.622680664</c:v>
                </c:pt>
                <c:pt idx="897">
                  <c:v>823.186828613</c:v>
                </c:pt>
                <c:pt idx="898">
                  <c:v>836.080566406</c:v>
                </c:pt>
                <c:pt idx="899">
                  <c:v>824.395629883</c:v>
                </c:pt>
                <c:pt idx="900">
                  <c:v>803.443237305</c:v>
                </c:pt>
                <c:pt idx="901">
                  <c:v>791.758239746</c:v>
                </c:pt>
                <c:pt idx="902">
                  <c:v>793.772888184</c:v>
                </c:pt>
                <c:pt idx="903">
                  <c:v>790.549438477</c:v>
                </c:pt>
                <c:pt idx="904">
                  <c:v>781.684997559</c:v>
                </c:pt>
                <c:pt idx="905">
                  <c:v>780.073242188</c:v>
                </c:pt>
                <c:pt idx="906">
                  <c:v>780.476196289</c:v>
                </c:pt>
                <c:pt idx="907">
                  <c:v>765.567749023</c:v>
                </c:pt>
                <c:pt idx="908">
                  <c:v>757.912109375</c:v>
                </c:pt>
                <c:pt idx="909">
                  <c:v>759.926757812</c:v>
                </c:pt>
                <c:pt idx="910">
                  <c:v>753.8828125</c:v>
                </c:pt>
                <c:pt idx="911">
                  <c:v>761.538452148</c:v>
                </c:pt>
                <c:pt idx="912">
                  <c:v>782.087890625</c:v>
                </c:pt>
                <c:pt idx="913">
                  <c:v>789.743591309</c:v>
                </c:pt>
                <c:pt idx="914">
                  <c:v>772.820495605</c:v>
                </c:pt>
                <c:pt idx="915">
                  <c:v>776.84979248</c:v>
                </c:pt>
                <c:pt idx="916">
                  <c:v>783.296691895</c:v>
                </c:pt>
                <c:pt idx="917">
                  <c:v>790.952392578</c:v>
                </c:pt>
                <c:pt idx="918">
                  <c:v>787.32598877</c:v>
                </c:pt>
                <c:pt idx="919">
                  <c:v>777.252746582</c:v>
                </c:pt>
                <c:pt idx="920">
                  <c:v>785.714294434</c:v>
                </c:pt>
                <c:pt idx="921">
                  <c:v>787.32598877</c:v>
                </c:pt>
                <c:pt idx="922">
                  <c:v>791.355285645</c:v>
                </c:pt>
                <c:pt idx="923">
                  <c:v>808.681335449</c:v>
                </c:pt>
                <c:pt idx="924">
                  <c:v>809.487182617</c:v>
                </c:pt>
                <c:pt idx="925">
                  <c:v>803.846130371</c:v>
                </c:pt>
                <c:pt idx="926">
                  <c:v>803.846130371</c:v>
                </c:pt>
                <c:pt idx="927">
                  <c:v>805.054931641</c:v>
                </c:pt>
                <c:pt idx="928">
                  <c:v>805.457885742</c:v>
                </c:pt>
                <c:pt idx="929">
                  <c:v>807.47253418</c:v>
                </c:pt>
                <c:pt idx="930">
                  <c:v>826.41027832</c:v>
                </c:pt>
                <c:pt idx="931">
                  <c:v>811.904785156</c:v>
                </c:pt>
                <c:pt idx="932">
                  <c:v>804.249084473</c:v>
                </c:pt>
                <c:pt idx="933">
                  <c:v>815.934082031</c:v>
                </c:pt>
                <c:pt idx="934">
                  <c:v>803.846130371</c:v>
                </c:pt>
                <c:pt idx="935">
                  <c:v>797.399291992</c:v>
                </c:pt>
                <c:pt idx="936">
                  <c:v>813.516479492</c:v>
                </c:pt>
                <c:pt idx="937">
                  <c:v>808.278381348</c:v>
                </c:pt>
                <c:pt idx="938">
                  <c:v>805.054931641</c:v>
                </c:pt>
                <c:pt idx="939">
                  <c:v>809.487182617</c:v>
                </c:pt>
                <c:pt idx="940">
                  <c:v>803.846130371</c:v>
                </c:pt>
                <c:pt idx="941">
                  <c:v>794.9816894529999</c:v>
                </c:pt>
                <c:pt idx="942">
                  <c:v>782.490844727</c:v>
                </c:pt>
                <c:pt idx="943">
                  <c:v>799.41394043</c:v>
                </c:pt>
                <c:pt idx="944">
                  <c:v>809.890136719</c:v>
                </c:pt>
                <c:pt idx="945">
                  <c:v>822.380981445</c:v>
                </c:pt>
                <c:pt idx="946">
                  <c:v>826.007324219</c:v>
                </c:pt>
                <c:pt idx="947">
                  <c:v>820.366271973</c:v>
                </c:pt>
                <c:pt idx="948">
                  <c:v>798.608032227</c:v>
                </c:pt>
                <c:pt idx="949">
                  <c:v>795.384643555</c:v>
                </c:pt>
                <c:pt idx="950">
                  <c:v>824.798522949</c:v>
                </c:pt>
                <c:pt idx="951">
                  <c:v>823.992675781</c:v>
                </c:pt>
                <c:pt idx="952">
                  <c:v>811.904785156</c:v>
                </c:pt>
                <c:pt idx="953">
                  <c:v>817.948730469</c:v>
                </c:pt>
                <c:pt idx="954">
                  <c:v>822.380981445</c:v>
                </c:pt>
                <c:pt idx="955">
                  <c:v>799.010986328</c:v>
                </c:pt>
                <c:pt idx="956">
                  <c:v>800.219787598</c:v>
                </c:pt>
                <c:pt idx="957">
                  <c:v>809.084228516</c:v>
                </c:pt>
                <c:pt idx="958">
                  <c:v>809.084228516</c:v>
                </c:pt>
                <c:pt idx="959">
                  <c:v>812.710632324</c:v>
                </c:pt>
                <c:pt idx="960">
                  <c:v>802.234436035</c:v>
                </c:pt>
                <c:pt idx="961">
                  <c:v>798.608032227</c:v>
                </c:pt>
                <c:pt idx="962">
                  <c:v>807.069580078</c:v>
                </c:pt>
                <c:pt idx="963">
                  <c:v>809.890136719</c:v>
                </c:pt>
                <c:pt idx="964">
                  <c:v>803.846130371</c:v>
                </c:pt>
                <c:pt idx="965">
                  <c:v>805.457885742</c:v>
                </c:pt>
                <c:pt idx="966">
                  <c:v>817.142883301</c:v>
                </c:pt>
                <c:pt idx="967">
                  <c:v>826.007324219</c:v>
                </c:pt>
                <c:pt idx="968">
                  <c:v>807.069580078</c:v>
                </c:pt>
                <c:pt idx="969">
                  <c:v>795.384643555</c:v>
                </c:pt>
                <c:pt idx="970">
                  <c:v>803.846130371</c:v>
                </c:pt>
                <c:pt idx="971">
                  <c:v>800.622680664</c:v>
                </c:pt>
                <c:pt idx="972">
                  <c:v>803.0402832029999</c:v>
                </c:pt>
                <c:pt idx="973">
                  <c:v>810.695983887</c:v>
                </c:pt>
                <c:pt idx="974">
                  <c:v>812.307678223</c:v>
                </c:pt>
                <c:pt idx="975">
                  <c:v>817.142883301</c:v>
                </c:pt>
                <c:pt idx="976">
                  <c:v>817.948730469</c:v>
                </c:pt>
                <c:pt idx="977">
                  <c:v>815.53112793</c:v>
                </c:pt>
                <c:pt idx="978">
                  <c:v>814.725280762</c:v>
                </c:pt>
                <c:pt idx="979">
                  <c:v>814.32232666</c:v>
                </c:pt>
                <c:pt idx="980">
                  <c:v>817.545776367</c:v>
                </c:pt>
                <c:pt idx="981">
                  <c:v>801.428588867</c:v>
                </c:pt>
                <c:pt idx="982">
                  <c:v>801.831481934</c:v>
                </c:pt>
                <c:pt idx="983">
                  <c:v>815.53112793</c:v>
                </c:pt>
                <c:pt idx="984">
                  <c:v>807.875488281</c:v>
                </c:pt>
                <c:pt idx="985">
                  <c:v>800.622680664</c:v>
                </c:pt>
                <c:pt idx="986">
                  <c:v>801.831481934</c:v>
                </c:pt>
                <c:pt idx="987">
                  <c:v>804.652038574</c:v>
                </c:pt>
                <c:pt idx="988">
                  <c:v>809.084228516</c:v>
                </c:pt>
                <c:pt idx="989">
                  <c:v>812.710632324</c:v>
                </c:pt>
                <c:pt idx="990">
                  <c:v>799.41394043</c:v>
                </c:pt>
                <c:pt idx="991">
                  <c:v>806.666687012</c:v>
                </c:pt>
                <c:pt idx="992">
                  <c:v>824.798522949</c:v>
                </c:pt>
                <c:pt idx="993">
                  <c:v>815.934082031</c:v>
                </c:pt>
                <c:pt idx="994">
                  <c:v>802.234436035</c:v>
                </c:pt>
                <c:pt idx="995">
                  <c:v>796.9963378910001</c:v>
                </c:pt>
                <c:pt idx="996">
                  <c:v>802.637390137</c:v>
                </c:pt>
                <c:pt idx="997">
                  <c:v>818.351623535</c:v>
                </c:pt>
                <c:pt idx="998">
                  <c:v>811.501831055</c:v>
                </c:pt>
                <c:pt idx="999">
                  <c:v>804.249084473</c:v>
                </c:pt>
                <c:pt idx="1000">
                  <c:v>803.443237305</c:v>
                </c:pt>
                <c:pt idx="1001">
                  <c:v>804.652038574</c:v>
                </c:pt>
                <c:pt idx="1002">
                  <c:v>805.457885742</c:v>
                </c:pt>
                <c:pt idx="1003">
                  <c:v>805.054931641</c:v>
                </c:pt>
                <c:pt idx="1004">
                  <c:v>804.249084473</c:v>
                </c:pt>
                <c:pt idx="1005">
                  <c:v>794.578735352</c:v>
                </c:pt>
                <c:pt idx="1006">
                  <c:v>801.831481934</c:v>
                </c:pt>
                <c:pt idx="1007">
                  <c:v>810.695983887</c:v>
                </c:pt>
                <c:pt idx="1008">
                  <c:v>813.1135253910001</c:v>
                </c:pt>
                <c:pt idx="1009">
                  <c:v>810.293029785</c:v>
                </c:pt>
                <c:pt idx="1010">
                  <c:v>814.725280762</c:v>
                </c:pt>
                <c:pt idx="1011">
                  <c:v>825.604370117</c:v>
                </c:pt>
                <c:pt idx="1012">
                  <c:v>834.065917969</c:v>
                </c:pt>
                <c:pt idx="1013">
                  <c:v>819.560424805</c:v>
                </c:pt>
                <c:pt idx="1014">
                  <c:v>808.681335449</c:v>
                </c:pt>
                <c:pt idx="1015">
                  <c:v>812.710632324</c:v>
                </c:pt>
                <c:pt idx="1016">
                  <c:v>801.428588867</c:v>
                </c:pt>
                <c:pt idx="1017">
                  <c:v>815.128234863</c:v>
                </c:pt>
                <c:pt idx="1018">
                  <c:v>821.575073242</c:v>
                </c:pt>
                <c:pt idx="1019">
                  <c:v>810.695983887</c:v>
                </c:pt>
                <c:pt idx="1020">
                  <c:v>810.293029785</c:v>
                </c:pt>
                <c:pt idx="1021">
                  <c:v>817.545776367</c:v>
                </c:pt>
                <c:pt idx="1022">
                  <c:v>828.021972656</c:v>
                </c:pt>
                <c:pt idx="1023">
                  <c:v>814.725280762</c:v>
                </c:pt>
                <c:pt idx="1024">
                  <c:v>806.26373291</c:v>
                </c:pt>
                <c:pt idx="1025">
                  <c:v>813.1135253910001</c:v>
                </c:pt>
                <c:pt idx="1026">
                  <c:v>813.1135253910001</c:v>
                </c:pt>
                <c:pt idx="1027">
                  <c:v>815.128234863</c:v>
                </c:pt>
                <c:pt idx="1028">
                  <c:v>820.366271973</c:v>
                </c:pt>
                <c:pt idx="1029">
                  <c:v>821.575073242</c:v>
                </c:pt>
                <c:pt idx="1030">
                  <c:v>819.157531738</c:v>
                </c:pt>
                <c:pt idx="1031">
                  <c:v>834.46887207</c:v>
                </c:pt>
                <c:pt idx="1032">
                  <c:v>831.648376465</c:v>
                </c:pt>
                <c:pt idx="1033">
                  <c:v>813.516479492</c:v>
                </c:pt>
                <c:pt idx="1034">
                  <c:v>822.380981445</c:v>
                </c:pt>
                <c:pt idx="1035">
                  <c:v>823.992675781</c:v>
                </c:pt>
                <c:pt idx="1036">
                  <c:v>805.457885742</c:v>
                </c:pt>
                <c:pt idx="1037">
                  <c:v>807.069580078</c:v>
                </c:pt>
                <c:pt idx="1038">
                  <c:v>813.1135253910001</c:v>
                </c:pt>
                <c:pt idx="1039">
                  <c:v>805.054931641</c:v>
                </c:pt>
                <c:pt idx="1040">
                  <c:v>782.087890625</c:v>
                </c:pt>
                <c:pt idx="1041">
                  <c:v>783.296691895</c:v>
                </c:pt>
                <c:pt idx="1042">
                  <c:v>799.41394043</c:v>
                </c:pt>
                <c:pt idx="1043">
                  <c:v>799.010986328</c:v>
                </c:pt>
                <c:pt idx="1044">
                  <c:v>796.190490723</c:v>
                </c:pt>
                <c:pt idx="1045">
                  <c:v>791.355285645</c:v>
                </c:pt>
                <c:pt idx="1046">
                  <c:v>785.311340332</c:v>
                </c:pt>
                <c:pt idx="1047">
                  <c:v>796.9963378910001</c:v>
                </c:pt>
                <c:pt idx="1048">
                  <c:v>810.695983887</c:v>
                </c:pt>
                <c:pt idx="1049">
                  <c:v>806.666687012</c:v>
                </c:pt>
                <c:pt idx="1050">
                  <c:v>811.501831055</c:v>
                </c:pt>
                <c:pt idx="1051">
                  <c:v>805.860778809</c:v>
                </c:pt>
                <c:pt idx="1052">
                  <c:v>792.564086914</c:v>
                </c:pt>
                <c:pt idx="1053">
                  <c:v>805.054931641</c:v>
                </c:pt>
                <c:pt idx="1054">
                  <c:v>815.934082031</c:v>
                </c:pt>
                <c:pt idx="1055">
                  <c:v>819.157531738</c:v>
                </c:pt>
                <c:pt idx="1056">
                  <c:v>825.201477051</c:v>
                </c:pt>
                <c:pt idx="1057">
                  <c:v>810.695983887</c:v>
                </c:pt>
                <c:pt idx="1058">
                  <c:v>812.307678223</c:v>
                </c:pt>
                <c:pt idx="1059">
                  <c:v>817.948730469</c:v>
                </c:pt>
                <c:pt idx="1060">
                  <c:v>819.157531738</c:v>
                </c:pt>
                <c:pt idx="1061">
                  <c:v>819.963378906</c:v>
                </c:pt>
                <c:pt idx="1062">
                  <c:v>813.919433594</c:v>
                </c:pt>
                <c:pt idx="1063">
                  <c:v>807.47253418</c:v>
                </c:pt>
                <c:pt idx="1064">
                  <c:v>807.875488281</c:v>
                </c:pt>
                <c:pt idx="1065">
                  <c:v>805.860778809</c:v>
                </c:pt>
                <c:pt idx="1066">
                  <c:v>810.695983887</c:v>
                </c:pt>
                <c:pt idx="1067">
                  <c:v>811.501831055</c:v>
                </c:pt>
                <c:pt idx="1068">
                  <c:v>811.098876953</c:v>
                </c:pt>
                <c:pt idx="1069">
                  <c:v>825.604370117</c:v>
                </c:pt>
                <c:pt idx="1070">
                  <c:v>832.454223633</c:v>
                </c:pt>
                <c:pt idx="1071">
                  <c:v>822.783874512</c:v>
                </c:pt>
                <c:pt idx="1072">
                  <c:v>803.0402832029999</c:v>
                </c:pt>
                <c:pt idx="1073">
                  <c:v>800.219787598</c:v>
                </c:pt>
                <c:pt idx="1074">
                  <c:v>809.890136719</c:v>
                </c:pt>
                <c:pt idx="1075">
                  <c:v>817.948730469</c:v>
                </c:pt>
                <c:pt idx="1076">
                  <c:v>811.904785156</c:v>
                </c:pt>
                <c:pt idx="1077">
                  <c:v>805.860778809</c:v>
                </c:pt>
                <c:pt idx="1078">
                  <c:v>805.860778809</c:v>
                </c:pt>
                <c:pt idx="1079">
                  <c:v>803.846130371</c:v>
                </c:pt>
                <c:pt idx="1080">
                  <c:v>803.443237305</c:v>
                </c:pt>
                <c:pt idx="1081">
                  <c:v>805.054931641</c:v>
                </c:pt>
                <c:pt idx="1082">
                  <c:v>802.637390137</c:v>
                </c:pt>
                <c:pt idx="1083">
                  <c:v>801.428588867</c:v>
                </c:pt>
                <c:pt idx="1084">
                  <c:v>803.443237305</c:v>
                </c:pt>
                <c:pt idx="1085">
                  <c:v>815.53112793</c:v>
                </c:pt>
                <c:pt idx="1086">
                  <c:v>812.307678223</c:v>
                </c:pt>
                <c:pt idx="1087">
                  <c:v>804.652038574</c:v>
                </c:pt>
                <c:pt idx="1088">
                  <c:v>809.890136719</c:v>
                </c:pt>
                <c:pt idx="1089">
                  <c:v>815.53112793</c:v>
                </c:pt>
                <c:pt idx="1090">
                  <c:v>825.604370117</c:v>
                </c:pt>
                <c:pt idx="1091">
                  <c:v>820.366271973</c:v>
                </c:pt>
                <c:pt idx="1092">
                  <c:v>805.457885742</c:v>
                </c:pt>
                <c:pt idx="1093">
                  <c:v>794.175842285</c:v>
                </c:pt>
                <c:pt idx="1094">
                  <c:v>796.593383789</c:v>
                </c:pt>
                <c:pt idx="1095">
                  <c:v>809.487182617</c:v>
                </c:pt>
                <c:pt idx="1096">
                  <c:v>815.53112793</c:v>
                </c:pt>
                <c:pt idx="1097">
                  <c:v>817.142883301</c:v>
                </c:pt>
                <c:pt idx="1098">
                  <c:v>804.652038574</c:v>
                </c:pt>
                <c:pt idx="1099">
                  <c:v>820.769226074</c:v>
                </c:pt>
                <c:pt idx="1100">
                  <c:v>827.619018555</c:v>
                </c:pt>
                <c:pt idx="1101">
                  <c:v>802.234436035</c:v>
                </c:pt>
                <c:pt idx="1102">
                  <c:v>815.53112793</c:v>
                </c:pt>
                <c:pt idx="1103">
                  <c:v>820.769226074</c:v>
                </c:pt>
                <c:pt idx="1104">
                  <c:v>806.666687012</c:v>
                </c:pt>
                <c:pt idx="1105">
                  <c:v>789.743591309</c:v>
                </c:pt>
                <c:pt idx="1106">
                  <c:v>785.714294434</c:v>
                </c:pt>
                <c:pt idx="1107">
                  <c:v>806.26373291</c:v>
                </c:pt>
                <c:pt idx="1108">
                  <c:v>809.487182617</c:v>
                </c:pt>
                <c:pt idx="1109">
                  <c:v>805.860778809</c:v>
                </c:pt>
                <c:pt idx="1110">
                  <c:v>801.428588867</c:v>
                </c:pt>
                <c:pt idx="1111">
                  <c:v>807.875488281</c:v>
                </c:pt>
                <c:pt idx="1112">
                  <c:v>819.157531738</c:v>
                </c:pt>
                <c:pt idx="1113">
                  <c:v>813.1135253910001</c:v>
                </c:pt>
                <c:pt idx="1114">
                  <c:v>801.831481934</c:v>
                </c:pt>
                <c:pt idx="1115">
                  <c:v>812.307678223</c:v>
                </c:pt>
                <c:pt idx="1116">
                  <c:v>819.963378906</c:v>
                </c:pt>
                <c:pt idx="1117">
                  <c:v>808.278381348</c:v>
                </c:pt>
                <c:pt idx="1118">
                  <c:v>796.9963378910001</c:v>
                </c:pt>
                <c:pt idx="1119">
                  <c:v>802.637390137</c:v>
                </c:pt>
                <c:pt idx="1120">
                  <c:v>817.948730469</c:v>
                </c:pt>
                <c:pt idx="1121">
                  <c:v>808.681335449</c:v>
                </c:pt>
                <c:pt idx="1122">
                  <c:v>796.9963378910001</c:v>
                </c:pt>
                <c:pt idx="1123">
                  <c:v>805.054931641</c:v>
                </c:pt>
                <c:pt idx="1124">
                  <c:v>809.487182617</c:v>
                </c:pt>
                <c:pt idx="1125">
                  <c:v>824.798522949</c:v>
                </c:pt>
                <c:pt idx="1126">
                  <c:v>829.633728027</c:v>
                </c:pt>
                <c:pt idx="1127">
                  <c:v>817.142883301</c:v>
                </c:pt>
                <c:pt idx="1128">
                  <c:v>816.336975098</c:v>
                </c:pt>
                <c:pt idx="1129">
                  <c:v>811.904785156</c:v>
                </c:pt>
                <c:pt idx="1130">
                  <c:v>806.666687012</c:v>
                </c:pt>
                <c:pt idx="1131">
                  <c:v>808.278381348</c:v>
                </c:pt>
                <c:pt idx="1132">
                  <c:v>809.890136719</c:v>
                </c:pt>
                <c:pt idx="1133">
                  <c:v>805.054931641</c:v>
                </c:pt>
                <c:pt idx="1134">
                  <c:v>797.802185059</c:v>
                </c:pt>
                <c:pt idx="1135">
                  <c:v>804.652038574</c:v>
                </c:pt>
                <c:pt idx="1136">
                  <c:v>820.366271973</c:v>
                </c:pt>
                <c:pt idx="1137">
                  <c:v>825.604370117</c:v>
                </c:pt>
                <c:pt idx="1138">
                  <c:v>817.142883301</c:v>
                </c:pt>
                <c:pt idx="1139">
                  <c:v>800.622680664</c:v>
                </c:pt>
                <c:pt idx="1140">
                  <c:v>805.054931641</c:v>
                </c:pt>
                <c:pt idx="1141">
                  <c:v>813.516479492</c:v>
                </c:pt>
                <c:pt idx="1142">
                  <c:v>810.695983887</c:v>
                </c:pt>
                <c:pt idx="1143">
                  <c:v>805.457885742</c:v>
                </c:pt>
                <c:pt idx="1144">
                  <c:v>799.010986328</c:v>
                </c:pt>
                <c:pt idx="1145">
                  <c:v>813.919433594</c:v>
                </c:pt>
                <c:pt idx="1146">
                  <c:v>829.633728027</c:v>
                </c:pt>
                <c:pt idx="1147">
                  <c:v>828.424926758</c:v>
                </c:pt>
                <c:pt idx="1148">
                  <c:v>816.739929199</c:v>
                </c:pt>
                <c:pt idx="1149">
                  <c:v>807.069580078</c:v>
                </c:pt>
                <c:pt idx="1150">
                  <c:v>819.963378906</c:v>
                </c:pt>
                <c:pt idx="1151">
                  <c:v>830.842468262</c:v>
                </c:pt>
                <c:pt idx="1152">
                  <c:v>807.47253418</c:v>
                </c:pt>
                <c:pt idx="1153">
                  <c:v>792.9670410160001</c:v>
                </c:pt>
                <c:pt idx="1154">
                  <c:v>793.369934082</c:v>
                </c:pt>
                <c:pt idx="1155">
                  <c:v>783.296691895</c:v>
                </c:pt>
                <c:pt idx="1156">
                  <c:v>774.029296875</c:v>
                </c:pt>
                <c:pt idx="1157">
                  <c:v>765.567749023</c:v>
                </c:pt>
                <c:pt idx="1158">
                  <c:v>767.582397461</c:v>
                </c:pt>
                <c:pt idx="1159">
                  <c:v>763.15020752</c:v>
                </c:pt>
                <c:pt idx="1160">
                  <c:v>755.0915527339999</c:v>
                </c:pt>
                <c:pt idx="1161">
                  <c:v>757.509155273</c:v>
                </c:pt>
                <c:pt idx="1162">
                  <c:v>763.956054688</c:v>
                </c:pt>
                <c:pt idx="1163">
                  <c:v>778.461547852</c:v>
                </c:pt>
                <c:pt idx="1164">
                  <c:v>777.655700684</c:v>
                </c:pt>
                <c:pt idx="1165">
                  <c:v>782.087890625</c:v>
                </c:pt>
                <c:pt idx="1166">
                  <c:v>787.728942871</c:v>
                </c:pt>
                <c:pt idx="1167">
                  <c:v>804.249084473</c:v>
                </c:pt>
                <c:pt idx="1168">
                  <c:v>803.846130371</c:v>
                </c:pt>
                <c:pt idx="1169">
                  <c:v>794.9816894529999</c:v>
                </c:pt>
                <c:pt idx="1170">
                  <c:v>806.666687012</c:v>
                </c:pt>
                <c:pt idx="1171">
                  <c:v>803.443237305</c:v>
                </c:pt>
                <c:pt idx="1172">
                  <c:v>809.890136719</c:v>
                </c:pt>
                <c:pt idx="1173">
                  <c:v>804.652038574</c:v>
                </c:pt>
                <c:pt idx="1174">
                  <c:v>805.457885742</c:v>
                </c:pt>
                <c:pt idx="1175">
                  <c:v>815.934082031</c:v>
                </c:pt>
                <c:pt idx="1176">
                  <c:v>801.428588867</c:v>
                </c:pt>
                <c:pt idx="1177">
                  <c:v>793.369934082</c:v>
                </c:pt>
                <c:pt idx="1178">
                  <c:v>788.131896973</c:v>
                </c:pt>
                <c:pt idx="1179">
                  <c:v>777.252746582</c:v>
                </c:pt>
                <c:pt idx="1180">
                  <c:v>784.908447266</c:v>
                </c:pt>
                <c:pt idx="1181">
                  <c:v>793.369934082</c:v>
                </c:pt>
                <c:pt idx="1182">
                  <c:v>792.564086914</c:v>
                </c:pt>
                <c:pt idx="1183">
                  <c:v>770.805847168</c:v>
                </c:pt>
                <c:pt idx="1184">
                  <c:v>762.747253418</c:v>
                </c:pt>
                <c:pt idx="1185">
                  <c:v>757.509155273</c:v>
                </c:pt>
                <c:pt idx="1186">
                  <c:v>725.274719238</c:v>
                </c:pt>
                <c:pt idx="1187">
                  <c:v>701.904785156</c:v>
                </c:pt>
                <c:pt idx="1188">
                  <c:v>685.787536621</c:v>
                </c:pt>
                <c:pt idx="1189">
                  <c:v>668.461547852</c:v>
                </c:pt>
                <c:pt idx="1190">
                  <c:v>624.9450683589999</c:v>
                </c:pt>
                <c:pt idx="1191">
                  <c:v>592.710632324</c:v>
                </c:pt>
                <c:pt idx="1192">
                  <c:v>597.948730469</c:v>
                </c:pt>
                <c:pt idx="1193">
                  <c:v>588.681335449</c:v>
                </c:pt>
                <c:pt idx="1194">
                  <c:v>581.831481934</c:v>
                </c:pt>
                <c:pt idx="1195">
                  <c:v>583.443237305</c:v>
                </c:pt>
                <c:pt idx="1196">
                  <c:v>592.307678223</c:v>
                </c:pt>
                <c:pt idx="1197">
                  <c:v>592.710632324</c:v>
                </c:pt>
                <c:pt idx="1198">
                  <c:v>585.860778809</c:v>
                </c:pt>
                <c:pt idx="1199">
                  <c:v>605.201477051</c:v>
                </c:pt>
                <c:pt idx="1200">
                  <c:v>611.648376465</c:v>
                </c:pt>
                <c:pt idx="1201">
                  <c:v>624.139221191</c:v>
                </c:pt>
                <c:pt idx="1202">
                  <c:v>647.912109375</c:v>
                </c:pt>
                <c:pt idx="1203">
                  <c:v>657.985351562</c:v>
                </c:pt>
                <c:pt idx="1204">
                  <c:v>677.32598877</c:v>
                </c:pt>
                <c:pt idx="1205">
                  <c:v>688.20513916</c:v>
                </c:pt>
                <c:pt idx="1206">
                  <c:v>702.307678223</c:v>
                </c:pt>
                <c:pt idx="1207">
                  <c:v>721.245422363</c:v>
                </c:pt>
                <c:pt idx="1208">
                  <c:v>731.318664551</c:v>
                </c:pt>
                <c:pt idx="1209">
                  <c:v>757.912109375</c:v>
                </c:pt>
                <c:pt idx="1210">
                  <c:v>779.26739502</c:v>
                </c:pt>
                <c:pt idx="1211">
                  <c:v>779.26739502</c:v>
                </c:pt>
                <c:pt idx="1212">
                  <c:v>807.47253418</c:v>
                </c:pt>
                <c:pt idx="1213">
                  <c:v>832.051269531</c:v>
                </c:pt>
                <c:pt idx="1214">
                  <c:v>857.435913086</c:v>
                </c:pt>
                <c:pt idx="1215">
                  <c:v>851.391967773</c:v>
                </c:pt>
                <c:pt idx="1216">
                  <c:v>831.245422363</c:v>
                </c:pt>
                <c:pt idx="1217">
                  <c:v>848.571411133</c:v>
                </c:pt>
                <c:pt idx="1218">
                  <c:v>855.824157715</c:v>
                </c:pt>
                <c:pt idx="1219">
                  <c:v>852.197814941</c:v>
                </c:pt>
                <c:pt idx="1220">
                  <c:v>863.076904297</c:v>
                </c:pt>
                <c:pt idx="1221">
                  <c:v>887.252746582</c:v>
                </c:pt>
                <c:pt idx="1222">
                  <c:v>900.549438477</c:v>
                </c:pt>
                <c:pt idx="1223">
                  <c:v>899.743591309</c:v>
                </c:pt>
                <c:pt idx="1224">
                  <c:v>899.743591309</c:v>
                </c:pt>
                <c:pt idx="1225">
                  <c:v>889.26739502</c:v>
                </c:pt>
                <c:pt idx="1226">
                  <c:v>887.252746582</c:v>
                </c:pt>
                <c:pt idx="1227">
                  <c:v>917.875488281</c:v>
                </c:pt>
                <c:pt idx="1228">
                  <c:v>913.443237305</c:v>
                </c:pt>
                <c:pt idx="1229">
                  <c:v>885.641052246</c:v>
                </c:pt>
                <c:pt idx="1230">
                  <c:v>897.728942871</c:v>
                </c:pt>
                <c:pt idx="1231">
                  <c:v>904.578735352</c:v>
                </c:pt>
                <c:pt idx="1232">
                  <c:v>890.8791503910001</c:v>
                </c:pt>
                <c:pt idx="1233">
                  <c:v>883.223449707</c:v>
                </c:pt>
                <c:pt idx="1234">
                  <c:v>886.84979248</c:v>
                </c:pt>
                <c:pt idx="1235">
                  <c:v>894.505493164</c:v>
                </c:pt>
                <c:pt idx="1236">
                  <c:v>891.282043457</c:v>
                </c:pt>
                <c:pt idx="1237">
                  <c:v>887.252746582</c:v>
                </c:pt>
                <c:pt idx="1238">
                  <c:v>880.805847168</c:v>
                </c:pt>
                <c:pt idx="1239">
                  <c:v>864.688659668</c:v>
                </c:pt>
                <c:pt idx="1240">
                  <c:v>856.227111816</c:v>
                </c:pt>
                <c:pt idx="1241">
                  <c:v>866.703308105</c:v>
                </c:pt>
                <c:pt idx="1242">
                  <c:v>864.285705566</c:v>
                </c:pt>
                <c:pt idx="1243">
                  <c:v>862.271057129</c:v>
                </c:pt>
                <c:pt idx="1244">
                  <c:v>886.84979248</c:v>
                </c:pt>
                <c:pt idx="1245">
                  <c:v>886.043945312</c:v>
                </c:pt>
                <c:pt idx="1246">
                  <c:v>868.315002441</c:v>
                </c:pt>
                <c:pt idx="1247">
                  <c:v>871.135559082</c:v>
                </c:pt>
                <c:pt idx="1248">
                  <c:v>860.256408691</c:v>
                </c:pt>
                <c:pt idx="1249">
                  <c:v>859.85345459</c:v>
                </c:pt>
                <c:pt idx="1250">
                  <c:v>863.479858398</c:v>
                </c:pt>
                <c:pt idx="1251">
                  <c:v>846.556762695</c:v>
                </c:pt>
                <c:pt idx="1252">
                  <c:v>853.0036621089999</c:v>
                </c:pt>
                <c:pt idx="1253">
                  <c:v>857.435913086</c:v>
                </c:pt>
                <c:pt idx="1254">
                  <c:v>855.018310547</c:v>
                </c:pt>
                <c:pt idx="1255">
                  <c:v>852.600708008</c:v>
                </c:pt>
                <c:pt idx="1256">
                  <c:v>857.0329589839999</c:v>
                </c:pt>
                <c:pt idx="1257">
                  <c:v>866.300354004</c:v>
                </c:pt>
                <c:pt idx="1258">
                  <c:v>866.703308105</c:v>
                </c:pt>
                <c:pt idx="1259">
                  <c:v>859.450561523</c:v>
                </c:pt>
                <c:pt idx="1260">
                  <c:v>861.465209961</c:v>
                </c:pt>
                <c:pt idx="1261">
                  <c:v>890.073242188</c:v>
                </c:pt>
                <c:pt idx="1262">
                  <c:v>866.703308105</c:v>
                </c:pt>
                <c:pt idx="1263">
                  <c:v>827.619018555</c:v>
                </c:pt>
                <c:pt idx="1264">
                  <c:v>837.289367676</c:v>
                </c:pt>
                <c:pt idx="1265">
                  <c:v>833.260070801</c:v>
                </c:pt>
                <c:pt idx="1266">
                  <c:v>817.142883301</c:v>
                </c:pt>
                <c:pt idx="1267">
                  <c:v>805.860778809</c:v>
                </c:pt>
                <c:pt idx="1268">
                  <c:v>821.978027344</c:v>
                </c:pt>
                <c:pt idx="1269">
                  <c:v>832.857116699</c:v>
                </c:pt>
                <c:pt idx="1270">
                  <c:v>803.443237305</c:v>
                </c:pt>
                <c:pt idx="1271">
                  <c:v>792.564086914</c:v>
                </c:pt>
                <c:pt idx="1272">
                  <c:v>814.32232666</c:v>
                </c:pt>
                <c:pt idx="1273">
                  <c:v>824.798522949</c:v>
                </c:pt>
                <c:pt idx="1274">
                  <c:v>813.516479492</c:v>
                </c:pt>
                <c:pt idx="1275">
                  <c:v>818.754577637</c:v>
                </c:pt>
                <c:pt idx="1276">
                  <c:v>823.58972168</c:v>
                </c:pt>
                <c:pt idx="1277">
                  <c:v>812.307678223</c:v>
                </c:pt>
                <c:pt idx="1278">
                  <c:v>809.084228516</c:v>
                </c:pt>
                <c:pt idx="1279">
                  <c:v>816.739929199</c:v>
                </c:pt>
                <c:pt idx="1280">
                  <c:v>814.32232666</c:v>
                </c:pt>
                <c:pt idx="1281">
                  <c:v>819.560424805</c:v>
                </c:pt>
                <c:pt idx="1282">
                  <c:v>818.754577637</c:v>
                </c:pt>
                <c:pt idx="1283">
                  <c:v>798.20513916</c:v>
                </c:pt>
                <c:pt idx="1284">
                  <c:v>809.487182617</c:v>
                </c:pt>
                <c:pt idx="1285">
                  <c:v>824.798522949</c:v>
                </c:pt>
                <c:pt idx="1286">
                  <c:v>824.798522949</c:v>
                </c:pt>
                <c:pt idx="1287">
                  <c:v>820.366271973</c:v>
                </c:pt>
                <c:pt idx="1288">
                  <c:v>825.201477051</c:v>
                </c:pt>
                <c:pt idx="1289">
                  <c:v>826.41027832</c:v>
                </c:pt>
                <c:pt idx="1290">
                  <c:v>820.366271973</c:v>
                </c:pt>
                <c:pt idx="1291">
                  <c:v>816.336975098</c:v>
                </c:pt>
                <c:pt idx="1292">
                  <c:v>801.025634766</c:v>
                </c:pt>
                <c:pt idx="1293">
                  <c:v>775.238098145</c:v>
                </c:pt>
                <c:pt idx="1294">
                  <c:v>799.010986328</c:v>
                </c:pt>
                <c:pt idx="1295">
                  <c:v>815.128234863</c:v>
                </c:pt>
                <c:pt idx="1296">
                  <c:v>804.652038574</c:v>
                </c:pt>
                <c:pt idx="1297">
                  <c:v>813.1135253910001</c:v>
                </c:pt>
                <c:pt idx="1298">
                  <c:v>816.739929199</c:v>
                </c:pt>
                <c:pt idx="1299">
                  <c:v>817.948730469</c:v>
                </c:pt>
                <c:pt idx="1300">
                  <c:v>815.128234863</c:v>
                </c:pt>
                <c:pt idx="1301">
                  <c:v>816.336975098</c:v>
                </c:pt>
                <c:pt idx="1302">
                  <c:v>811.904785156</c:v>
                </c:pt>
                <c:pt idx="1303">
                  <c:v>796.593383789</c:v>
                </c:pt>
                <c:pt idx="1304">
                  <c:v>783.699645996</c:v>
                </c:pt>
                <c:pt idx="1305">
                  <c:v>774.835144043</c:v>
                </c:pt>
                <c:pt idx="1306">
                  <c:v>782.893798828</c:v>
                </c:pt>
                <c:pt idx="1307">
                  <c:v>781.684997559</c:v>
                </c:pt>
                <c:pt idx="1308">
                  <c:v>776.446899414</c:v>
                </c:pt>
                <c:pt idx="1309">
                  <c:v>780.476196289</c:v>
                </c:pt>
                <c:pt idx="1310">
                  <c:v>783.296691895</c:v>
                </c:pt>
                <c:pt idx="1311">
                  <c:v>791.758239746</c:v>
                </c:pt>
                <c:pt idx="1312">
                  <c:v>807.875488281</c:v>
                </c:pt>
                <c:pt idx="1313">
                  <c:v>803.443237305</c:v>
                </c:pt>
                <c:pt idx="1314">
                  <c:v>792.161193848</c:v>
                </c:pt>
                <c:pt idx="1315">
                  <c:v>790.952392578</c:v>
                </c:pt>
                <c:pt idx="1316">
                  <c:v>800.622680664</c:v>
                </c:pt>
                <c:pt idx="1317">
                  <c:v>787.32598877</c:v>
                </c:pt>
                <c:pt idx="1318">
                  <c:v>778.864440918</c:v>
                </c:pt>
                <c:pt idx="1319">
                  <c:v>794.9816894529999</c:v>
                </c:pt>
                <c:pt idx="1320">
                  <c:v>797.399291992</c:v>
                </c:pt>
                <c:pt idx="1321">
                  <c:v>799.816833496</c:v>
                </c:pt>
                <c:pt idx="1322">
                  <c:v>796.9963378910001</c:v>
                </c:pt>
                <c:pt idx="1323">
                  <c:v>798.608032227</c:v>
                </c:pt>
                <c:pt idx="1324">
                  <c:v>804.652038574</c:v>
                </c:pt>
                <c:pt idx="1325">
                  <c:v>810.695983887</c:v>
                </c:pt>
                <c:pt idx="1326">
                  <c:v>800.219787598</c:v>
                </c:pt>
                <c:pt idx="1327">
                  <c:v>778.05859375</c:v>
                </c:pt>
                <c:pt idx="1328">
                  <c:v>772.014648438</c:v>
                </c:pt>
                <c:pt idx="1329">
                  <c:v>779.26739502</c:v>
                </c:pt>
                <c:pt idx="1330">
                  <c:v>791.758239746</c:v>
                </c:pt>
                <c:pt idx="1331">
                  <c:v>791.758239746</c:v>
                </c:pt>
                <c:pt idx="1332">
                  <c:v>789.743591309</c:v>
                </c:pt>
                <c:pt idx="1333">
                  <c:v>796.9963378910001</c:v>
                </c:pt>
                <c:pt idx="1334">
                  <c:v>802.234436035</c:v>
                </c:pt>
                <c:pt idx="1335">
                  <c:v>807.47253418</c:v>
                </c:pt>
                <c:pt idx="1336">
                  <c:v>790.549438477</c:v>
                </c:pt>
                <c:pt idx="1337">
                  <c:v>791.758239746</c:v>
                </c:pt>
                <c:pt idx="1338">
                  <c:v>805.457885742</c:v>
                </c:pt>
                <c:pt idx="1339">
                  <c:v>792.161193848</c:v>
                </c:pt>
                <c:pt idx="1340">
                  <c:v>783.699645996</c:v>
                </c:pt>
                <c:pt idx="1341">
                  <c:v>796.593383789</c:v>
                </c:pt>
                <c:pt idx="1342">
                  <c:v>809.890136719</c:v>
                </c:pt>
                <c:pt idx="1343">
                  <c:v>807.875488281</c:v>
                </c:pt>
                <c:pt idx="1344">
                  <c:v>803.0402832029999</c:v>
                </c:pt>
                <c:pt idx="1345">
                  <c:v>807.069580078</c:v>
                </c:pt>
                <c:pt idx="1346">
                  <c:v>822.380981445</c:v>
                </c:pt>
                <c:pt idx="1347">
                  <c:v>822.380981445</c:v>
                </c:pt>
                <c:pt idx="1348">
                  <c:v>817.948730469</c:v>
                </c:pt>
                <c:pt idx="1349">
                  <c:v>809.084228516</c:v>
                </c:pt>
                <c:pt idx="1350">
                  <c:v>801.831481934</c:v>
                </c:pt>
                <c:pt idx="1351">
                  <c:v>799.010986328</c:v>
                </c:pt>
                <c:pt idx="1352">
                  <c:v>788.534790039</c:v>
                </c:pt>
                <c:pt idx="1353">
                  <c:v>796.190490723</c:v>
                </c:pt>
                <c:pt idx="1354">
                  <c:v>811.501831055</c:v>
                </c:pt>
                <c:pt idx="1355">
                  <c:v>796.9963378910001</c:v>
                </c:pt>
                <c:pt idx="1356">
                  <c:v>785.311340332</c:v>
                </c:pt>
                <c:pt idx="1357">
                  <c:v>788.9377441410001</c:v>
                </c:pt>
                <c:pt idx="1358">
                  <c:v>786.9230957029999</c:v>
                </c:pt>
                <c:pt idx="1359">
                  <c:v>796.190490723</c:v>
                </c:pt>
                <c:pt idx="1360">
                  <c:v>803.0402832029999</c:v>
                </c:pt>
                <c:pt idx="1361">
                  <c:v>807.47253418</c:v>
                </c:pt>
                <c:pt idx="1362">
                  <c:v>791.758239746</c:v>
                </c:pt>
                <c:pt idx="1363">
                  <c:v>792.564086914</c:v>
                </c:pt>
                <c:pt idx="1364">
                  <c:v>811.098876953</c:v>
                </c:pt>
                <c:pt idx="1365">
                  <c:v>803.443237305</c:v>
                </c:pt>
                <c:pt idx="1366">
                  <c:v>811.904785156</c:v>
                </c:pt>
                <c:pt idx="1367">
                  <c:v>814.725280762</c:v>
                </c:pt>
                <c:pt idx="1368">
                  <c:v>808.278381348</c:v>
                </c:pt>
                <c:pt idx="1369">
                  <c:v>817.545776367</c:v>
                </c:pt>
                <c:pt idx="1370">
                  <c:v>806.26373291</c:v>
                </c:pt>
                <c:pt idx="1371">
                  <c:v>789.340637207</c:v>
                </c:pt>
                <c:pt idx="1372">
                  <c:v>786.520141602</c:v>
                </c:pt>
                <c:pt idx="1373">
                  <c:v>789.340637207</c:v>
                </c:pt>
                <c:pt idx="1374">
                  <c:v>789.340637207</c:v>
                </c:pt>
                <c:pt idx="1375">
                  <c:v>784.102539062</c:v>
                </c:pt>
                <c:pt idx="1376">
                  <c:v>796.593383789</c:v>
                </c:pt>
                <c:pt idx="1377">
                  <c:v>798.20513916</c:v>
                </c:pt>
                <c:pt idx="1378">
                  <c:v>796.9963378910001</c:v>
                </c:pt>
                <c:pt idx="1379">
                  <c:v>808.278381348</c:v>
                </c:pt>
                <c:pt idx="1380">
                  <c:v>815.934082031</c:v>
                </c:pt>
                <c:pt idx="1381">
                  <c:v>805.860778809</c:v>
                </c:pt>
                <c:pt idx="1382">
                  <c:v>798.608032227</c:v>
                </c:pt>
                <c:pt idx="1383">
                  <c:v>811.098876953</c:v>
                </c:pt>
                <c:pt idx="1384">
                  <c:v>806.666687012</c:v>
                </c:pt>
                <c:pt idx="1385">
                  <c:v>807.069580078</c:v>
                </c:pt>
                <c:pt idx="1386">
                  <c:v>801.025634766</c:v>
                </c:pt>
                <c:pt idx="1387">
                  <c:v>789.340637207</c:v>
                </c:pt>
                <c:pt idx="1388">
                  <c:v>803.443237305</c:v>
                </c:pt>
                <c:pt idx="1389">
                  <c:v>806.666687012</c:v>
                </c:pt>
                <c:pt idx="1390">
                  <c:v>791.355285645</c:v>
                </c:pt>
                <c:pt idx="1391">
                  <c:v>790.14654541</c:v>
                </c:pt>
                <c:pt idx="1392">
                  <c:v>784.505493164</c:v>
                </c:pt>
                <c:pt idx="1393">
                  <c:v>791.758239746</c:v>
                </c:pt>
                <c:pt idx="1394">
                  <c:v>803.443237305</c:v>
                </c:pt>
                <c:pt idx="1395">
                  <c:v>803.443237305</c:v>
                </c:pt>
                <c:pt idx="1396">
                  <c:v>812.710632324</c:v>
                </c:pt>
                <c:pt idx="1397">
                  <c:v>806.666687012</c:v>
                </c:pt>
                <c:pt idx="1398">
                  <c:v>791.758239746</c:v>
                </c:pt>
                <c:pt idx="1399">
                  <c:v>810.695983887</c:v>
                </c:pt>
                <c:pt idx="1400">
                  <c:v>828.021972656</c:v>
                </c:pt>
                <c:pt idx="1401">
                  <c:v>821.575073242</c:v>
                </c:pt>
                <c:pt idx="1402">
                  <c:v>813.516479492</c:v>
                </c:pt>
                <c:pt idx="1403">
                  <c:v>798.20513916</c:v>
                </c:pt>
                <c:pt idx="1404">
                  <c:v>794.9816894529999</c:v>
                </c:pt>
                <c:pt idx="1405">
                  <c:v>801.025634766</c:v>
                </c:pt>
                <c:pt idx="1406">
                  <c:v>809.487182617</c:v>
                </c:pt>
                <c:pt idx="1407">
                  <c:v>789.743591309</c:v>
                </c:pt>
                <c:pt idx="1408">
                  <c:v>780.8791503910001</c:v>
                </c:pt>
                <c:pt idx="1409">
                  <c:v>794.578735352</c:v>
                </c:pt>
                <c:pt idx="1410">
                  <c:v>787.728942871</c:v>
                </c:pt>
                <c:pt idx="1411">
                  <c:v>773.223449707</c:v>
                </c:pt>
                <c:pt idx="1412">
                  <c:v>769.194152832</c:v>
                </c:pt>
                <c:pt idx="1413">
                  <c:v>780.8791503910001</c:v>
                </c:pt>
                <c:pt idx="1414">
                  <c:v>805.054931641</c:v>
                </c:pt>
                <c:pt idx="1415">
                  <c:v>809.890136719</c:v>
                </c:pt>
                <c:pt idx="1416">
                  <c:v>782.893798828</c:v>
                </c:pt>
                <c:pt idx="1417">
                  <c:v>778.864440918</c:v>
                </c:pt>
                <c:pt idx="1418">
                  <c:v>799.41394043</c:v>
                </c:pt>
                <c:pt idx="1419">
                  <c:v>808.681335449</c:v>
                </c:pt>
                <c:pt idx="1420">
                  <c:v>805.457885742</c:v>
                </c:pt>
                <c:pt idx="1421">
                  <c:v>797.399291992</c:v>
                </c:pt>
                <c:pt idx="1422">
                  <c:v>802.234436035</c:v>
                </c:pt>
                <c:pt idx="1423">
                  <c:v>812.710632324</c:v>
                </c:pt>
                <c:pt idx="1424">
                  <c:v>821.575073242</c:v>
                </c:pt>
                <c:pt idx="1425">
                  <c:v>823.58972168</c:v>
                </c:pt>
                <c:pt idx="1426">
                  <c:v>820.769226074</c:v>
                </c:pt>
                <c:pt idx="1427">
                  <c:v>826.813171387</c:v>
                </c:pt>
                <c:pt idx="1428">
                  <c:v>820.366271973</c:v>
                </c:pt>
                <c:pt idx="1429">
                  <c:v>812.307678223</c:v>
                </c:pt>
                <c:pt idx="1430">
                  <c:v>818.351623535</c:v>
                </c:pt>
                <c:pt idx="1431">
                  <c:v>811.098876953</c:v>
                </c:pt>
                <c:pt idx="1432">
                  <c:v>793.772888184</c:v>
                </c:pt>
                <c:pt idx="1433">
                  <c:v>792.9670410160001</c:v>
                </c:pt>
                <c:pt idx="1434">
                  <c:v>800.219787598</c:v>
                </c:pt>
                <c:pt idx="1435">
                  <c:v>816.336975098</c:v>
                </c:pt>
                <c:pt idx="1436">
                  <c:v>814.32232666</c:v>
                </c:pt>
                <c:pt idx="1437">
                  <c:v>819.157531738</c:v>
                </c:pt>
                <c:pt idx="1438">
                  <c:v>799.010986328</c:v>
                </c:pt>
                <c:pt idx="1439">
                  <c:v>790.549438477</c:v>
                </c:pt>
                <c:pt idx="1440">
                  <c:v>809.487182617</c:v>
                </c:pt>
                <c:pt idx="1441">
                  <c:v>794.9816894529999</c:v>
                </c:pt>
                <c:pt idx="1442">
                  <c:v>780.8791503910001</c:v>
                </c:pt>
                <c:pt idx="1443">
                  <c:v>792.9670410160001</c:v>
                </c:pt>
                <c:pt idx="1444">
                  <c:v>802.234436035</c:v>
                </c:pt>
                <c:pt idx="1445">
                  <c:v>809.890136719</c:v>
                </c:pt>
                <c:pt idx="1446">
                  <c:v>820.769226074</c:v>
                </c:pt>
                <c:pt idx="1447">
                  <c:v>804.652038574</c:v>
                </c:pt>
                <c:pt idx="1448">
                  <c:v>796.190490723</c:v>
                </c:pt>
                <c:pt idx="1449">
                  <c:v>808.681335449</c:v>
                </c:pt>
                <c:pt idx="1450">
                  <c:v>819.963378906</c:v>
                </c:pt>
                <c:pt idx="1451">
                  <c:v>805.457885742</c:v>
                </c:pt>
                <c:pt idx="1452">
                  <c:v>807.875488281</c:v>
                </c:pt>
                <c:pt idx="1453">
                  <c:v>823.992675781</c:v>
                </c:pt>
                <c:pt idx="1454">
                  <c:v>815.53112793</c:v>
                </c:pt>
                <c:pt idx="1455">
                  <c:v>813.919433594</c:v>
                </c:pt>
                <c:pt idx="1456">
                  <c:v>805.860778809</c:v>
                </c:pt>
                <c:pt idx="1457">
                  <c:v>809.084228516</c:v>
                </c:pt>
                <c:pt idx="1458">
                  <c:v>818.351623535</c:v>
                </c:pt>
                <c:pt idx="1459">
                  <c:v>805.054931641</c:v>
                </c:pt>
                <c:pt idx="1460">
                  <c:v>812.710632324</c:v>
                </c:pt>
                <c:pt idx="1461">
                  <c:v>809.487182617</c:v>
                </c:pt>
                <c:pt idx="1462">
                  <c:v>790.549438477</c:v>
                </c:pt>
                <c:pt idx="1463">
                  <c:v>787.32598877</c:v>
                </c:pt>
                <c:pt idx="1464">
                  <c:v>794.578735352</c:v>
                </c:pt>
                <c:pt idx="1465">
                  <c:v>805.054931641</c:v>
                </c:pt>
                <c:pt idx="1466">
                  <c:v>795.384643555</c:v>
                </c:pt>
                <c:pt idx="1467">
                  <c:v>797.399291992</c:v>
                </c:pt>
                <c:pt idx="1468">
                  <c:v>798.20513916</c:v>
                </c:pt>
                <c:pt idx="1469">
                  <c:v>789.340637207</c:v>
                </c:pt>
                <c:pt idx="1470">
                  <c:v>798.608032227</c:v>
                </c:pt>
                <c:pt idx="1471">
                  <c:v>786.9230957029999</c:v>
                </c:pt>
                <c:pt idx="1472">
                  <c:v>784.505493164</c:v>
                </c:pt>
                <c:pt idx="1473">
                  <c:v>801.831481934</c:v>
                </c:pt>
                <c:pt idx="1474">
                  <c:v>788.131896973</c:v>
                </c:pt>
                <c:pt idx="1475">
                  <c:v>784.505493164</c:v>
                </c:pt>
                <c:pt idx="1476">
                  <c:v>813.919433594</c:v>
                </c:pt>
                <c:pt idx="1477">
                  <c:v>810.293029785</c:v>
                </c:pt>
                <c:pt idx="1478">
                  <c:v>795.384643555</c:v>
                </c:pt>
                <c:pt idx="1479">
                  <c:v>811.904785156</c:v>
                </c:pt>
                <c:pt idx="1480">
                  <c:v>810.695983887</c:v>
                </c:pt>
                <c:pt idx="1481">
                  <c:v>798.608032227</c:v>
                </c:pt>
                <c:pt idx="1482">
                  <c:v>808.681335449</c:v>
                </c:pt>
                <c:pt idx="1483">
                  <c:v>802.637390137</c:v>
                </c:pt>
                <c:pt idx="1484">
                  <c:v>789.340637207</c:v>
                </c:pt>
                <c:pt idx="1485">
                  <c:v>804.652038574</c:v>
                </c:pt>
                <c:pt idx="1486">
                  <c:v>813.1135253910001</c:v>
                </c:pt>
                <c:pt idx="1487">
                  <c:v>807.069580078</c:v>
                </c:pt>
                <c:pt idx="1488">
                  <c:v>806.666687012</c:v>
                </c:pt>
                <c:pt idx="1489">
                  <c:v>806.666687012</c:v>
                </c:pt>
                <c:pt idx="1490">
                  <c:v>797.399291992</c:v>
                </c:pt>
                <c:pt idx="1491">
                  <c:v>809.084228516</c:v>
                </c:pt>
                <c:pt idx="1492">
                  <c:v>809.487182617</c:v>
                </c:pt>
                <c:pt idx="1493">
                  <c:v>801.831481934</c:v>
                </c:pt>
                <c:pt idx="1494">
                  <c:v>795.787536621</c:v>
                </c:pt>
                <c:pt idx="1495">
                  <c:v>794.9816894529999</c:v>
                </c:pt>
                <c:pt idx="1496">
                  <c:v>807.47253418</c:v>
                </c:pt>
                <c:pt idx="1497">
                  <c:v>808.681335449</c:v>
                </c:pt>
                <c:pt idx="1498">
                  <c:v>795.787536621</c:v>
                </c:pt>
                <c:pt idx="1499">
                  <c:v>805.457885742</c:v>
                </c:pt>
                <c:pt idx="1500">
                  <c:v>808.278381348</c:v>
                </c:pt>
                <c:pt idx="1501">
                  <c:v>803.443237305</c:v>
                </c:pt>
                <c:pt idx="1502">
                  <c:v>807.47253418</c:v>
                </c:pt>
                <c:pt idx="1503">
                  <c:v>803.846130371</c:v>
                </c:pt>
                <c:pt idx="1504">
                  <c:v>807.47253418</c:v>
                </c:pt>
                <c:pt idx="1505">
                  <c:v>811.904785156</c:v>
                </c:pt>
                <c:pt idx="1506">
                  <c:v>812.710632324</c:v>
                </c:pt>
                <c:pt idx="1507">
                  <c:v>810.695983887</c:v>
                </c:pt>
                <c:pt idx="1508">
                  <c:v>809.890136719</c:v>
                </c:pt>
                <c:pt idx="1509">
                  <c:v>813.516479492</c:v>
                </c:pt>
                <c:pt idx="1510">
                  <c:v>809.487182617</c:v>
                </c:pt>
                <c:pt idx="1511">
                  <c:v>810.293029785</c:v>
                </c:pt>
                <c:pt idx="1512">
                  <c:v>812.307678223</c:v>
                </c:pt>
                <c:pt idx="1513">
                  <c:v>815.53112793</c:v>
                </c:pt>
                <c:pt idx="1514">
                  <c:v>811.098876953</c:v>
                </c:pt>
                <c:pt idx="1515">
                  <c:v>801.831481934</c:v>
                </c:pt>
                <c:pt idx="1516">
                  <c:v>815.53112793</c:v>
                </c:pt>
                <c:pt idx="1517">
                  <c:v>825.604370117</c:v>
                </c:pt>
                <c:pt idx="1518">
                  <c:v>802.637390137</c:v>
                </c:pt>
                <c:pt idx="1519">
                  <c:v>794.175842285</c:v>
                </c:pt>
                <c:pt idx="1520">
                  <c:v>813.516479492</c:v>
                </c:pt>
                <c:pt idx="1521">
                  <c:v>823.186828613</c:v>
                </c:pt>
                <c:pt idx="1522">
                  <c:v>820.366271973</c:v>
                </c:pt>
                <c:pt idx="1523">
                  <c:v>812.307678223</c:v>
                </c:pt>
                <c:pt idx="1524">
                  <c:v>789.743591309</c:v>
                </c:pt>
                <c:pt idx="1525">
                  <c:v>792.161193848</c:v>
                </c:pt>
                <c:pt idx="1526">
                  <c:v>792.161193848</c:v>
                </c:pt>
                <c:pt idx="1527">
                  <c:v>784.102539062</c:v>
                </c:pt>
                <c:pt idx="1528">
                  <c:v>807.47253418</c:v>
                </c:pt>
                <c:pt idx="1529">
                  <c:v>822.783874512</c:v>
                </c:pt>
                <c:pt idx="1530">
                  <c:v>818.754577637</c:v>
                </c:pt>
                <c:pt idx="1531">
                  <c:v>792.564086914</c:v>
                </c:pt>
                <c:pt idx="1532">
                  <c:v>782.893798828</c:v>
                </c:pt>
                <c:pt idx="1533">
                  <c:v>795.384643555</c:v>
                </c:pt>
                <c:pt idx="1534">
                  <c:v>802.637390137</c:v>
                </c:pt>
                <c:pt idx="1535">
                  <c:v>793.772888184</c:v>
                </c:pt>
                <c:pt idx="1536">
                  <c:v>784.505493164</c:v>
                </c:pt>
                <c:pt idx="1537">
                  <c:v>807.069580078</c:v>
                </c:pt>
                <c:pt idx="1538">
                  <c:v>808.278381348</c:v>
                </c:pt>
                <c:pt idx="1539">
                  <c:v>806.26373291</c:v>
                </c:pt>
                <c:pt idx="1540">
                  <c:v>812.307678223</c:v>
                </c:pt>
                <c:pt idx="1541">
                  <c:v>807.069580078</c:v>
                </c:pt>
                <c:pt idx="1542">
                  <c:v>825.604370117</c:v>
                </c:pt>
                <c:pt idx="1543">
                  <c:v>832.051269531</c:v>
                </c:pt>
                <c:pt idx="1544">
                  <c:v>818.754577637</c:v>
                </c:pt>
                <c:pt idx="1545">
                  <c:v>817.545776367</c:v>
                </c:pt>
                <c:pt idx="1546">
                  <c:v>829.633728027</c:v>
                </c:pt>
                <c:pt idx="1547">
                  <c:v>830.036621094</c:v>
                </c:pt>
                <c:pt idx="1548">
                  <c:v>816.336975098</c:v>
                </c:pt>
                <c:pt idx="1549">
                  <c:v>805.860778809</c:v>
                </c:pt>
                <c:pt idx="1550">
                  <c:v>814.32232666</c:v>
                </c:pt>
                <c:pt idx="1551">
                  <c:v>801.025634766</c:v>
                </c:pt>
                <c:pt idx="1552">
                  <c:v>793.772888184</c:v>
                </c:pt>
                <c:pt idx="1553">
                  <c:v>803.0402832029999</c:v>
                </c:pt>
                <c:pt idx="1554">
                  <c:v>803.846130371</c:v>
                </c:pt>
                <c:pt idx="1555">
                  <c:v>802.234436035</c:v>
                </c:pt>
                <c:pt idx="1556">
                  <c:v>787.32598877</c:v>
                </c:pt>
                <c:pt idx="1557">
                  <c:v>792.161193848</c:v>
                </c:pt>
                <c:pt idx="1558">
                  <c:v>787.32598877</c:v>
                </c:pt>
                <c:pt idx="1559">
                  <c:v>780.073242188</c:v>
                </c:pt>
                <c:pt idx="1560">
                  <c:v>803.846130371</c:v>
                </c:pt>
                <c:pt idx="1561">
                  <c:v>796.9963378910001</c:v>
                </c:pt>
                <c:pt idx="1562">
                  <c:v>794.175842285</c:v>
                </c:pt>
                <c:pt idx="1563">
                  <c:v>805.054931641</c:v>
                </c:pt>
                <c:pt idx="1564">
                  <c:v>802.637390137</c:v>
                </c:pt>
                <c:pt idx="1565">
                  <c:v>804.249084473</c:v>
                </c:pt>
                <c:pt idx="1566">
                  <c:v>811.098876953</c:v>
                </c:pt>
                <c:pt idx="1567">
                  <c:v>813.919433594</c:v>
                </c:pt>
                <c:pt idx="1568">
                  <c:v>813.516479492</c:v>
                </c:pt>
                <c:pt idx="1569">
                  <c:v>816.336975098</c:v>
                </c:pt>
                <c:pt idx="1570">
                  <c:v>800.219787598</c:v>
                </c:pt>
                <c:pt idx="1571">
                  <c:v>795.787536621</c:v>
                </c:pt>
                <c:pt idx="1572">
                  <c:v>813.516479492</c:v>
                </c:pt>
                <c:pt idx="1573">
                  <c:v>808.278381348</c:v>
                </c:pt>
                <c:pt idx="1574">
                  <c:v>805.457885742</c:v>
                </c:pt>
                <c:pt idx="1575">
                  <c:v>817.545776367</c:v>
                </c:pt>
                <c:pt idx="1576">
                  <c:v>800.622680664</c:v>
                </c:pt>
                <c:pt idx="1577">
                  <c:v>803.846130371</c:v>
                </c:pt>
                <c:pt idx="1578">
                  <c:v>816.739929199</c:v>
                </c:pt>
                <c:pt idx="1579">
                  <c:v>799.41394043</c:v>
                </c:pt>
                <c:pt idx="1580">
                  <c:v>801.428588867</c:v>
                </c:pt>
                <c:pt idx="1581">
                  <c:v>807.47253418</c:v>
                </c:pt>
                <c:pt idx="1582">
                  <c:v>811.098876953</c:v>
                </c:pt>
                <c:pt idx="1583">
                  <c:v>819.963378906</c:v>
                </c:pt>
                <c:pt idx="1584">
                  <c:v>814.725280762</c:v>
                </c:pt>
                <c:pt idx="1585">
                  <c:v>800.622680664</c:v>
                </c:pt>
                <c:pt idx="1586">
                  <c:v>792.564086914</c:v>
                </c:pt>
                <c:pt idx="1587">
                  <c:v>803.443237305</c:v>
                </c:pt>
                <c:pt idx="1588">
                  <c:v>799.816833496</c:v>
                </c:pt>
                <c:pt idx="1589">
                  <c:v>798.20513916</c:v>
                </c:pt>
                <c:pt idx="1590">
                  <c:v>799.41394043</c:v>
                </c:pt>
                <c:pt idx="1591">
                  <c:v>783.699645996</c:v>
                </c:pt>
                <c:pt idx="1592">
                  <c:v>779.670349121</c:v>
                </c:pt>
                <c:pt idx="1593">
                  <c:v>790.14654541</c:v>
                </c:pt>
                <c:pt idx="1594">
                  <c:v>799.816833496</c:v>
                </c:pt>
                <c:pt idx="1595">
                  <c:v>801.428588867</c:v>
                </c:pt>
                <c:pt idx="1596">
                  <c:v>808.278381348</c:v>
                </c:pt>
                <c:pt idx="1597">
                  <c:v>806.666687012</c:v>
                </c:pt>
                <c:pt idx="1598">
                  <c:v>808.278381348</c:v>
                </c:pt>
                <c:pt idx="1599">
                  <c:v>815.53112793</c:v>
                </c:pt>
                <c:pt idx="1600">
                  <c:v>799.816833496</c:v>
                </c:pt>
                <c:pt idx="1601">
                  <c:v>797.399291992</c:v>
                </c:pt>
                <c:pt idx="1602">
                  <c:v>806.666687012</c:v>
                </c:pt>
                <c:pt idx="1603">
                  <c:v>806.666687012</c:v>
                </c:pt>
                <c:pt idx="1604">
                  <c:v>810.293029785</c:v>
                </c:pt>
                <c:pt idx="1605">
                  <c:v>805.860778809</c:v>
                </c:pt>
                <c:pt idx="1606">
                  <c:v>815.934082031</c:v>
                </c:pt>
                <c:pt idx="1607">
                  <c:v>814.725280762</c:v>
                </c:pt>
                <c:pt idx="1608">
                  <c:v>803.846130371</c:v>
                </c:pt>
                <c:pt idx="1609">
                  <c:v>806.666687012</c:v>
                </c:pt>
                <c:pt idx="1610">
                  <c:v>801.025634766</c:v>
                </c:pt>
                <c:pt idx="1611">
                  <c:v>818.754577637</c:v>
                </c:pt>
                <c:pt idx="1612">
                  <c:v>823.58972168</c:v>
                </c:pt>
                <c:pt idx="1613">
                  <c:v>809.487182617</c:v>
                </c:pt>
                <c:pt idx="1614">
                  <c:v>803.0402832029999</c:v>
                </c:pt>
                <c:pt idx="1615">
                  <c:v>805.860778809</c:v>
                </c:pt>
                <c:pt idx="1616">
                  <c:v>802.234436035</c:v>
                </c:pt>
                <c:pt idx="1617">
                  <c:v>807.875488281</c:v>
                </c:pt>
                <c:pt idx="1618">
                  <c:v>807.47253418</c:v>
                </c:pt>
                <c:pt idx="1619">
                  <c:v>805.860778809</c:v>
                </c:pt>
                <c:pt idx="1620">
                  <c:v>816.336975098</c:v>
                </c:pt>
                <c:pt idx="1621">
                  <c:v>811.904785156</c:v>
                </c:pt>
                <c:pt idx="1622">
                  <c:v>817.142883301</c:v>
                </c:pt>
                <c:pt idx="1623">
                  <c:v>821.978027344</c:v>
                </c:pt>
                <c:pt idx="1624">
                  <c:v>815.53112793</c:v>
                </c:pt>
                <c:pt idx="1625">
                  <c:v>805.860778809</c:v>
                </c:pt>
                <c:pt idx="1626">
                  <c:v>799.816833496</c:v>
                </c:pt>
                <c:pt idx="1627">
                  <c:v>807.875488281</c:v>
                </c:pt>
                <c:pt idx="1628">
                  <c:v>811.904785156</c:v>
                </c:pt>
                <c:pt idx="1629">
                  <c:v>807.47253418</c:v>
                </c:pt>
                <c:pt idx="1630">
                  <c:v>807.069580078</c:v>
                </c:pt>
                <c:pt idx="1631">
                  <c:v>801.831481934</c:v>
                </c:pt>
                <c:pt idx="1632">
                  <c:v>804.652038574</c:v>
                </c:pt>
                <c:pt idx="1633">
                  <c:v>806.666687012</c:v>
                </c:pt>
                <c:pt idx="1634">
                  <c:v>797.802185059</c:v>
                </c:pt>
                <c:pt idx="1635">
                  <c:v>799.816833496</c:v>
                </c:pt>
                <c:pt idx="1636">
                  <c:v>811.501831055</c:v>
                </c:pt>
                <c:pt idx="1637">
                  <c:v>814.725280762</c:v>
                </c:pt>
                <c:pt idx="1638">
                  <c:v>815.934082031</c:v>
                </c:pt>
                <c:pt idx="1639">
                  <c:v>808.681335449</c:v>
                </c:pt>
                <c:pt idx="1640">
                  <c:v>804.249084473</c:v>
                </c:pt>
                <c:pt idx="1641">
                  <c:v>810.293029785</c:v>
                </c:pt>
                <c:pt idx="1642">
                  <c:v>815.128234863</c:v>
                </c:pt>
                <c:pt idx="1643">
                  <c:v>804.652038574</c:v>
                </c:pt>
                <c:pt idx="1644">
                  <c:v>800.622680664</c:v>
                </c:pt>
                <c:pt idx="1645">
                  <c:v>800.622680664</c:v>
                </c:pt>
                <c:pt idx="1646">
                  <c:v>793.369934082</c:v>
                </c:pt>
                <c:pt idx="1647">
                  <c:v>802.637390137</c:v>
                </c:pt>
                <c:pt idx="1648">
                  <c:v>814.725280762</c:v>
                </c:pt>
                <c:pt idx="1649">
                  <c:v>815.128234863</c:v>
                </c:pt>
                <c:pt idx="1650">
                  <c:v>806.26373291</c:v>
                </c:pt>
                <c:pt idx="1651">
                  <c:v>794.578735352</c:v>
                </c:pt>
                <c:pt idx="1652">
                  <c:v>799.816833496</c:v>
                </c:pt>
                <c:pt idx="1653">
                  <c:v>823.186828613</c:v>
                </c:pt>
                <c:pt idx="1654">
                  <c:v>810.695983887</c:v>
                </c:pt>
                <c:pt idx="1655">
                  <c:v>802.234436035</c:v>
                </c:pt>
                <c:pt idx="1656">
                  <c:v>807.069580078</c:v>
                </c:pt>
                <c:pt idx="1657">
                  <c:v>816.739929199</c:v>
                </c:pt>
                <c:pt idx="1658">
                  <c:v>814.32232666</c:v>
                </c:pt>
                <c:pt idx="1659">
                  <c:v>797.802185059</c:v>
                </c:pt>
                <c:pt idx="1660">
                  <c:v>794.9816894529999</c:v>
                </c:pt>
                <c:pt idx="1661">
                  <c:v>804.249084473</c:v>
                </c:pt>
                <c:pt idx="1662">
                  <c:v>806.666687012</c:v>
                </c:pt>
                <c:pt idx="1663">
                  <c:v>808.278381348</c:v>
                </c:pt>
                <c:pt idx="1664">
                  <c:v>813.1135253910001</c:v>
                </c:pt>
                <c:pt idx="1665">
                  <c:v>805.054931641</c:v>
                </c:pt>
                <c:pt idx="1666">
                  <c:v>811.098876953</c:v>
                </c:pt>
                <c:pt idx="1667">
                  <c:v>826.007324219</c:v>
                </c:pt>
                <c:pt idx="1668">
                  <c:v>828.424926758</c:v>
                </c:pt>
                <c:pt idx="1669">
                  <c:v>833.663024902</c:v>
                </c:pt>
                <c:pt idx="1670">
                  <c:v>830.439575195</c:v>
                </c:pt>
                <c:pt idx="1671">
                  <c:v>819.963378906</c:v>
                </c:pt>
                <c:pt idx="1672">
                  <c:v>834.871765137</c:v>
                </c:pt>
                <c:pt idx="1673">
                  <c:v>855.824157715</c:v>
                </c:pt>
                <c:pt idx="1674">
                  <c:v>840.9157714839999</c:v>
                </c:pt>
                <c:pt idx="1675">
                  <c:v>823.992675781</c:v>
                </c:pt>
                <c:pt idx="1676">
                  <c:v>830.036621094</c:v>
                </c:pt>
                <c:pt idx="1677">
                  <c:v>820.769226074</c:v>
                </c:pt>
                <c:pt idx="1678">
                  <c:v>823.58972168</c:v>
                </c:pt>
                <c:pt idx="1679">
                  <c:v>820.769226074</c:v>
                </c:pt>
                <c:pt idx="1680">
                  <c:v>818.754577637</c:v>
                </c:pt>
                <c:pt idx="1681">
                  <c:v>826.813171387</c:v>
                </c:pt>
                <c:pt idx="1682">
                  <c:v>829.230773926</c:v>
                </c:pt>
                <c:pt idx="1683">
                  <c:v>828.021972656</c:v>
                </c:pt>
                <c:pt idx="1684">
                  <c:v>819.963378906</c:v>
                </c:pt>
                <c:pt idx="1685">
                  <c:v>822.380981445</c:v>
                </c:pt>
                <c:pt idx="1686">
                  <c:v>817.545776367</c:v>
                </c:pt>
                <c:pt idx="1687">
                  <c:v>812.307678223</c:v>
                </c:pt>
                <c:pt idx="1688">
                  <c:v>823.58972168</c:v>
                </c:pt>
                <c:pt idx="1689">
                  <c:v>830.036621094</c:v>
                </c:pt>
                <c:pt idx="1690">
                  <c:v>825.604370117</c:v>
                </c:pt>
                <c:pt idx="1691">
                  <c:v>838.498168945</c:v>
                </c:pt>
                <c:pt idx="1692">
                  <c:v>839.706970215</c:v>
                </c:pt>
                <c:pt idx="1693">
                  <c:v>832.857116699</c:v>
                </c:pt>
                <c:pt idx="1694">
                  <c:v>832.051269531</c:v>
                </c:pt>
                <c:pt idx="1695">
                  <c:v>822.380981445</c:v>
                </c:pt>
                <c:pt idx="1696">
                  <c:v>826.41027832</c:v>
                </c:pt>
                <c:pt idx="1697">
                  <c:v>813.1135253910001</c:v>
                </c:pt>
                <c:pt idx="1698">
                  <c:v>798.608032227</c:v>
                </c:pt>
                <c:pt idx="1699">
                  <c:v>815.128234863</c:v>
                </c:pt>
                <c:pt idx="1700">
                  <c:v>823.58972168</c:v>
                </c:pt>
                <c:pt idx="1701">
                  <c:v>825.201477051</c:v>
                </c:pt>
                <c:pt idx="1702">
                  <c:v>818.754577637</c:v>
                </c:pt>
                <c:pt idx="1703">
                  <c:v>815.934082031</c:v>
                </c:pt>
                <c:pt idx="1704">
                  <c:v>814.32232666</c:v>
                </c:pt>
                <c:pt idx="1705">
                  <c:v>821.172180176</c:v>
                </c:pt>
                <c:pt idx="1706">
                  <c:v>819.560424805</c:v>
                </c:pt>
                <c:pt idx="1707">
                  <c:v>806.666687012</c:v>
                </c:pt>
                <c:pt idx="1708">
                  <c:v>813.919433594</c:v>
                </c:pt>
                <c:pt idx="1709">
                  <c:v>820.366271973</c:v>
                </c:pt>
                <c:pt idx="1710">
                  <c:v>818.351623535</c:v>
                </c:pt>
                <c:pt idx="1711">
                  <c:v>817.948730469</c:v>
                </c:pt>
                <c:pt idx="1712">
                  <c:v>822.380981445</c:v>
                </c:pt>
                <c:pt idx="1713">
                  <c:v>826.813171387</c:v>
                </c:pt>
                <c:pt idx="1714">
                  <c:v>823.58972168</c:v>
                </c:pt>
                <c:pt idx="1715">
                  <c:v>810.695983887</c:v>
                </c:pt>
                <c:pt idx="1716">
                  <c:v>807.069580078</c:v>
                </c:pt>
                <c:pt idx="1717">
                  <c:v>815.53112793</c:v>
                </c:pt>
                <c:pt idx="1718">
                  <c:v>815.53112793</c:v>
                </c:pt>
                <c:pt idx="1719">
                  <c:v>812.710632324</c:v>
                </c:pt>
                <c:pt idx="1720">
                  <c:v>818.754577637</c:v>
                </c:pt>
                <c:pt idx="1721">
                  <c:v>818.351623535</c:v>
                </c:pt>
                <c:pt idx="1722">
                  <c:v>807.875488281</c:v>
                </c:pt>
                <c:pt idx="1723">
                  <c:v>801.831481934</c:v>
                </c:pt>
                <c:pt idx="1724">
                  <c:v>795.384643555</c:v>
                </c:pt>
                <c:pt idx="1725">
                  <c:v>802.234436035</c:v>
                </c:pt>
                <c:pt idx="1726">
                  <c:v>802.637390137</c:v>
                </c:pt>
                <c:pt idx="1727">
                  <c:v>802.234436035</c:v>
                </c:pt>
                <c:pt idx="1728">
                  <c:v>801.831481934</c:v>
                </c:pt>
                <c:pt idx="1729">
                  <c:v>805.860778809</c:v>
                </c:pt>
                <c:pt idx="1730">
                  <c:v>814.32232666</c:v>
                </c:pt>
                <c:pt idx="1731">
                  <c:v>811.098876953</c:v>
                </c:pt>
                <c:pt idx="1732">
                  <c:v>807.875488281</c:v>
                </c:pt>
                <c:pt idx="1733">
                  <c:v>800.622680664</c:v>
                </c:pt>
                <c:pt idx="1734">
                  <c:v>797.399291992</c:v>
                </c:pt>
                <c:pt idx="1735">
                  <c:v>798.20513916</c:v>
                </c:pt>
                <c:pt idx="1736">
                  <c:v>799.816833496</c:v>
                </c:pt>
                <c:pt idx="1737">
                  <c:v>807.875488281</c:v>
                </c:pt>
                <c:pt idx="1738">
                  <c:v>816.336975098</c:v>
                </c:pt>
                <c:pt idx="1739">
                  <c:v>801.831481934</c:v>
                </c:pt>
                <c:pt idx="1740">
                  <c:v>795.384643555</c:v>
                </c:pt>
                <c:pt idx="1741">
                  <c:v>804.249084473</c:v>
                </c:pt>
                <c:pt idx="1742">
                  <c:v>803.0402832029999</c:v>
                </c:pt>
                <c:pt idx="1743">
                  <c:v>802.637390137</c:v>
                </c:pt>
                <c:pt idx="1744">
                  <c:v>808.278381348</c:v>
                </c:pt>
                <c:pt idx="1745">
                  <c:v>811.904785156</c:v>
                </c:pt>
                <c:pt idx="1746">
                  <c:v>813.919433594</c:v>
                </c:pt>
                <c:pt idx="1747">
                  <c:v>820.769226074</c:v>
                </c:pt>
                <c:pt idx="1748">
                  <c:v>821.172180176</c:v>
                </c:pt>
                <c:pt idx="1749">
                  <c:v>821.978027344</c:v>
                </c:pt>
                <c:pt idx="1750">
                  <c:v>826.007324219</c:v>
                </c:pt>
                <c:pt idx="1751">
                  <c:v>831.245422363</c:v>
                </c:pt>
                <c:pt idx="1752">
                  <c:v>821.575073242</c:v>
                </c:pt>
                <c:pt idx="1753">
                  <c:v>828.021972656</c:v>
                </c:pt>
                <c:pt idx="1754">
                  <c:v>830.439575195</c:v>
                </c:pt>
                <c:pt idx="1755">
                  <c:v>813.919433594</c:v>
                </c:pt>
                <c:pt idx="1756">
                  <c:v>816.336975098</c:v>
                </c:pt>
                <c:pt idx="1757">
                  <c:v>822.380981445</c:v>
                </c:pt>
                <c:pt idx="1758">
                  <c:v>828.021972656</c:v>
                </c:pt>
                <c:pt idx="1759">
                  <c:v>826.813171387</c:v>
                </c:pt>
                <c:pt idx="1760">
                  <c:v>817.142883301</c:v>
                </c:pt>
                <c:pt idx="1761">
                  <c:v>815.128234863</c:v>
                </c:pt>
                <c:pt idx="1762">
                  <c:v>806.666687012</c:v>
                </c:pt>
                <c:pt idx="1763">
                  <c:v>797.399291992</c:v>
                </c:pt>
                <c:pt idx="1764">
                  <c:v>801.428588867</c:v>
                </c:pt>
                <c:pt idx="1765">
                  <c:v>800.622680664</c:v>
                </c:pt>
                <c:pt idx="1766">
                  <c:v>798.608032227</c:v>
                </c:pt>
                <c:pt idx="1767">
                  <c:v>802.637390137</c:v>
                </c:pt>
                <c:pt idx="1768">
                  <c:v>808.278381348</c:v>
                </c:pt>
                <c:pt idx="1769">
                  <c:v>813.1135253910001</c:v>
                </c:pt>
                <c:pt idx="1770">
                  <c:v>807.069580078</c:v>
                </c:pt>
                <c:pt idx="1771">
                  <c:v>805.457885742</c:v>
                </c:pt>
                <c:pt idx="1772">
                  <c:v>812.710632324</c:v>
                </c:pt>
                <c:pt idx="1773">
                  <c:v>814.725280762</c:v>
                </c:pt>
                <c:pt idx="1774">
                  <c:v>829.633728027</c:v>
                </c:pt>
                <c:pt idx="1775">
                  <c:v>825.604370117</c:v>
                </c:pt>
                <c:pt idx="1776">
                  <c:v>802.637390137</c:v>
                </c:pt>
                <c:pt idx="1777">
                  <c:v>800.219787598</c:v>
                </c:pt>
                <c:pt idx="1778">
                  <c:v>796.9963378910001</c:v>
                </c:pt>
                <c:pt idx="1779">
                  <c:v>787.32598877</c:v>
                </c:pt>
                <c:pt idx="1780">
                  <c:v>769.194152832</c:v>
                </c:pt>
                <c:pt idx="1781">
                  <c:v>779.670349121</c:v>
                </c:pt>
                <c:pt idx="1782">
                  <c:v>773.223449707</c:v>
                </c:pt>
                <c:pt idx="1783">
                  <c:v>755.0915527339999</c:v>
                </c:pt>
                <c:pt idx="1784">
                  <c:v>770.805847168</c:v>
                </c:pt>
                <c:pt idx="1785">
                  <c:v>770.402954102</c:v>
                </c:pt>
                <c:pt idx="1786">
                  <c:v>762.344299316</c:v>
                </c:pt>
                <c:pt idx="1787">
                  <c:v>764.761901855</c:v>
                </c:pt>
                <c:pt idx="1788">
                  <c:v>758.315002441</c:v>
                </c:pt>
                <c:pt idx="1789">
                  <c:v>752.67401123</c:v>
                </c:pt>
                <c:pt idx="1790">
                  <c:v>764.358947754</c:v>
                </c:pt>
                <c:pt idx="1791">
                  <c:v>770.0</c:v>
                </c:pt>
                <c:pt idx="1792">
                  <c:v>760.329650879</c:v>
                </c:pt>
                <c:pt idx="1793">
                  <c:v>764.358947754</c:v>
                </c:pt>
                <c:pt idx="1794">
                  <c:v>772.820495605</c:v>
                </c:pt>
                <c:pt idx="1795">
                  <c:v>782.087890625</c:v>
                </c:pt>
                <c:pt idx="1796">
                  <c:v>778.461547852</c:v>
                </c:pt>
                <c:pt idx="1797">
                  <c:v>774.432250977</c:v>
                </c:pt>
                <c:pt idx="1798">
                  <c:v>788.9377441410001</c:v>
                </c:pt>
                <c:pt idx="1799">
                  <c:v>787.728942871</c:v>
                </c:pt>
                <c:pt idx="1800">
                  <c:v>770.805847168</c:v>
                </c:pt>
                <c:pt idx="1801">
                  <c:v>776.446899414</c:v>
                </c:pt>
                <c:pt idx="1802">
                  <c:v>788.534790039</c:v>
                </c:pt>
                <c:pt idx="1803">
                  <c:v>805.457885742</c:v>
                </c:pt>
                <c:pt idx="1804">
                  <c:v>802.637390137</c:v>
                </c:pt>
                <c:pt idx="1805">
                  <c:v>800.622680664</c:v>
                </c:pt>
                <c:pt idx="1806">
                  <c:v>817.545776367</c:v>
                </c:pt>
                <c:pt idx="1807">
                  <c:v>809.890136719</c:v>
                </c:pt>
                <c:pt idx="1808">
                  <c:v>804.249084473</c:v>
                </c:pt>
                <c:pt idx="1809">
                  <c:v>817.948730469</c:v>
                </c:pt>
                <c:pt idx="1810">
                  <c:v>801.025634766</c:v>
                </c:pt>
                <c:pt idx="1811">
                  <c:v>790.549438477</c:v>
                </c:pt>
                <c:pt idx="1812">
                  <c:v>799.41394043</c:v>
                </c:pt>
                <c:pt idx="1813">
                  <c:v>788.534790039</c:v>
                </c:pt>
                <c:pt idx="1814">
                  <c:v>792.9670410160001</c:v>
                </c:pt>
                <c:pt idx="1815">
                  <c:v>801.428588867</c:v>
                </c:pt>
                <c:pt idx="1816">
                  <c:v>805.054931641</c:v>
                </c:pt>
                <c:pt idx="1817">
                  <c:v>800.219787598</c:v>
                </c:pt>
                <c:pt idx="1818">
                  <c:v>800.622680664</c:v>
                </c:pt>
                <c:pt idx="1819">
                  <c:v>813.516479492</c:v>
                </c:pt>
                <c:pt idx="1820">
                  <c:v>808.278381348</c:v>
                </c:pt>
                <c:pt idx="1821">
                  <c:v>786.520141602</c:v>
                </c:pt>
                <c:pt idx="1822">
                  <c:v>791.758239746</c:v>
                </c:pt>
                <c:pt idx="1823">
                  <c:v>808.681335449</c:v>
                </c:pt>
                <c:pt idx="1824">
                  <c:v>802.234436035</c:v>
                </c:pt>
                <c:pt idx="1825">
                  <c:v>796.9963378910001</c:v>
                </c:pt>
                <c:pt idx="1826">
                  <c:v>795.787536621</c:v>
                </c:pt>
                <c:pt idx="1827">
                  <c:v>803.443237305</c:v>
                </c:pt>
                <c:pt idx="1828">
                  <c:v>813.516479492</c:v>
                </c:pt>
                <c:pt idx="1829">
                  <c:v>805.457885742</c:v>
                </c:pt>
                <c:pt idx="1830">
                  <c:v>785.714294434</c:v>
                </c:pt>
                <c:pt idx="1831">
                  <c:v>789.743591309</c:v>
                </c:pt>
                <c:pt idx="1832">
                  <c:v>800.622680664</c:v>
                </c:pt>
                <c:pt idx="1833">
                  <c:v>796.190490723</c:v>
                </c:pt>
                <c:pt idx="1834">
                  <c:v>807.069580078</c:v>
                </c:pt>
                <c:pt idx="1835">
                  <c:v>806.666687012</c:v>
                </c:pt>
                <c:pt idx="1836">
                  <c:v>799.010986328</c:v>
                </c:pt>
                <c:pt idx="1837">
                  <c:v>799.010986328</c:v>
                </c:pt>
                <c:pt idx="1838">
                  <c:v>800.622680664</c:v>
                </c:pt>
                <c:pt idx="1839">
                  <c:v>810.293029785</c:v>
                </c:pt>
                <c:pt idx="1840">
                  <c:v>807.47253418</c:v>
                </c:pt>
                <c:pt idx="1841">
                  <c:v>802.234436035</c:v>
                </c:pt>
                <c:pt idx="1842">
                  <c:v>797.399291992</c:v>
                </c:pt>
                <c:pt idx="1843">
                  <c:v>801.025634766</c:v>
                </c:pt>
                <c:pt idx="1844">
                  <c:v>809.487182617</c:v>
                </c:pt>
                <c:pt idx="1845">
                  <c:v>814.32232666</c:v>
                </c:pt>
                <c:pt idx="1846">
                  <c:v>814.32232666</c:v>
                </c:pt>
                <c:pt idx="1847">
                  <c:v>818.351623535</c:v>
                </c:pt>
                <c:pt idx="1848">
                  <c:v>829.230773926</c:v>
                </c:pt>
                <c:pt idx="1849">
                  <c:v>827.619018555</c:v>
                </c:pt>
                <c:pt idx="1850">
                  <c:v>816.336975098</c:v>
                </c:pt>
                <c:pt idx="1851">
                  <c:v>793.369934082</c:v>
                </c:pt>
                <c:pt idx="1852">
                  <c:v>781.684997559</c:v>
                </c:pt>
                <c:pt idx="1853">
                  <c:v>802.234436035</c:v>
                </c:pt>
                <c:pt idx="1854">
                  <c:v>812.307678223</c:v>
                </c:pt>
                <c:pt idx="1855">
                  <c:v>801.831481934</c:v>
                </c:pt>
                <c:pt idx="1856">
                  <c:v>794.175842285</c:v>
                </c:pt>
                <c:pt idx="1857">
                  <c:v>804.652038574</c:v>
                </c:pt>
                <c:pt idx="1858">
                  <c:v>805.457885742</c:v>
                </c:pt>
                <c:pt idx="1859">
                  <c:v>772.417602539</c:v>
                </c:pt>
                <c:pt idx="1860">
                  <c:v>798.20513916</c:v>
                </c:pt>
                <c:pt idx="1861">
                  <c:v>815.53112793</c:v>
                </c:pt>
                <c:pt idx="1862">
                  <c:v>788.9377441410001</c:v>
                </c:pt>
                <c:pt idx="1863">
                  <c:v>807.875488281</c:v>
                </c:pt>
                <c:pt idx="1864">
                  <c:v>815.934082031</c:v>
                </c:pt>
                <c:pt idx="1865">
                  <c:v>803.0402832029999</c:v>
                </c:pt>
                <c:pt idx="1866">
                  <c:v>798.608032227</c:v>
                </c:pt>
                <c:pt idx="1867">
                  <c:v>823.992675781</c:v>
                </c:pt>
                <c:pt idx="1868">
                  <c:v>819.963378906</c:v>
                </c:pt>
                <c:pt idx="1869">
                  <c:v>796.190490723</c:v>
                </c:pt>
                <c:pt idx="1870">
                  <c:v>807.875488281</c:v>
                </c:pt>
                <c:pt idx="1871">
                  <c:v>818.754577637</c:v>
                </c:pt>
                <c:pt idx="1872">
                  <c:v>825.201477051</c:v>
                </c:pt>
                <c:pt idx="1873">
                  <c:v>813.1135253910001</c:v>
                </c:pt>
                <c:pt idx="1874">
                  <c:v>794.578735352</c:v>
                </c:pt>
                <c:pt idx="1875">
                  <c:v>799.41394043</c:v>
                </c:pt>
                <c:pt idx="1876">
                  <c:v>806.26373291</c:v>
                </c:pt>
                <c:pt idx="1877">
                  <c:v>806.26373291</c:v>
                </c:pt>
                <c:pt idx="1878">
                  <c:v>792.9670410160001</c:v>
                </c:pt>
                <c:pt idx="1879">
                  <c:v>785.714294434</c:v>
                </c:pt>
                <c:pt idx="1880">
                  <c:v>789.340637207</c:v>
                </c:pt>
                <c:pt idx="1881">
                  <c:v>797.399291992</c:v>
                </c:pt>
                <c:pt idx="1882">
                  <c:v>811.098876953</c:v>
                </c:pt>
                <c:pt idx="1883">
                  <c:v>821.978027344</c:v>
                </c:pt>
                <c:pt idx="1884">
                  <c:v>819.560424805</c:v>
                </c:pt>
                <c:pt idx="1885">
                  <c:v>815.934082031</c:v>
                </c:pt>
                <c:pt idx="1886">
                  <c:v>802.234436035</c:v>
                </c:pt>
                <c:pt idx="1887">
                  <c:v>802.637390137</c:v>
                </c:pt>
                <c:pt idx="1888">
                  <c:v>820.366271973</c:v>
                </c:pt>
                <c:pt idx="1889">
                  <c:v>803.443237305</c:v>
                </c:pt>
                <c:pt idx="1890">
                  <c:v>798.20513916</c:v>
                </c:pt>
                <c:pt idx="1891">
                  <c:v>801.025634766</c:v>
                </c:pt>
                <c:pt idx="1892">
                  <c:v>801.428588867</c:v>
                </c:pt>
                <c:pt idx="1893">
                  <c:v>798.608032227</c:v>
                </c:pt>
                <c:pt idx="1894">
                  <c:v>784.505493164</c:v>
                </c:pt>
                <c:pt idx="1895">
                  <c:v>792.161193848</c:v>
                </c:pt>
                <c:pt idx="1896">
                  <c:v>812.307678223</c:v>
                </c:pt>
                <c:pt idx="1897">
                  <c:v>811.904785156</c:v>
                </c:pt>
                <c:pt idx="1898">
                  <c:v>806.666687012</c:v>
                </c:pt>
                <c:pt idx="1899">
                  <c:v>792.564086914</c:v>
                </c:pt>
                <c:pt idx="1900">
                  <c:v>799.41394043</c:v>
                </c:pt>
                <c:pt idx="1901">
                  <c:v>810.695983887</c:v>
                </c:pt>
                <c:pt idx="1902">
                  <c:v>813.919433594</c:v>
                </c:pt>
                <c:pt idx="1903">
                  <c:v>830.439575195</c:v>
                </c:pt>
                <c:pt idx="1904">
                  <c:v>830.439575195</c:v>
                </c:pt>
                <c:pt idx="1905">
                  <c:v>819.963378906</c:v>
                </c:pt>
                <c:pt idx="1906">
                  <c:v>824.798522949</c:v>
                </c:pt>
                <c:pt idx="1907">
                  <c:v>820.366271973</c:v>
                </c:pt>
                <c:pt idx="1908">
                  <c:v>810.695983887</c:v>
                </c:pt>
                <c:pt idx="1909">
                  <c:v>816.336975098</c:v>
                </c:pt>
                <c:pt idx="1910">
                  <c:v>818.754577637</c:v>
                </c:pt>
                <c:pt idx="1911">
                  <c:v>817.142883301</c:v>
                </c:pt>
                <c:pt idx="1912">
                  <c:v>793.369934082</c:v>
                </c:pt>
                <c:pt idx="1913">
                  <c:v>798.20513916</c:v>
                </c:pt>
                <c:pt idx="1914">
                  <c:v>811.501831055</c:v>
                </c:pt>
                <c:pt idx="1915">
                  <c:v>786.9230957029999</c:v>
                </c:pt>
                <c:pt idx="1916">
                  <c:v>797.399291992</c:v>
                </c:pt>
                <c:pt idx="1917">
                  <c:v>819.963378906</c:v>
                </c:pt>
                <c:pt idx="1918">
                  <c:v>819.157531738</c:v>
                </c:pt>
                <c:pt idx="1919">
                  <c:v>803.0402832029999</c:v>
                </c:pt>
                <c:pt idx="1920">
                  <c:v>794.9816894529999</c:v>
                </c:pt>
                <c:pt idx="1921">
                  <c:v>802.234436035</c:v>
                </c:pt>
                <c:pt idx="1922">
                  <c:v>804.249084473</c:v>
                </c:pt>
                <c:pt idx="1923">
                  <c:v>801.831481934</c:v>
                </c:pt>
                <c:pt idx="1924">
                  <c:v>805.457885742</c:v>
                </c:pt>
                <c:pt idx="1925">
                  <c:v>808.681335449</c:v>
                </c:pt>
                <c:pt idx="1926">
                  <c:v>819.157531738</c:v>
                </c:pt>
                <c:pt idx="1927">
                  <c:v>815.128234863</c:v>
                </c:pt>
                <c:pt idx="1928">
                  <c:v>799.010986328</c:v>
                </c:pt>
                <c:pt idx="1929">
                  <c:v>811.501831055</c:v>
                </c:pt>
                <c:pt idx="1930">
                  <c:v>819.963378906</c:v>
                </c:pt>
                <c:pt idx="1931">
                  <c:v>814.725280762</c:v>
                </c:pt>
                <c:pt idx="1932">
                  <c:v>804.652038574</c:v>
                </c:pt>
                <c:pt idx="1933">
                  <c:v>796.593383789</c:v>
                </c:pt>
                <c:pt idx="1934">
                  <c:v>798.20513916</c:v>
                </c:pt>
                <c:pt idx="1935">
                  <c:v>806.666687012</c:v>
                </c:pt>
                <c:pt idx="1936">
                  <c:v>813.516479492</c:v>
                </c:pt>
                <c:pt idx="1937">
                  <c:v>818.754577637</c:v>
                </c:pt>
                <c:pt idx="1938">
                  <c:v>818.351623535</c:v>
                </c:pt>
                <c:pt idx="1939">
                  <c:v>814.32232666</c:v>
                </c:pt>
                <c:pt idx="1940">
                  <c:v>810.695983887</c:v>
                </c:pt>
                <c:pt idx="1941">
                  <c:v>805.457885742</c:v>
                </c:pt>
                <c:pt idx="1942">
                  <c:v>814.725280762</c:v>
                </c:pt>
                <c:pt idx="1943">
                  <c:v>814.725280762</c:v>
                </c:pt>
                <c:pt idx="1944">
                  <c:v>801.428588867</c:v>
                </c:pt>
                <c:pt idx="1945">
                  <c:v>784.908447266</c:v>
                </c:pt>
                <c:pt idx="1946">
                  <c:v>783.699645996</c:v>
                </c:pt>
                <c:pt idx="1947">
                  <c:v>802.637390137</c:v>
                </c:pt>
                <c:pt idx="1948">
                  <c:v>796.9963378910001</c:v>
                </c:pt>
                <c:pt idx="1949">
                  <c:v>807.875488281</c:v>
                </c:pt>
                <c:pt idx="1950">
                  <c:v>813.919433594</c:v>
                </c:pt>
                <c:pt idx="1951">
                  <c:v>801.025634766</c:v>
                </c:pt>
                <c:pt idx="1952">
                  <c:v>796.9963378910001</c:v>
                </c:pt>
                <c:pt idx="1953">
                  <c:v>796.593383789</c:v>
                </c:pt>
                <c:pt idx="1954">
                  <c:v>796.9963378910001</c:v>
                </c:pt>
                <c:pt idx="1955">
                  <c:v>799.010986328</c:v>
                </c:pt>
                <c:pt idx="1956">
                  <c:v>794.578735352</c:v>
                </c:pt>
                <c:pt idx="1957">
                  <c:v>803.443237305</c:v>
                </c:pt>
                <c:pt idx="1958">
                  <c:v>795.384643555</c:v>
                </c:pt>
                <c:pt idx="1959">
                  <c:v>789.340637207</c:v>
                </c:pt>
                <c:pt idx="1960">
                  <c:v>803.0402832029999</c:v>
                </c:pt>
                <c:pt idx="1961">
                  <c:v>811.098876953</c:v>
                </c:pt>
                <c:pt idx="1962">
                  <c:v>813.919433594</c:v>
                </c:pt>
                <c:pt idx="1963">
                  <c:v>810.695983887</c:v>
                </c:pt>
                <c:pt idx="1964">
                  <c:v>811.098876953</c:v>
                </c:pt>
                <c:pt idx="1965">
                  <c:v>822.380981445</c:v>
                </c:pt>
                <c:pt idx="1966">
                  <c:v>832.857116699</c:v>
                </c:pt>
                <c:pt idx="1967">
                  <c:v>826.813171387</c:v>
                </c:pt>
                <c:pt idx="1968">
                  <c:v>821.575073242</c:v>
                </c:pt>
                <c:pt idx="1969">
                  <c:v>820.769226074</c:v>
                </c:pt>
                <c:pt idx="1970">
                  <c:v>810.293029785</c:v>
                </c:pt>
                <c:pt idx="1971">
                  <c:v>803.846130371</c:v>
                </c:pt>
                <c:pt idx="1972">
                  <c:v>816.336975098</c:v>
                </c:pt>
                <c:pt idx="1973">
                  <c:v>805.457885742</c:v>
                </c:pt>
                <c:pt idx="1974">
                  <c:v>789.340637207</c:v>
                </c:pt>
                <c:pt idx="1975">
                  <c:v>786.9230957029999</c:v>
                </c:pt>
                <c:pt idx="1976">
                  <c:v>788.534790039</c:v>
                </c:pt>
                <c:pt idx="1977">
                  <c:v>793.772888184</c:v>
                </c:pt>
                <c:pt idx="1978">
                  <c:v>797.399291992</c:v>
                </c:pt>
                <c:pt idx="1979">
                  <c:v>805.457885742</c:v>
                </c:pt>
                <c:pt idx="1980">
                  <c:v>800.622680664</c:v>
                </c:pt>
                <c:pt idx="1981">
                  <c:v>788.534790039</c:v>
                </c:pt>
                <c:pt idx="1982">
                  <c:v>790.952392578</c:v>
                </c:pt>
                <c:pt idx="1983">
                  <c:v>793.772888184</c:v>
                </c:pt>
                <c:pt idx="1984">
                  <c:v>815.128234863</c:v>
                </c:pt>
                <c:pt idx="1985">
                  <c:v>805.054931641</c:v>
                </c:pt>
                <c:pt idx="1986">
                  <c:v>799.41394043</c:v>
                </c:pt>
                <c:pt idx="1987">
                  <c:v>812.307678223</c:v>
                </c:pt>
                <c:pt idx="1988">
                  <c:v>808.681335449</c:v>
                </c:pt>
                <c:pt idx="1989">
                  <c:v>806.26373291</c:v>
                </c:pt>
                <c:pt idx="1990">
                  <c:v>829.230773926</c:v>
                </c:pt>
                <c:pt idx="1991">
                  <c:v>838.498168945</c:v>
                </c:pt>
                <c:pt idx="1992">
                  <c:v>821.575073242</c:v>
                </c:pt>
                <c:pt idx="1993">
                  <c:v>809.084228516</c:v>
                </c:pt>
                <c:pt idx="1994">
                  <c:v>793.772888184</c:v>
                </c:pt>
                <c:pt idx="1995">
                  <c:v>805.457885742</c:v>
                </c:pt>
                <c:pt idx="1996">
                  <c:v>815.128234863</c:v>
                </c:pt>
                <c:pt idx="1997">
                  <c:v>812.710632324</c:v>
                </c:pt>
                <c:pt idx="1998">
                  <c:v>819.157531738</c:v>
                </c:pt>
                <c:pt idx="1999">
                  <c:v>817.948730469</c:v>
                </c:pt>
                <c:pt idx="2000">
                  <c:v>812.307678223</c:v>
                </c:pt>
                <c:pt idx="2001">
                  <c:v>809.084228516</c:v>
                </c:pt>
                <c:pt idx="2002">
                  <c:v>807.47253418</c:v>
                </c:pt>
                <c:pt idx="2003">
                  <c:v>809.487182617</c:v>
                </c:pt>
                <c:pt idx="2004">
                  <c:v>815.53112793</c:v>
                </c:pt>
                <c:pt idx="2005">
                  <c:v>805.054931641</c:v>
                </c:pt>
                <c:pt idx="2006">
                  <c:v>790.952392578</c:v>
                </c:pt>
                <c:pt idx="2007">
                  <c:v>803.0402832029999</c:v>
                </c:pt>
                <c:pt idx="2008">
                  <c:v>811.098876953</c:v>
                </c:pt>
                <c:pt idx="2009">
                  <c:v>799.41394043</c:v>
                </c:pt>
                <c:pt idx="2010">
                  <c:v>787.32598877</c:v>
                </c:pt>
                <c:pt idx="2011">
                  <c:v>801.025634766</c:v>
                </c:pt>
                <c:pt idx="2012">
                  <c:v>808.278381348</c:v>
                </c:pt>
                <c:pt idx="2013">
                  <c:v>797.399291992</c:v>
                </c:pt>
                <c:pt idx="2014">
                  <c:v>799.41394043</c:v>
                </c:pt>
                <c:pt idx="2015">
                  <c:v>788.534790039</c:v>
                </c:pt>
                <c:pt idx="2016">
                  <c:v>801.025634766</c:v>
                </c:pt>
                <c:pt idx="2017">
                  <c:v>816.336975098</c:v>
                </c:pt>
                <c:pt idx="2018">
                  <c:v>808.681335449</c:v>
                </c:pt>
                <c:pt idx="2019">
                  <c:v>813.919433594</c:v>
                </c:pt>
                <c:pt idx="2020">
                  <c:v>823.186828613</c:v>
                </c:pt>
                <c:pt idx="2021">
                  <c:v>811.904785156</c:v>
                </c:pt>
                <c:pt idx="2022">
                  <c:v>798.608032227</c:v>
                </c:pt>
                <c:pt idx="2023">
                  <c:v>795.384643555</c:v>
                </c:pt>
                <c:pt idx="2024">
                  <c:v>804.652038574</c:v>
                </c:pt>
                <c:pt idx="2025">
                  <c:v>809.487182617</c:v>
                </c:pt>
                <c:pt idx="2026">
                  <c:v>805.054931641</c:v>
                </c:pt>
                <c:pt idx="2027">
                  <c:v>801.428588867</c:v>
                </c:pt>
                <c:pt idx="2028">
                  <c:v>802.234436035</c:v>
                </c:pt>
                <c:pt idx="2029">
                  <c:v>818.754577637</c:v>
                </c:pt>
                <c:pt idx="2030">
                  <c:v>803.443237305</c:v>
                </c:pt>
                <c:pt idx="2031">
                  <c:v>796.593383789</c:v>
                </c:pt>
                <c:pt idx="2032">
                  <c:v>804.652038574</c:v>
                </c:pt>
                <c:pt idx="2033">
                  <c:v>801.831481934</c:v>
                </c:pt>
                <c:pt idx="2034">
                  <c:v>805.457885742</c:v>
                </c:pt>
                <c:pt idx="2035">
                  <c:v>804.249084473</c:v>
                </c:pt>
                <c:pt idx="2036">
                  <c:v>797.802185059</c:v>
                </c:pt>
                <c:pt idx="2037">
                  <c:v>812.710632324</c:v>
                </c:pt>
                <c:pt idx="2038">
                  <c:v>814.32232666</c:v>
                </c:pt>
                <c:pt idx="2039">
                  <c:v>788.9377441410001</c:v>
                </c:pt>
                <c:pt idx="2040">
                  <c:v>786.1171875</c:v>
                </c:pt>
                <c:pt idx="2041">
                  <c:v>804.249084473</c:v>
                </c:pt>
                <c:pt idx="2042">
                  <c:v>803.443237305</c:v>
                </c:pt>
                <c:pt idx="2043">
                  <c:v>803.443237305</c:v>
                </c:pt>
                <c:pt idx="2044">
                  <c:v>813.516479492</c:v>
                </c:pt>
                <c:pt idx="2045">
                  <c:v>813.1135253910001</c:v>
                </c:pt>
                <c:pt idx="2046">
                  <c:v>824.798522949</c:v>
                </c:pt>
                <c:pt idx="2047">
                  <c:v>817.948730469</c:v>
                </c:pt>
                <c:pt idx="2048">
                  <c:v>803.0402832029999</c:v>
                </c:pt>
                <c:pt idx="2049">
                  <c:v>806.26373291</c:v>
                </c:pt>
                <c:pt idx="2050">
                  <c:v>801.428588867</c:v>
                </c:pt>
                <c:pt idx="2051">
                  <c:v>790.14654541</c:v>
                </c:pt>
                <c:pt idx="2052">
                  <c:v>788.9377441410001</c:v>
                </c:pt>
                <c:pt idx="2053">
                  <c:v>807.069580078</c:v>
                </c:pt>
                <c:pt idx="2054">
                  <c:v>811.098876953</c:v>
                </c:pt>
                <c:pt idx="2055">
                  <c:v>812.307678223</c:v>
                </c:pt>
                <c:pt idx="2056">
                  <c:v>813.516479492</c:v>
                </c:pt>
                <c:pt idx="2057">
                  <c:v>795.384643555</c:v>
                </c:pt>
                <c:pt idx="2058">
                  <c:v>795.787536621</c:v>
                </c:pt>
                <c:pt idx="2059">
                  <c:v>813.919433594</c:v>
                </c:pt>
                <c:pt idx="2060">
                  <c:v>810.293029785</c:v>
                </c:pt>
                <c:pt idx="2061">
                  <c:v>802.637390137</c:v>
                </c:pt>
                <c:pt idx="2062">
                  <c:v>804.249084473</c:v>
                </c:pt>
                <c:pt idx="2063">
                  <c:v>799.010986328</c:v>
                </c:pt>
                <c:pt idx="2064">
                  <c:v>799.010986328</c:v>
                </c:pt>
                <c:pt idx="2065">
                  <c:v>803.846130371</c:v>
                </c:pt>
                <c:pt idx="2066">
                  <c:v>800.622680664</c:v>
                </c:pt>
                <c:pt idx="2067">
                  <c:v>788.534790039</c:v>
                </c:pt>
                <c:pt idx="2068">
                  <c:v>774.029296875</c:v>
                </c:pt>
                <c:pt idx="2069">
                  <c:v>744.212463379</c:v>
                </c:pt>
                <c:pt idx="2070">
                  <c:v>726.483520508</c:v>
                </c:pt>
                <c:pt idx="2071">
                  <c:v>709.963378906</c:v>
                </c:pt>
                <c:pt idx="2072">
                  <c:v>691.428588867</c:v>
                </c:pt>
                <c:pt idx="2073">
                  <c:v>672.893798828</c:v>
                </c:pt>
                <c:pt idx="2074">
                  <c:v>651.94140625</c:v>
                </c:pt>
                <c:pt idx="2075">
                  <c:v>641.868103027</c:v>
                </c:pt>
                <c:pt idx="2076">
                  <c:v>624.139221191</c:v>
                </c:pt>
                <c:pt idx="2077">
                  <c:v>606.41027832</c:v>
                </c:pt>
                <c:pt idx="2078">
                  <c:v>584.652038574</c:v>
                </c:pt>
                <c:pt idx="2079">
                  <c:v>576.9963378910001</c:v>
                </c:pt>
                <c:pt idx="2080">
                  <c:v>572.161193848</c:v>
                </c:pt>
                <c:pt idx="2081">
                  <c:v>574.578735352</c:v>
                </c:pt>
                <c:pt idx="2082">
                  <c:v>574.578735352</c:v>
                </c:pt>
                <c:pt idx="2083">
                  <c:v>583.846130371</c:v>
                </c:pt>
                <c:pt idx="2084">
                  <c:v>607.619018555</c:v>
                </c:pt>
                <c:pt idx="2085">
                  <c:v>620.512817383</c:v>
                </c:pt>
                <c:pt idx="2086">
                  <c:v>645.897460938</c:v>
                </c:pt>
                <c:pt idx="2087">
                  <c:v>668.461547852</c:v>
                </c:pt>
                <c:pt idx="2088">
                  <c:v>690.622680664</c:v>
                </c:pt>
                <c:pt idx="2089">
                  <c:v>704.32232666</c:v>
                </c:pt>
                <c:pt idx="2090">
                  <c:v>715.604370117</c:v>
                </c:pt>
                <c:pt idx="2091">
                  <c:v>736.556762695</c:v>
                </c:pt>
                <c:pt idx="2092">
                  <c:v>757.1062011720001</c:v>
                </c:pt>
                <c:pt idx="2093">
                  <c:v>777.655700684</c:v>
                </c:pt>
                <c:pt idx="2094">
                  <c:v>794.578735352</c:v>
                </c:pt>
                <c:pt idx="2095">
                  <c:v>789.340637207</c:v>
                </c:pt>
                <c:pt idx="2096">
                  <c:v>803.443237305</c:v>
                </c:pt>
                <c:pt idx="2097">
                  <c:v>821.172180176</c:v>
                </c:pt>
                <c:pt idx="2098">
                  <c:v>835.274719238</c:v>
                </c:pt>
                <c:pt idx="2099">
                  <c:v>838.9011230470001</c:v>
                </c:pt>
                <c:pt idx="2100">
                  <c:v>834.065917969</c:v>
                </c:pt>
                <c:pt idx="2101">
                  <c:v>843.73626709</c:v>
                </c:pt>
                <c:pt idx="2102">
                  <c:v>855.018310547</c:v>
                </c:pt>
                <c:pt idx="2103">
                  <c:v>856.227111816</c:v>
                </c:pt>
                <c:pt idx="2104">
                  <c:v>859.0476074220001</c:v>
                </c:pt>
                <c:pt idx="2105">
                  <c:v>863.479858398</c:v>
                </c:pt>
                <c:pt idx="2106">
                  <c:v>873.553100586</c:v>
                </c:pt>
                <c:pt idx="2107">
                  <c:v>889.26739502</c:v>
                </c:pt>
                <c:pt idx="2108">
                  <c:v>894.505493164</c:v>
                </c:pt>
                <c:pt idx="2109">
                  <c:v>896.9230957029999</c:v>
                </c:pt>
                <c:pt idx="2110">
                  <c:v>900.14654541</c:v>
                </c:pt>
                <c:pt idx="2111">
                  <c:v>901.758239746</c:v>
                </c:pt>
                <c:pt idx="2112">
                  <c:v>901.355285645</c:v>
                </c:pt>
                <c:pt idx="2113">
                  <c:v>903.369934082</c:v>
                </c:pt>
                <c:pt idx="2114">
                  <c:v>911.831481934</c:v>
                </c:pt>
                <c:pt idx="2115">
                  <c:v>902.9670410160001</c:v>
                </c:pt>
                <c:pt idx="2116">
                  <c:v>885.238098145</c:v>
                </c:pt>
                <c:pt idx="2117">
                  <c:v>884.835144043</c:v>
                </c:pt>
                <c:pt idx="2118">
                  <c:v>879.194152832</c:v>
                </c:pt>
                <c:pt idx="2119">
                  <c:v>863.8828125</c:v>
                </c:pt>
                <c:pt idx="2120">
                  <c:v>872.747253418</c:v>
                </c:pt>
                <c:pt idx="2121">
                  <c:v>880.402954102</c:v>
                </c:pt>
                <c:pt idx="2122">
                  <c:v>880.402954102</c:v>
                </c:pt>
                <c:pt idx="2123">
                  <c:v>873.15020752</c:v>
                </c:pt>
                <c:pt idx="2124">
                  <c:v>874.761901855</c:v>
                </c:pt>
                <c:pt idx="2125">
                  <c:v>871.135559082</c:v>
                </c:pt>
                <c:pt idx="2126">
                  <c:v>854.212463379</c:v>
                </c:pt>
                <c:pt idx="2127">
                  <c:v>857.435913086</c:v>
                </c:pt>
                <c:pt idx="2128">
                  <c:v>854.615356445</c:v>
                </c:pt>
                <c:pt idx="2129">
                  <c:v>858.241760254</c:v>
                </c:pt>
                <c:pt idx="2130">
                  <c:v>865.897460938</c:v>
                </c:pt>
                <c:pt idx="2131">
                  <c:v>860.659362793</c:v>
                </c:pt>
                <c:pt idx="2132">
                  <c:v>859.0476074220001</c:v>
                </c:pt>
                <c:pt idx="2133">
                  <c:v>857.0329589839999</c:v>
                </c:pt>
                <c:pt idx="2134">
                  <c:v>860.659362793</c:v>
                </c:pt>
                <c:pt idx="2135">
                  <c:v>859.450561523</c:v>
                </c:pt>
                <c:pt idx="2136">
                  <c:v>862.67401123</c:v>
                </c:pt>
                <c:pt idx="2137">
                  <c:v>850.183166504</c:v>
                </c:pt>
                <c:pt idx="2138">
                  <c:v>836.886474609</c:v>
                </c:pt>
                <c:pt idx="2139">
                  <c:v>851.79486084</c:v>
                </c:pt>
                <c:pt idx="2140">
                  <c:v>857.0329589839999</c:v>
                </c:pt>
                <c:pt idx="2141">
                  <c:v>848.974365234</c:v>
                </c:pt>
                <c:pt idx="2142">
                  <c:v>844.542114258</c:v>
                </c:pt>
                <c:pt idx="2143">
                  <c:v>839.304016113</c:v>
                </c:pt>
                <c:pt idx="2144">
                  <c:v>832.454223633</c:v>
                </c:pt>
                <c:pt idx="2145">
                  <c:v>828.021972656</c:v>
                </c:pt>
                <c:pt idx="2146">
                  <c:v>823.58972168</c:v>
                </c:pt>
                <c:pt idx="2147">
                  <c:v>830.439575195</c:v>
                </c:pt>
                <c:pt idx="2148">
                  <c:v>838.9011230470001</c:v>
                </c:pt>
                <c:pt idx="2149">
                  <c:v>832.857116699</c:v>
                </c:pt>
                <c:pt idx="2150">
                  <c:v>823.992675781</c:v>
                </c:pt>
                <c:pt idx="2151">
                  <c:v>831.648376465</c:v>
                </c:pt>
                <c:pt idx="2152">
                  <c:v>834.46887207</c:v>
                </c:pt>
                <c:pt idx="2153">
                  <c:v>838.095214844</c:v>
                </c:pt>
                <c:pt idx="2154">
                  <c:v>837.692321777</c:v>
                </c:pt>
                <c:pt idx="2155">
                  <c:v>840.9157714839999</c:v>
                </c:pt>
                <c:pt idx="2156">
                  <c:v>846.556762695</c:v>
                </c:pt>
                <c:pt idx="2157">
                  <c:v>830.842468262</c:v>
                </c:pt>
                <c:pt idx="2158">
                  <c:v>809.890136719</c:v>
                </c:pt>
                <c:pt idx="2159">
                  <c:v>811.501831055</c:v>
                </c:pt>
                <c:pt idx="2160">
                  <c:v>822.380981445</c:v>
                </c:pt>
                <c:pt idx="2161">
                  <c:v>810.695983887</c:v>
                </c:pt>
                <c:pt idx="2162">
                  <c:v>811.098876953</c:v>
                </c:pt>
                <c:pt idx="2163">
                  <c:v>809.487182617</c:v>
                </c:pt>
                <c:pt idx="2164">
                  <c:v>817.545776367</c:v>
                </c:pt>
                <c:pt idx="2165">
                  <c:v>823.992675781</c:v>
                </c:pt>
                <c:pt idx="2166">
                  <c:v>817.948730469</c:v>
                </c:pt>
                <c:pt idx="2167">
                  <c:v>827.619018555</c:v>
                </c:pt>
                <c:pt idx="2168">
                  <c:v>819.560424805</c:v>
                </c:pt>
                <c:pt idx="2169">
                  <c:v>812.307678223</c:v>
                </c:pt>
                <c:pt idx="2170">
                  <c:v>821.575073242</c:v>
                </c:pt>
                <c:pt idx="2171">
                  <c:v>819.157531738</c:v>
                </c:pt>
                <c:pt idx="2172">
                  <c:v>817.142883301</c:v>
                </c:pt>
                <c:pt idx="2173">
                  <c:v>818.754577637</c:v>
                </c:pt>
                <c:pt idx="2174">
                  <c:v>832.051269531</c:v>
                </c:pt>
                <c:pt idx="2175">
                  <c:v>835.274719238</c:v>
                </c:pt>
                <c:pt idx="2176">
                  <c:v>826.007324219</c:v>
                </c:pt>
                <c:pt idx="2177">
                  <c:v>824.798522949</c:v>
                </c:pt>
                <c:pt idx="2178">
                  <c:v>815.53112793</c:v>
                </c:pt>
                <c:pt idx="2179">
                  <c:v>810.293029785</c:v>
                </c:pt>
                <c:pt idx="2180">
                  <c:v>805.457885742</c:v>
                </c:pt>
                <c:pt idx="2181">
                  <c:v>798.608032227</c:v>
                </c:pt>
                <c:pt idx="2182">
                  <c:v>813.1135253910001</c:v>
                </c:pt>
                <c:pt idx="2183">
                  <c:v>824.798522949</c:v>
                </c:pt>
                <c:pt idx="2184">
                  <c:v>809.890136719</c:v>
                </c:pt>
                <c:pt idx="2185">
                  <c:v>812.710632324</c:v>
                </c:pt>
                <c:pt idx="2186">
                  <c:v>823.58972168</c:v>
                </c:pt>
                <c:pt idx="2187">
                  <c:v>818.754577637</c:v>
                </c:pt>
                <c:pt idx="2188">
                  <c:v>811.098876953</c:v>
                </c:pt>
                <c:pt idx="2189">
                  <c:v>806.26373291</c:v>
                </c:pt>
                <c:pt idx="2190">
                  <c:v>803.846130371</c:v>
                </c:pt>
                <c:pt idx="2191">
                  <c:v>818.351623535</c:v>
                </c:pt>
                <c:pt idx="2192">
                  <c:v>815.53112793</c:v>
                </c:pt>
                <c:pt idx="2193">
                  <c:v>796.593383789</c:v>
                </c:pt>
                <c:pt idx="2194">
                  <c:v>807.875488281</c:v>
                </c:pt>
                <c:pt idx="2195">
                  <c:v>812.710632324</c:v>
                </c:pt>
                <c:pt idx="2196">
                  <c:v>816.336975098</c:v>
                </c:pt>
                <c:pt idx="2197">
                  <c:v>831.245422363</c:v>
                </c:pt>
                <c:pt idx="2198">
                  <c:v>813.516479492</c:v>
                </c:pt>
                <c:pt idx="2199">
                  <c:v>807.875488281</c:v>
                </c:pt>
                <c:pt idx="2200">
                  <c:v>817.948730469</c:v>
                </c:pt>
                <c:pt idx="2201">
                  <c:v>813.516479492</c:v>
                </c:pt>
                <c:pt idx="2202">
                  <c:v>819.157531738</c:v>
                </c:pt>
                <c:pt idx="2203">
                  <c:v>819.157531738</c:v>
                </c:pt>
                <c:pt idx="2204">
                  <c:v>812.710632324</c:v>
                </c:pt>
                <c:pt idx="2205">
                  <c:v>805.054931641</c:v>
                </c:pt>
                <c:pt idx="2206">
                  <c:v>803.846130371</c:v>
                </c:pt>
                <c:pt idx="2207">
                  <c:v>807.47253418</c:v>
                </c:pt>
                <c:pt idx="2208">
                  <c:v>819.963378906</c:v>
                </c:pt>
                <c:pt idx="2209">
                  <c:v>817.545776367</c:v>
                </c:pt>
                <c:pt idx="2210">
                  <c:v>798.20513916</c:v>
                </c:pt>
                <c:pt idx="2211">
                  <c:v>813.516479492</c:v>
                </c:pt>
                <c:pt idx="2212">
                  <c:v>824.395629883</c:v>
                </c:pt>
                <c:pt idx="2213">
                  <c:v>815.934082031</c:v>
                </c:pt>
                <c:pt idx="2214">
                  <c:v>807.47253418</c:v>
                </c:pt>
                <c:pt idx="2215">
                  <c:v>813.516479492</c:v>
                </c:pt>
                <c:pt idx="2216">
                  <c:v>819.963378906</c:v>
                </c:pt>
                <c:pt idx="2217">
                  <c:v>811.501831055</c:v>
                </c:pt>
                <c:pt idx="2218">
                  <c:v>803.443237305</c:v>
                </c:pt>
                <c:pt idx="2219">
                  <c:v>790.14654541</c:v>
                </c:pt>
                <c:pt idx="2220">
                  <c:v>777.655700684</c:v>
                </c:pt>
                <c:pt idx="2221">
                  <c:v>803.0402832029999</c:v>
                </c:pt>
                <c:pt idx="2222">
                  <c:v>800.219787598</c:v>
                </c:pt>
                <c:pt idx="2223">
                  <c:v>783.296691895</c:v>
                </c:pt>
                <c:pt idx="2224">
                  <c:v>796.9963378910001</c:v>
                </c:pt>
                <c:pt idx="2225">
                  <c:v>807.875488281</c:v>
                </c:pt>
                <c:pt idx="2226">
                  <c:v>807.875488281</c:v>
                </c:pt>
                <c:pt idx="2227">
                  <c:v>811.501831055</c:v>
                </c:pt>
                <c:pt idx="2228">
                  <c:v>819.560424805</c:v>
                </c:pt>
                <c:pt idx="2229">
                  <c:v>823.992675781</c:v>
                </c:pt>
                <c:pt idx="2230">
                  <c:v>813.919433594</c:v>
                </c:pt>
                <c:pt idx="2231">
                  <c:v>803.443237305</c:v>
                </c:pt>
                <c:pt idx="2232">
                  <c:v>809.890136719</c:v>
                </c:pt>
                <c:pt idx="2233">
                  <c:v>819.963378906</c:v>
                </c:pt>
                <c:pt idx="2234">
                  <c:v>811.098876953</c:v>
                </c:pt>
                <c:pt idx="2235">
                  <c:v>802.637390137</c:v>
                </c:pt>
                <c:pt idx="2236">
                  <c:v>808.681335449</c:v>
                </c:pt>
                <c:pt idx="2237">
                  <c:v>813.1135253910001</c:v>
                </c:pt>
                <c:pt idx="2238">
                  <c:v>813.1135253910001</c:v>
                </c:pt>
                <c:pt idx="2239">
                  <c:v>808.681335449</c:v>
                </c:pt>
                <c:pt idx="2240">
                  <c:v>811.098876953</c:v>
                </c:pt>
                <c:pt idx="2241">
                  <c:v>813.516479492</c:v>
                </c:pt>
                <c:pt idx="2242">
                  <c:v>813.1135253910001</c:v>
                </c:pt>
                <c:pt idx="2243">
                  <c:v>812.710632324</c:v>
                </c:pt>
                <c:pt idx="2244">
                  <c:v>816.336975098</c:v>
                </c:pt>
                <c:pt idx="2245">
                  <c:v>817.142883301</c:v>
                </c:pt>
                <c:pt idx="2246">
                  <c:v>817.545776367</c:v>
                </c:pt>
                <c:pt idx="2247">
                  <c:v>819.157531738</c:v>
                </c:pt>
                <c:pt idx="2248">
                  <c:v>813.919433594</c:v>
                </c:pt>
                <c:pt idx="2249">
                  <c:v>824.395629883</c:v>
                </c:pt>
                <c:pt idx="2250">
                  <c:v>822.380981445</c:v>
                </c:pt>
                <c:pt idx="2251">
                  <c:v>823.58972168</c:v>
                </c:pt>
                <c:pt idx="2252">
                  <c:v>830.439575195</c:v>
                </c:pt>
                <c:pt idx="2253">
                  <c:v>814.725280762</c:v>
                </c:pt>
                <c:pt idx="2254">
                  <c:v>806.666687012</c:v>
                </c:pt>
                <c:pt idx="2255">
                  <c:v>797.802185059</c:v>
                </c:pt>
                <c:pt idx="2256">
                  <c:v>782.087890625</c:v>
                </c:pt>
                <c:pt idx="2257">
                  <c:v>770.402954102</c:v>
                </c:pt>
                <c:pt idx="2258">
                  <c:v>774.029296875</c:v>
                </c:pt>
                <c:pt idx="2259">
                  <c:v>772.417602539</c:v>
                </c:pt>
                <c:pt idx="2260">
                  <c:v>750.256408691</c:v>
                </c:pt>
                <c:pt idx="2261">
                  <c:v>756.703308105</c:v>
                </c:pt>
                <c:pt idx="2262">
                  <c:v>769.597045898</c:v>
                </c:pt>
                <c:pt idx="2263">
                  <c:v>766.373596191</c:v>
                </c:pt>
                <c:pt idx="2264">
                  <c:v>771.20880127</c:v>
                </c:pt>
                <c:pt idx="2265">
                  <c:v>772.417602539</c:v>
                </c:pt>
                <c:pt idx="2266">
                  <c:v>779.670349121</c:v>
                </c:pt>
                <c:pt idx="2267">
                  <c:v>786.520141602</c:v>
                </c:pt>
                <c:pt idx="2268">
                  <c:v>784.505493164</c:v>
                </c:pt>
                <c:pt idx="2269">
                  <c:v>795.787536621</c:v>
                </c:pt>
                <c:pt idx="2270">
                  <c:v>806.26373291</c:v>
                </c:pt>
                <c:pt idx="2271">
                  <c:v>802.637390137</c:v>
                </c:pt>
                <c:pt idx="2272">
                  <c:v>800.622680664</c:v>
                </c:pt>
                <c:pt idx="2273">
                  <c:v>801.831481934</c:v>
                </c:pt>
                <c:pt idx="2274">
                  <c:v>808.278381348</c:v>
                </c:pt>
                <c:pt idx="2275">
                  <c:v>819.560424805</c:v>
                </c:pt>
                <c:pt idx="2276">
                  <c:v>808.278381348</c:v>
                </c:pt>
                <c:pt idx="2277">
                  <c:v>809.487182617</c:v>
                </c:pt>
                <c:pt idx="2278">
                  <c:v>816.336975098</c:v>
                </c:pt>
                <c:pt idx="2279">
                  <c:v>805.054931641</c:v>
                </c:pt>
                <c:pt idx="2280">
                  <c:v>799.816833496</c:v>
                </c:pt>
                <c:pt idx="2281">
                  <c:v>807.875488281</c:v>
                </c:pt>
                <c:pt idx="2282">
                  <c:v>806.666687012</c:v>
                </c:pt>
                <c:pt idx="2283">
                  <c:v>805.860778809</c:v>
                </c:pt>
                <c:pt idx="2284">
                  <c:v>805.457885742</c:v>
                </c:pt>
                <c:pt idx="2285">
                  <c:v>812.710632324</c:v>
                </c:pt>
                <c:pt idx="2286">
                  <c:v>807.069580078</c:v>
                </c:pt>
                <c:pt idx="2287">
                  <c:v>786.1171875</c:v>
                </c:pt>
                <c:pt idx="2288">
                  <c:v>791.355285645</c:v>
                </c:pt>
                <c:pt idx="2289">
                  <c:v>805.457885742</c:v>
                </c:pt>
                <c:pt idx="2290">
                  <c:v>819.963378906</c:v>
                </c:pt>
                <c:pt idx="2291">
                  <c:v>807.875488281</c:v>
                </c:pt>
                <c:pt idx="2292">
                  <c:v>788.9377441410001</c:v>
                </c:pt>
                <c:pt idx="2293">
                  <c:v>793.772888184</c:v>
                </c:pt>
                <c:pt idx="2294">
                  <c:v>800.219787598</c:v>
                </c:pt>
                <c:pt idx="2295">
                  <c:v>803.443237305</c:v>
                </c:pt>
                <c:pt idx="2296">
                  <c:v>803.846130371</c:v>
                </c:pt>
                <c:pt idx="2297">
                  <c:v>811.501831055</c:v>
                </c:pt>
                <c:pt idx="2298">
                  <c:v>814.32232666</c:v>
                </c:pt>
                <c:pt idx="2299">
                  <c:v>796.9963378910001</c:v>
                </c:pt>
                <c:pt idx="2300">
                  <c:v>792.161193848</c:v>
                </c:pt>
                <c:pt idx="2301">
                  <c:v>802.637390137</c:v>
                </c:pt>
                <c:pt idx="2302">
                  <c:v>806.26373291</c:v>
                </c:pt>
                <c:pt idx="2303">
                  <c:v>807.875488281</c:v>
                </c:pt>
                <c:pt idx="2304">
                  <c:v>799.816833496</c:v>
                </c:pt>
                <c:pt idx="2305">
                  <c:v>799.816833496</c:v>
                </c:pt>
                <c:pt idx="2306">
                  <c:v>813.1135253910001</c:v>
                </c:pt>
                <c:pt idx="2307">
                  <c:v>817.142883301</c:v>
                </c:pt>
                <c:pt idx="2308">
                  <c:v>817.948730469</c:v>
                </c:pt>
                <c:pt idx="2309">
                  <c:v>809.487182617</c:v>
                </c:pt>
                <c:pt idx="2310">
                  <c:v>786.9230957029999</c:v>
                </c:pt>
                <c:pt idx="2311">
                  <c:v>786.520141602</c:v>
                </c:pt>
                <c:pt idx="2312">
                  <c:v>803.0402832029999</c:v>
                </c:pt>
                <c:pt idx="2313">
                  <c:v>803.0402832029999</c:v>
                </c:pt>
                <c:pt idx="2314">
                  <c:v>794.578735352</c:v>
                </c:pt>
                <c:pt idx="2315">
                  <c:v>795.787536621</c:v>
                </c:pt>
                <c:pt idx="2316">
                  <c:v>796.593383789</c:v>
                </c:pt>
                <c:pt idx="2317">
                  <c:v>802.637390137</c:v>
                </c:pt>
                <c:pt idx="2318">
                  <c:v>797.802185059</c:v>
                </c:pt>
                <c:pt idx="2319">
                  <c:v>805.457885742</c:v>
                </c:pt>
                <c:pt idx="2320">
                  <c:v>826.41027832</c:v>
                </c:pt>
                <c:pt idx="2321">
                  <c:v>814.725280762</c:v>
                </c:pt>
                <c:pt idx="2322">
                  <c:v>801.025634766</c:v>
                </c:pt>
                <c:pt idx="2323">
                  <c:v>798.608032227</c:v>
                </c:pt>
                <c:pt idx="2324">
                  <c:v>800.622680664</c:v>
                </c:pt>
                <c:pt idx="2325">
                  <c:v>804.249084473</c:v>
                </c:pt>
                <c:pt idx="2326">
                  <c:v>821.172180176</c:v>
                </c:pt>
                <c:pt idx="2327">
                  <c:v>816.336975098</c:v>
                </c:pt>
                <c:pt idx="2328">
                  <c:v>809.890136719</c:v>
                </c:pt>
                <c:pt idx="2329">
                  <c:v>813.919433594</c:v>
                </c:pt>
                <c:pt idx="2330">
                  <c:v>801.831481934</c:v>
                </c:pt>
                <c:pt idx="2331">
                  <c:v>805.457885742</c:v>
                </c:pt>
                <c:pt idx="2332">
                  <c:v>803.443237305</c:v>
                </c:pt>
                <c:pt idx="2333">
                  <c:v>803.0402832029999</c:v>
                </c:pt>
                <c:pt idx="2334">
                  <c:v>813.1135253910001</c:v>
                </c:pt>
                <c:pt idx="2335">
                  <c:v>817.142883301</c:v>
                </c:pt>
                <c:pt idx="2336">
                  <c:v>823.992675781</c:v>
                </c:pt>
                <c:pt idx="2337">
                  <c:v>823.58972168</c:v>
                </c:pt>
                <c:pt idx="2338">
                  <c:v>808.278381348</c:v>
                </c:pt>
                <c:pt idx="2339">
                  <c:v>799.816833496</c:v>
                </c:pt>
                <c:pt idx="2340">
                  <c:v>804.249084473</c:v>
                </c:pt>
                <c:pt idx="2341">
                  <c:v>800.219787598</c:v>
                </c:pt>
                <c:pt idx="2342">
                  <c:v>791.758239746</c:v>
                </c:pt>
                <c:pt idx="2343">
                  <c:v>799.010986328</c:v>
                </c:pt>
                <c:pt idx="2344">
                  <c:v>811.098876953</c:v>
                </c:pt>
                <c:pt idx="2345">
                  <c:v>807.47253418</c:v>
                </c:pt>
                <c:pt idx="2346">
                  <c:v>806.666687012</c:v>
                </c:pt>
                <c:pt idx="2347">
                  <c:v>802.234436035</c:v>
                </c:pt>
                <c:pt idx="2348">
                  <c:v>803.443237305</c:v>
                </c:pt>
                <c:pt idx="2349">
                  <c:v>815.934082031</c:v>
                </c:pt>
                <c:pt idx="2350">
                  <c:v>805.457885742</c:v>
                </c:pt>
                <c:pt idx="2351">
                  <c:v>811.501831055</c:v>
                </c:pt>
                <c:pt idx="2352">
                  <c:v>815.934082031</c:v>
                </c:pt>
                <c:pt idx="2353">
                  <c:v>811.501831055</c:v>
                </c:pt>
                <c:pt idx="2354">
                  <c:v>818.351623535</c:v>
                </c:pt>
                <c:pt idx="2355">
                  <c:v>806.26373291</c:v>
                </c:pt>
                <c:pt idx="2356">
                  <c:v>808.278381348</c:v>
                </c:pt>
                <c:pt idx="2357">
                  <c:v>821.172180176</c:v>
                </c:pt>
                <c:pt idx="2358">
                  <c:v>815.934082031</c:v>
                </c:pt>
                <c:pt idx="2359">
                  <c:v>826.813171387</c:v>
                </c:pt>
                <c:pt idx="2360">
                  <c:v>814.32232666</c:v>
                </c:pt>
                <c:pt idx="2361">
                  <c:v>801.428588867</c:v>
                </c:pt>
                <c:pt idx="2362">
                  <c:v>807.47253418</c:v>
                </c:pt>
                <c:pt idx="2363">
                  <c:v>801.025634766</c:v>
                </c:pt>
                <c:pt idx="2364">
                  <c:v>812.307678223</c:v>
                </c:pt>
                <c:pt idx="2365">
                  <c:v>816.739929199</c:v>
                </c:pt>
                <c:pt idx="2366">
                  <c:v>809.084228516</c:v>
                </c:pt>
                <c:pt idx="2367">
                  <c:v>800.622680664</c:v>
                </c:pt>
                <c:pt idx="2368">
                  <c:v>796.593383789</c:v>
                </c:pt>
                <c:pt idx="2369">
                  <c:v>801.831481934</c:v>
                </c:pt>
                <c:pt idx="2370">
                  <c:v>799.41394043</c:v>
                </c:pt>
                <c:pt idx="2371">
                  <c:v>800.622680664</c:v>
                </c:pt>
                <c:pt idx="2372">
                  <c:v>812.307678223</c:v>
                </c:pt>
                <c:pt idx="2373">
                  <c:v>809.487182617</c:v>
                </c:pt>
                <c:pt idx="2374">
                  <c:v>807.47253418</c:v>
                </c:pt>
                <c:pt idx="2375">
                  <c:v>808.681335449</c:v>
                </c:pt>
                <c:pt idx="2376">
                  <c:v>798.20513916</c:v>
                </c:pt>
                <c:pt idx="2377">
                  <c:v>795.787536621</c:v>
                </c:pt>
                <c:pt idx="2378">
                  <c:v>799.41394043</c:v>
                </c:pt>
                <c:pt idx="2379">
                  <c:v>803.443237305</c:v>
                </c:pt>
                <c:pt idx="2380">
                  <c:v>801.831481934</c:v>
                </c:pt>
                <c:pt idx="2381">
                  <c:v>794.175842285</c:v>
                </c:pt>
                <c:pt idx="2382">
                  <c:v>801.025634766</c:v>
                </c:pt>
                <c:pt idx="2383">
                  <c:v>817.545776367</c:v>
                </c:pt>
                <c:pt idx="2384">
                  <c:v>813.516479492</c:v>
                </c:pt>
                <c:pt idx="2385">
                  <c:v>808.278381348</c:v>
                </c:pt>
                <c:pt idx="2386">
                  <c:v>810.695983887</c:v>
                </c:pt>
                <c:pt idx="2387">
                  <c:v>821.575073242</c:v>
                </c:pt>
                <c:pt idx="2388">
                  <c:v>815.128234863</c:v>
                </c:pt>
                <c:pt idx="2389">
                  <c:v>797.399291992</c:v>
                </c:pt>
                <c:pt idx="2390">
                  <c:v>802.637390137</c:v>
                </c:pt>
                <c:pt idx="2391">
                  <c:v>808.681335449</c:v>
                </c:pt>
                <c:pt idx="2392">
                  <c:v>806.666687012</c:v>
                </c:pt>
                <c:pt idx="2393">
                  <c:v>807.875488281</c:v>
                </c:pt>
                <c:pt idx="2394">
                  <c:v>805.054931641</c:v>
                </c:pt>
                <c:pt idx="2395">
                  <c:v>799.816833496</c:v>
                </c:pt>
                <c:pt idx="2396">
                  <c:v>795.787536621</c:v>
                </c:pt>
                <c:pt idx="2397">
                  <c:v>804.249084473</c:v>
                </c:pt>
                <c:pt idx="2398">
                  <c:v>801.428588867</c:v>
                </c:pt>
                <c:pt idx="2399">
                  <c:v>801.428588867</c:v>
                </c:pt>
                <c:pt idx="2400">
                  <c:v>814.725280762</c:v>
                </c:pt>
                <c:pt idx="2401">
                  <c:v>802.234436035</c:v>
                </c:pt>
                <c:pt idx="2402">
                  <c:v>788.131896973</c:v>
                </c:pt>
                <c:pt idx="2403">
                  <c:v>800.219787598</c:v>
                </c:pt>
                <c:pt idx="2404">
                  <c:v>794.9816894529999</c:v>
                </c:pt>
                <c:pt idx="2405">
                  <c:v>783.699645996</c:v>
                </c:pt>
                <c:pt idx="2406">
                  <c:v>795.384643555</c:v>
                </c:pt>
                <c:pt idx="2407">
                  <c:v>805.457885742</c:v>
                </c:pt>
                <c:pt idx="2408">
                  <c:v>808.278381348</c:v>
                </c:pt>
                <c:pt idx="2409">
                  <c:v>815.934082031</c:v>
                </c:pt>
                <c:pt idx="2410">
                  <c:v>816.739929199</c:v>
                </c:pt>
                <c:pt idx="2411">
                  <c:v>809.084228516</c:v>
                </c:pt>
                <c:pt idx="2412">
                  <c:v>814.725280762</c:v>
                </c:pt>
                <c:pt idx="2413">
                  <c:v>819.157531738</c:v>
                </c:pt>
                <c:pt idx="2414">
                  <c:v>813.919433594</c:v>
                </c:pt>
                <c:pt idx="2415">
                  <c:v>813.919433594</c:v>
                </c:pt>
                <c:pt idx="2416">
                  <c:v>817.142883301</c:v>
                </c:pt>
                <c:pt idx="2417">
                  <c:v>817.142883301</c:v>
                </c:pt>
                <c:pt idx="2418">
                  <c:v>824.395629883</c:v>
                </c:pt>
                <c:pt idx="2419">
                  <c:v>832.454223633</c:v>
                </c:pt>
                <c:pt idx="2420">
                  <c:v>817.142883301</c:v>
                </c:pt>
                <c:pt idx="2421">
                  <c:v>789.340637207</c:v>
                </c:pt>
                <c:pt idx="2422">
                  <c:v>788.131896973</c:v>
                </c:pt>
                <c:pt idx="2423">
                  <c:v>800.219787598</c:v>
                </c:pt>
                <c:pt idx="2424">
                  <c:v>804.652038574</c:v>
                </c:pt>
                <c:pt idx="2425">
                  <c:v>811.501831055</c:v>
                </c:pt>
                <c:pt idx="2426">
                  <c:v>814.32232666</c:v>
                </c:pt>
                <c:pt idx="2427">
                  <c:v>798.608032227</c:v>
                </c:pt>
                <c:pt idx="2428">
                  <c:v>801.025634766</c:v>
                </c:pt>
                <c:pt idx="2429">
                  <c:v>806.26373291</c:v>
                </c:pt>
                <c:pt idx="2430">
                  <c:v>801.428588867</c:v>
                </c:pt>
                <c:pt idx="2431">
                  <c:v>803.846130371</c:v>
                </c:pt>
                <c:pt idx="2432">
                  <c:v>801.428588867</c:v>
                </c:pt>
                <c:pt idx="2433">
                  <c:v>807.875488281</c:v>
                </c:pt>
                <c:pt idx="2434">
                  <c:v>814.32232666</c:v>
                </c:pt>
                <c:pt idx="2435">
                  <c:v>823.186828613</c:v>
                </c:pt>
                <c:pt idx="2436">
                  <c:v>820.769226074</c:v>
                </c:pt>
                <c:pt idx="2437">
                  <c:v>811.501831055</c:v>
                </c:pt>
                <c:pt idx="2438">
                  <c:v>815.934082031</c:v>
                </c:pt>
                <c:pt idx="2439">
                  <c:v>804.249084473</c:v>
                </c:pt>
                <c:pt idx="2440">
                  <c:v>799.816833496</c:v>
                </c:pt>
                <c:pt idx="2441">
                  <c:v>799.41394043</c:v>
                </c:pt>
                <c:pt idx="2442">
                  <c:v>793.369934082</c:v>
                </c:pt>
                <c:pt idx="2443">
                  <c:v>799.816833496</c:v>
                </c:pt>
                <c:pt idx="2444">
                  <c:v>811.904785156</c:v>
                </c:pt>
                <c:pt idx="2445">
                  <c:v>812.307678223</c:v>
                </c:pt>
                <c:pt idx="2446">
                  <c:v>813.1135253910001</c:v>
                </c:pt>
                <c:pt idx="2447">
                  <c:v>816.739929199</c:v>
                </c:pt>
                <c:pt idx="2448">
                  <c:v>803.846130371</c:v>
                </c:pt>
                <c:pt idx="2449">
                  <c:v>805.457885742</c:v>
                </c:pt>
                <c:pt idx="2450">
                  <c:v>806.26373291</c:v>
                </c:pt>
                <c:pt idx="2451">
                  <c:v>799.816833496</c:v>
                </c:pt>
                <c:pt idx="2452">
                  <c:v>799.816833496</c:v>
                </c:pt>
                <c:pt idx="2453">
                  <c:v>794.175842285</c:v>
                </c:pt>
                <c:pt idx="2454">
                  <c:v>803.846130371</c:v>
                </c:pt>
                <c:pt idx="2455">
                  <c:v>810.695983887</c:v>
                </c:pt>
                <c:pt idx="2456">
                  <c:v>807.47253418</c:v>
                </c:pt>
                <c:pt idx="2457">
                  <c:v>805.054931641</c:v>
                </c:pt>
                <c:pt idx="2458">
                  <c:v>802.234436035</c:v>
                </c:pt>
                <c:pt idx="2459">
                  <c:v>809.487182617</c:v>
                </c:pt>
                <c:pt idx="2460">
                  <c:v>807.47253418</c:v>
                </c:pt>
                <c:pt idx="2461">
                  <c:v>799.816833496</c:v>
                </c:pt>
                <c:pt idx="2462">
                  <c:v>793.369934082</c:v>
                </c:pt>
                <c:pt idx="2463">
                  <c:v>794.9816894529999</c:v>
                </c:pt>
                <c:pt idx="2464">
                  <c:v>811.098876953</c:v>
                </c:pt>
                <c:pt idx="2465">
                  <c:v>806.666687012</c:v>
                </c:pt>
                <c:pt idx="2466">
                  <c:v>813.1135253910001</c:v>
                </c:pt>
                <c:pt idx="2467">
                  <c:v>815.934082031</c:v>
                </c:pt>
                <c:pt idx="2468">
                  <c:v>806.26373291</c:v>
                </c:pt>
                <c:pt idx="2469">
                  <c:v>806.666687012</c:v>
                </c:pt>
                <c:pt idx="2470">
                  <c:v>804.652038574</c:v>
                </c:pt>
                <c:pt idx="2471">
                  <c:v>808.278381348</c:v>
                </c:pt>
                <c:pt idx="2472">
                  <c:v>814.32232666</c:v>
                </c:pt>
                <c:pt idx="2473">
                  <c:v>820.366271973</c:v>
                </c:pt>
                <c:pt idx="2474">
                  <c:v>815.53112793</c:v>
                </c:pt>
                <c:pt idx="2475">
                  <c:v>812.307678223</c:v>
                </c:pt>
                <c:pt idx="2476">
                  <c:v>813.1135253910001</c:v>
                </c:pt>
                <c:pt idx="2477">
                  <c:v>814.32232666</c:v>
                </c:pt>
                <c:pt idx="2478">
                  <c:v>813.516479492</c:v>
                </c:pt>
                <c:pt idx="2479">
                  <c:v>811.501831055</c:v>
                </c:pt>
                <c:pt idx="2480">
                  <c:v>806.666687012</c:v>
                </c:pt>
                <c:pt idx="2481">
                  <c:v>811.098876953</c:v>
                </c:pt>
                <c:pt idx="2482">
                  <c:v>824.395629883</c:v>
                </c:pt>
                <c:pt idx="2483">
                  <c:v>816.336975098</c:v>
                </c:pt>
                <c:pt idx="2484">
                  <c:v>818.351623535</c:v>
                </c:pt>
                <c:pt idx="2485">
                  <c:v>830.036621094</c:v>
                </c:pt>
                <c:pt idx="2486">
                  <c:v>809.084228516</c:v>
                </c:pt>
                <c:pt idx="2487">
                  <c:v>783.296691895</c:v>
                </c:pt>
                <c:pt idx="2488">
                  <c:v>793.369934082</c:v>
                </c:pt>
                <c:pt idx="2489">
                  <c:v>810.695983887</c:v>
                </c:pt>
                <c:pt idx="2490">
                  <c:v>808.681335449</c:v>
                </c:pt>
                <c:pt idx="2491">
                  <c:v>800.219787598</c:v>
                </c:pt>
                <c:pt idx="2492">
                  <c:v>787.32598877</c:v>
                </c:pt>
                <c:pt idx="2493">
                  <c:v>794.175842285</c:v>
                </c:pt>
                <c:pt idx="2494">
                  <c:v>810.695983887</c:v>
                </c:pt>
                <c:pt idx="2495">
                  <c:v>815.53112793</c:v>
                </c:pt>
                <c:pt idx="2496">
                  <c:v>812.710632324</c:v>
                </c:pt>
                <c:pt idx="2497">
                  <c:v>812.307678223</c:v>
                </c:pt>
                <c:pt idx="2498">
                  <c:v>816.336975098</c:v>
                </c:pt>
                <c:pt idx="2499">
                  <c:v>825.604370117</c:v>
                </c:pt>
                <c:pt idx="2500">
                  <c:v>812.307678223</c:v>
                </c:pt>
                <c:pt idx="2501">
                  <c:v>809.487182617</c:v>
                </c:pt>
                <c:pt idx="2502">
                  <c:v>827.216125488</c:v>
                </c:pt>
                <c:pt idx="2503">
                  <c:v>804.652038574</c:v>
                </c:pt>
                <c:pt idx="2504">
                  <c:v>801.025634766</c:v>
                </c:pt>
                <c:pt idx="2505">
                  <c:v>818.351623535</c:v>
                </c:pt>
                <c:pt idx="2506">
                  <c:v>819.963378906</c:v>
                </c:pt>
                <c:pt idx="2507">
                  <c:v>821.172180176</c:v>
                </c:pt>
                <c:pt idx="2508">
                  <c:v>823.992675781</c:v>
                </c:pt>
                <c:pt idx="2509">
                  <c:v>826.41027832</c:v>
                </c:pt>
                <c:pt idx="2510">
                  <c:v>814.32232666</c:v>
                </c:pt>
                <c:pt idx="2511">
                  <c:v>810.695983887</c:v>
                </c:pt>
                <c:pt idx="2512">
                  <c:v>817.142883301</c:v>
                </c:pt>
                <c:pt idx="2513">
                  <c:v>828.021972656</c:v>
                </c:pt>
                <c:pt idx="2514">
                  <c:v>836.080566406</c:v>
                </c:pt>
                <c:pt idx="2515">
                  <c:v>846.556762695</c:v>
                </c:pt>
                <c:pt idx="2516">
                  <c:v>854.615356445</c:v>
                </c:pt>
                <c:pt idx="2517">
                  <c:v>852.197814941</c:v>
                </c:pt>
                <c:pt idx="2518">
                  <c:v>855.018310547</c:v>
                </c:pt>
                <c:pt idx="2519">
                  <c:v>859.0476074220001</c:v>
                </c:pt>
                <c:pt idx="2520">
                  <c:v>861.868103027</c:v>
                </c:pt>
                <c:pt idx="2521">
                  <c:v>868.315002441</c:v>
                </c:pt>
                <c:pt idx="2522">
                  <c:v>875.164855957</c:v>
                </c:pt>
                <c:pt idx="2523">
                  <c:v>882.014648438</c:v>
                </c:pt>
                <c:pt idx="2524">
                  <c:v>883.626403809</c:v>
                </c:pt>
                <c:pt idx="2525">
                  <c:v>855.824157715</c:v>
                </c:pt>
                <c:pt idx="2526">
                  <c:v>854.615356445</c:v>
                </c:pt>
                <c:pt idx="2527">
                  <c:v>861.0622558589999</c:v>
                </c:pt>
                <c:pt idx="2528">
                  <c:v>863.076904297</c:v>
                </c:pt>
                <c:pt idx="2529">
                  <c:v>870.73260498</c:v>
                </c:pt>
                <c:pt idx="2530">
                  <c:v>858.241760254</c:v>
                </c:pt>
                <c:pt idx="2531">
                  <c:v>858.644714355</c:v>
                </c:pt>
                <c:pt idx="2532">
                  <c:v>867.509155273</c:v>
                </c:pt>
                <c:pt idx="2533">
                  <c:v>861.868103027</c:v>
                </c:pt>
                <c:pt idx="2534">
                  <c:v>844.9450683589999</c:v>
                </c:pt>
                <c:pt idx="2535">
                  <c:v>844.542114258</c:v>
                </c:pt>
                <c:pt idx="2536">
                  <c:v>851.79486084</c:v>
                </c:pt>
                <c:pt idx="2537">
                  <c:v>835.67767334</c:v>
                </c:pt>
                <c:pt idx="2538">
                  <c:v>822.380981445</c:v>
                </c:pt>
                <c:pt idx="2539">
                  <c:v>828.424926758</c:v>
                </c:pt>
                <c:pt idx="2540">
                  <c:v>830.842468262</c:v>
                </c:pt>
                <c:pt idx="2541">
                  <c:v>835.67767334</c:v>
                </c:pt>
                <c:pt idx="2542">
                  <c:v>833.663024902</c:v>
                </c:pt>
                <c:pt idx="2543">
                  <c:v>842.9304199220001</c:v>
                </c:pt>
                <c:pt idx="2544">
                  <c:v>848.168518066</c:v>
                </c:pt>
                <c:pt idx="2545">
                  <c:v>815.934082031</c:v>
                </c:pt>
                <c:pt idx="2546">
                  <c:v>818.754577637</c:v>
                </c:pt>
                <c:pt idx="2547">
                  <c:v>819.157531738</c:v>
                </c:pt>
                <c:pt idx="2548">
                  <c:v>799.010986328</c:v>
                </c:pt>
                <c:pt idx="2549">
                  <c:v>823.992675781</c:v>
                </c:pt>
                <c:pt idx="2550">
                  <c:v>820.366271973</c:v>
                </c:pt>
                <c:pt idx="2551">
                  <c:v>810.695983887</c:v>
                </c:pt>
                <c:pt idx="2552">
                  <c:v>823.58972168</c:v>
                </c:pt>
                <c:pt idx="2553">
                  <c:v>817.545776367</c:v>
                </c:pt>
                <c:pt idx="2554">
                  <c:v>827.619018555</c:v>
                </c:pt>
                <c:pt idx="2555">
                  <c:v>821.978027344</c:v>
                </c:pt>
                <c:pt idx="2556">
                  <c:v>811.904785156</c:v>
                </c:pt>
                <c:pt idx="2557">
                  <c:v>825.201477051</c:v>
                </c:pt>
                <c:pt idx="2558">
                  <c:v>828.827819824</c:v>
                </c:pt>
                <c:pt idx="2559">
                  <c:v>830.036621094</c:v>
                </c:pt>
                <c:pt idx="2560">
                  <c:v>830.439575195</c:v>
                </c:pt>
                <c:pt idx="2561">
                  <c:v>827.619018555</c:v>
                </c:pt>
                <c:pt idx="2562">
                  <c:v>831.245422363</c:v>
                </c:pt>
                <c:pt idx="2563">
                  <c:v>817.142883301</c:v>
                </c:pt>
                <c:pt idx="2564">
                  <c:v>815.128234863</c:v>
                </c:pt>
                <c:pt idx="2565">
                  <c:v>816.739929199</c:v>
                </c:pt>
                <c:pt idx="2566">
                  <c:v>815.53112793</c:v>
                </c:pt>
                <c:pt idx="2567">
                  <c:v>823.992675781</c:v>
                </c:pt>
                <c:pt idx="2568">
                  <c:v>781.684997559</c:v>
                </c:pt>
                <c:pt idx="2569">
                  <c:v>780.073242188</c:v>
                </c:pt>
                <c:pt idx="2570">
                  <c:v>814.725280762</c:v>
                </c:pt>
                <c:pt idx="2571">
                  <c:v>803.443237305</c:v>
                </c:pt>
                <c:pt idx="2572">
                  <c:v>809.084228516</c:v>
                </c:pt>
                <c:pt idx="2573">
                  <c:v>812.307678223</c:v>
                </c:pt>
                <c:pt idx="2574">
                  <c:v>799.41394043</c:v>
                </c:pt>
                <c:pt idx="2575">
                  <c:v>807.069580078</c:v>
                </c:pt>
                <c:pt idx="2576">
                  <c:v>806.666687012</c:v>
                </c:pt>
                <c:pt idx="2577">
                  <c:v>805.457885742</c:v>
                </c:pt>
                <c:pt idx="2578">
                  <c:v>815.934082031</c:v>
                </c:pt>
                <c:pt idx="2579">
                  <c:v>807.875488281</c:v>
                </c:pt>
                <c:pt idx="2580">
                  <c:v>799.010986328</c:v>
                </c:pt>
                <c:pt idx="2581">
                  <c:v>803.0402832029999</c:v>
                </c:pt>
                <c:pt idx="2582">
                  <c:v>792.161193848</c:v>
                </c:pt>
                <c:pt idx="2583">
                  <c:v>805.860778809</c:v>
                </c:pt>
                <c:pt idx="2584">
                  <c:v>810.293029785</c:v>
                </c:pt>
                <c:pt idx="2585">
                  <c:v>790.14654541</c:v>
                </c:pt>
                <c:pt idx="2586">
                  <c:v>784.908447266</c:v>
                </c:pt>
                <c:pt idx="2587">
                  <c:v>790.549438477</c:v>
                </c:pt>
                <c:pt idx="2588">
                  <c:v>788.9377441410001</c:v>
                </c:pt>
                <c:pt idx="2589">
                  <c:v>768.388305664</c:v>
                </c:pt>
                <c:pt idx="2590">
                  <c:v>752.67401123</c:v>
                </c:pt>
                <c:pt idx="2591">
                  <c:v>736.9597167970001</c:v>
                </c:pt>
                <c:pt idx="2592">
                  <c:v>722.454223633</c:v>
                </c:pt>
                <c:pt idx="2593">
                  <c:v>720.842468262</c:v>
                </c:pt>
                <c:pt idx="2594">
                  <c:v>703.919433594</c:v>
                </c:pt>
                <c:pt idx="2595">
                  <c:v>691.428588867</c:v>
                </c:pt>
                <c:pt idx="2596">
                  <c:v>712.783874512</c:v>
                </c:pt>
                <c:pt idx="2597">
                  <c:v>715.604370117</c:v>
                </c:pt>
                <c:pt idx="2598">
                  <c:v>716.813171387</c:v>
                </c:pt>
                <c:pt idx="2599">
                  <c:v>712.783874512</c:v>
                </c:pt>
                <c:pt idx="2600">
                  <c:v>712.783874512</c:v>
                </c:pt>
                <c:pt idx="2601">
                  <c:v>726.483520508</c:v>
                </c:pt>
                <c:pt idx="2602">
                  <c:v>728.095214844</c:v>
                </c:pt>
                <c:pt idx="2603">
                  <c:v>722.454223633</c:v>
                </c:pt>
                <c:pt idx="2604">
                  <c:v>729.304016113</c:v>
                </c:pt>
                <c:pt idx="2605">
                  <c:v>740.58605957</c:v>
                </c:pt>
                <c:pt idx="2606">
                  <c:v>731.721618652</c:v>
                </c:pt>
                <c:pt idx="2607">
                  <c:v>735.347961426</c:v>
                </c:pt>
                <c:pt idx="2608">
                  <c:v>759.120849609</c:v>
                </c:pt>
                <c:pt idx="2609">
                  <c:v>760.73260498</c:v>
                </c:pt>
                <c:pt idx="2610">
                  <c:v>760.73260498</c:v>
                </c:pt>
                <c:pt idx="2611">
                  <c:v>781.282043457</c:v>
                </c:pt>
                <c:pt idx="2612">
                  <c:v>791.355285645</c:v>
                </c:pt>
                <c:pt idx="2613">
                  <c:v>788.131896973</c:v>
                </c:pt>
                <c:pt idx="2614">
                  <c:v>788.131896973</c:v>
                </c:pt>
                <c:pt idx="2615">
                  <c:v>791.758239746</c:v>
                </c:pt>
                <c:pt idx="2616">
                  <c:v>794.578735352</c:v>
                </c:pt>
                <c:pt idx="2617">
                  <c:v>801.831481934</c:v>
                </c:pt>
                <c:pt idx="2618">
                  <c:v>801.025634766</c:v>
                </c:pt>
                <c:pt idx="2619">
                  <c:v>796.9963378910001</c:v>
                </c:pt>
                <c:pt idx="2620">
                  <c:v>799.816833496</c:v>
                </c:pt>
                <c:pt idx="2621">
                  <c:v>798.608032227</c:v>
                </c:pt>
                <c:pt idx="2622">
                  <c:v>798.608032227</c:v>
                </c:pt>
                <c:pt idx="2623">
                  <c:v>794.578735352</c:v>
                </c:pt>
                <c:pt idx="2624">
                  <c:v>795.384643555</c:v>
                </c:pt>
                <c:pt idx="2625">
                  <c:v>803.846130371</c:v>
                </c:pt>
                <c:pt idx="2626">
                  <c:v>807.069580078</c:v>
                </c:pt>
                <c:pt idx="2627">
                  <c:v>803.0402832029999</c:v>
                </c:pt>
                <c:pt idx="2628">
                  <c:v>813.919433594</c:v>
                </c:pt>
                <c:pt idx="2629">
                  <c:v>812.307678223</c:v>
                </c:pt>
                <c:pt idx="2630">
                  <c:v>791.355285645</c:v>
                </c:pt>
                <c:pt idx="2631">
                  <c:v>792.564086914</c:v>
                </c:pt>
                <c:pt idx="2632">
                  <c:v>798.608032227</c:v>
                </c:pt>
                <c:pt idx="2633">
                  <c:v>805.860778809</c:v>
                </c:pt>
                <c:pt idx="2634">
                  <c:v>824.798522949</c:v>
                </c:pt>
                <c:pt idx="2635">
                  <c:v>826.813171387</c:v>
                </c:pt>
                <c:pt idx="2636">
                  <c:v>816.336975098</c:v>
                </c:pt>
                <c:pt idx="2637">
                  <c:v>814.725280762</c:v>
                </c:pt>
                <c:pt idx="2638">
                  <c:v>811.904785156</c:v>
                </c:pt>
                <c:pt idx="2639">
                  <c:v>803.0402832029999</c:v>
                </c:pt>
                <c:pt idx="2640">
                  <c:v>804.652038574</c:v>
                </c:pt>
                <c:pt idx="2641">
                  <c:v>818.351623535</c:v>
                </c:pt>
                <c:pt idx="2642">
                  <c:v>823.186828613</c:v>
                </c:pt>
                <c:pt idx="2643">
                  <c:v>824.798522949</c:v>
                </c:pt>
                <c:pt idx="2644">
                  <c:v>820.366271973</c:v>
                </c:pt>
                <c:pt idx="2645">
                  <c:v>817.545776367</c:v>
                </c:pt>
                <c:pt idx="2646">
                  <c:v>817.545776367</c:v>
                </c:pt>
                <c:pt idx="2647">
                  <c:v>817.142883301</c:v>
                </c:pt>
                <c:pt idx="2648">
                  <c:v>820.769226074</c:v>
                </c:pt>
                <c:pt idx="2649">
                  <c:v>827.619018555</c:v>
                </c:pt>
                <c:pt idx="2650">
                  <c:v>831.648376465</c:v>
                </c:pt>
                <c:pt idx="2651">
                  <c:v>829.230773926</c:v>
                </c:pt>
                <c:pt idx="2652">
                  <c:v>830.036621094</c:v>
                </c:pt>
                <c:pt idx="2653">
                  <c:v>824.798522949</c:v>
                </c:pt>
                <c:pt idx="2654">
                  <c:v>820.769226074</c:v>
                </c:pt>
                <c:pt idx="2655">
                  <c:v>823.58972168</c:v>
                </c:pt>
                <c:pt idx="2656">
                  <c:v>821.575073242</c:v>
                </c:pt>
                <c:pt idx="2657">
                  <c:v>820.769226074</c:v>
                </c:pt>
                <c:pt idx="2658">
                  <c:v>818.351623535</c:v>
                </c:pt>
                <c:pt idx="2659">
                  <c:v>826.813171387</c:v>
                </c:pt>
                <c:pt idx="2660">
                  <c:v>829.633728027</c:v>
                </c:pt>
                <c:pt idx="2661">
                  <c:v>816.739929199</c:v>
                </c:pt>
                <c:pt idx="2662">
                  <c:v>801.428588867</c:v>
                </c:pt>
                <c:pt idx="2663">
                  <c:v>790.549438477</c:v>
                </c:pt>
                <c:pt idx="2664">
                  <c:v>801.831481934</c:v>
                </c:pt>
                <c:pt idx="2665">
                  <c:v>811.098876953</c:v>
                </c:pt>
                <c:pt idx="2666">
                  <c:v>815.53112793</c:v>
                </c:pt>
                <c:pt idx="2667">
                  <c:v>818.754577637</c:v>
                </c:pt>
                <c:pt idx="2668">
                  <c:v>819.157531738</c:v>
                </c:pt>
                <c:pt idx="2669">
                  <c:v>820.366271973</c:v>
                </c:pt>
                <c:pt idx="2670">
                  <c:v>822.783874512</c:v>
                </c:pt>
                <c:pt idx="2671">
                  <c:v>832.857116699</c:v>
                </c:pt>
                <c:pt idx="2672">
                  <c:v>825.201477051</c:v>
                </c:pt>
                <c:pt idx="2673">
                  <c:v>830.842468262</c:v>
                </c:pt>
                <c:pt idx="2674">
                  <c:v>835.274719238</c:v>
                </c:pt>
                <c:pt idx="2675">
                  <c:v>824.395629883</c:v>
                </c:pt>
                <c:pt idx="2676">
                  <c:v>828.424926758</c:v>
                </c:pt>
                <c:pt idx="2677">
                  <c:v>825.201477051</c:v>
                </c:pt>
                <c:pt idx="2678">
                  <c:v>817.545776367</c:v>
                </c:pt>
                <c:pt idx="2679">
                  <c:v>822.783874512</c:v>
                </c:pt>
                <c:pt idx="2680">
                  <c:v>821.575073242</c:v>
                </c:pt>
                <c:pt idx="2681">
                  <c:v>822.380981445</c:v>
                </c:pt>
                <c:pt idx="2682">
                  <c:v>824.798522949</c:v>
                </c:pt>
                <c:pt idx="2683">
                  <c:v>810.293029785</c:v>
                </c:pt>
                <c:pt idx="2684">
                  <c:v>809.487182617</c:v>
                </c:pt>
                <c:pt idx="2685">
                  <c:v>830.036621094</c:v>
                </c:pt>
                <c:pt idx="2686">
                  <c:v>830.036621094</c:v>
                </c:pt>
                <c:pt idx="2687">
                  <c:v>811.098876953</c:v>
                </c:pt>
                <c:pt idx="2688">
                  <c:v>789.340637207</c:v>
                </c:pt>
                <c:pt idx="2689">
                  <c:v>792.161193848</c:v>
                </c:pt>
                <c:pt idx="2690">
                  <c:v>811.904785156</c:v>
                </c:pt>
                <c:pt idx="2691">
                  <c:v>816.739929199</c:v>
                </c:pt>
                <c:pt idx="2692">
                  <c:v>809.084228516</c:v>
                </c:pt>
                <c:pt idx="2693">
                  <c:v>817.142883301</c:v>
                </c:pt>
                <c:pt idx="2694">
                  <c:v>830.036621094</c:v>
                </c:pt>
                <c:pt idx="2695">
                  <c:v>821.978027344</c:v>
                </c:pt>
                <c:pt idx="2696">
                  <c:v>807.069580078</c:v>
                </c:pt>
                <c:pt idx="2697">
                  <c:v>807.47253418</c:v>
                </c:pt>
                <c:pt idx="2698">
                  <c:v>818.351623535</c:v>
                </c:pt>
                <c:pt idx="2699">
                  <c:v>825.604370117</c:v>
                </c:pt>
                <c:pt idx="2700">
                  <c:v>821.978027344</c:v>
                </c:pt>
                <c:pt idx="2701">
                  <c:v>815.934082031</c:v>
                </c:pt>
                <c:pt idx="2702">
                  <c:v>817.142883301</c:v>
                </c:pt>
                <c:pt idx="2703">
                  <c:v>817.142883301</c:v>
                </c:pt>
                <c:pt idx="2704">
                  <c:v>833.260070801</c:v>
                </c:pt>
                <c:pt idx="2705">
                  <c:v>833.663024902</c:v>
                </c:pt>
                <c:pt idx="2706">
                  <c:v>819.157531738</c:v>
                </c:pt>
                <c:pt idx="2707">
                  <c:v>823.186828613</c:v>
                </c:pt>
                <c:pt idx="2708">
                  <c:v>826.41027832</c:v>
                </c:pt>
                <c:pt idx="2709">
                  <c:v>828.827819824</c:v>
                </c:pt>
                <c:pt idx="2710">
                  <c:v>838.498168945</c:v>
                </c:pt>
                <c:pt idx="2711">
                  <c:v>828.827819824</c:v>
                </c:pt>
                <c:pt idx="2712">
                  <c:v>812.710632324</c:v>
                </c:pt>
                <c:pt idx="2713">
                  <c:v>818.754577637</c:v>
                </c:pt>
                <c:pt idx="2714">
                  <c:v>827.216125488</c:v>
                </c:pt>
                <c:pt idx="2715">
                  <c:v>829.633728027</c:v>
                </c:pt>
                <c:pt idx="2716">
                  <c:v>846.556762695</c:v>
                </c:pt>
                <c:pt idx="2717">
                  <c:v>838.9011230470001</c:v>
                </c:pt>
                <c:pt idx="2718">
                  <c:v>817.948730469</c:v>
                </c:pt>
                <c:pt idx="2719">
                  <c:v>829.230773926</c:v>
                </c:pt>
                <c:pt idx="2720">
                  <c:v>842.52746582</c:v>
                </c:pt>
                <c:pt idx="2721">
                  <c:v>836.483520508</c:v>
                </c:pt>
                <c:pt idx="2722">
                  <c:v>828.424926758</c:v>
                </c:pt>
                <c:pt idx="2723">
                  <c:v>840.109863281</c:v>
                </c:pt>
                <c:pt idx="2724">
                  <c:v>835.67767334</c:v>
                </c:pt>
                <c:pt idx="2725">
                  <c:v>816.739929199</c:v>
                </c:pt>
                <c:pt idx="2726">
                  <c:v>816.336975098</c:v>
                </c:pt>
                <c:pt idx="2727">
                  <c:v>827.216125488</c:v>
                </c:pt>
                <c:pt idx="2728">
                  <c:v>835.67767334</c:v>
                </c:pt>
                <c:pt idx="2729">
                  <c:v>826.41027832</c:v>
                </c:pt>
                <c:pt idx="2730">
                  <c:v>823.186828613</c:v>
                </c:pt>
                <c:pt idx="2731">
                  <c:v>827.216125488</c:v>
                </c:pt>
                <c:pt idx="2732">
                  <c:v>830.036621094</c:v>
                </c:pt>
                <c:pt idx="2733">
                  <c:v>834.871765137</c:v>
                </c:pt>
                <c:pt idx="2734">
                  <c:v>828.021972656</c:v>
                </c:pt>
                <c:pt idx="2735">
                  <c:v>834.065917969</c:v>
                </c:pt>
                <c:pt idx="2736">
                  <c:v>839.304016113</c:v>
                </c:pt>
                <c:pt idx="2737">
                  <c:v>827.216125488</c:v>
                </c:pt>
                <c:pt idx="2738">
                  <c:v>836.080566406</c:v>
                </c:pt>
                <c:pt idx="2739">
                  <c:v>833.663024902</c:v>
                </c:pt>
                <c:pt idx="2740">
                  <c:v>833.663024902</c:v>
                </c:pt>
                <c:pt idx="2741">
                  <c:v>843.73626709</c:v>
                </c:pt>
                <c:pt idx="2742">
                  <c:v>841.721618652</c:v>
                </c:pt>
                <c:pt idx="2743">
                  <c:v>832.454223633</c:v>
                </c:pt>
                <c:pt idx="2744">
                  <c:v>830.439575195</c:v>
                </c:pt>
                <c:pt idx="2745">
                  <c:v>834.065917969</c:v>
                </c:pt>
                <c:pt idx="2746">
                  <c:v>829.230773926</c:v>
                </c:pt>
                <c:pt idx="2747">
                  <c:v>814.725280762</c:v>
                </c:pt>
                <c:pt idx="2748">
                  <c:v>818.754577637</c:v>
                </c:pt>
                <c:pt idx="2749">
                  <c:v>827.619018555</c:v>
                </c:pt>
                <c:pt idx="2750">
                  <c:v>824.395629883</c:v>
                </c:pt>
                <c:pt idx="2751">
                  <c:v>814.32232666</c:v>
                </c:pt>
                <c:pt idx="2752">
                  <c:v>799.816833496</c:v>
                </c:pt>
                <c:pt idx="2753">
                  <c:v>800.219787598</c:v>
                </c:pt>
                <c:pt idx="2754">
                  <c:v>821.978027344</c:v>
                </c:pt>
                <c:pt idx="2755">
                  <c:v>822.380981445</c:v>
                </c:pt>
                <c:pt idx="2756">
                  <c:v>826.813171387</c:v>
                </c:pt>
                <c:pt idx="2757">
                  <c:v>828.827819824</c:v>
                </c:pt>
                <c:pt idx="2758">
                  <c:v>832.857116699</c:v>
                </c:pt>
                <c:pt idx="2759">
                  <c:v>841.721618652</c:v>
                </c:pt>
                <c:pt idx="2760">
                  <c:v>833.260070801</c:v>
                </c:pt>
                <c:pt idx="2761">
                  <c:v>831.245422363</c:v>
                </c:pt>
                <c:pt idx="2762">
                  <c:v>832.454223633</c:v>
                </c:pt>
                <c:pt idx="2763">
                  <c:v>844.542114258</c:v>
                </c:pt>
                <c:pt idx="2764">
                  <c:v>836.483520508</c:v>
                </c:pt>
                <c:pt idx="2765">
                  <c:v>835.274719238</c:v>
                </c:pt>
                <c:pt idx="2766">
                  <c:v>842.52746582</c:v>
                </c:pt>
                <c:pt idx="2767">
                  <c:v>839.706970215</c:v>
                </c:pt>
                <c:pt idx="2768">
                  <c:v>835.274719238</c:v>
                </c:pt>
                <c:pt idx="2769">
                  <c:v>829.230773926</c:v>
                </c:pt>
                <c:pt idx="2770">
                  <c:v>819.157531738</c:v>
                </c:pt>
                <c:pt idx="2771">
                  <c:v>821.978027344</c:v>
                </c:pt>
                <c:pt idx="2772">
                  <c:v>826.813171387</c:v>
                </c:pt>
                <c:pt idx="2773">
                  <c:v>812.710632324</c:v>
                </c:pt>
                <c:pt idx="2774">
                  <c:v>804.249084473</c:v>
                </c:pt>
                <c:pt idx="2775">
                  <c:v>808.681335449</c:v>
                </c:pt>
                <c:pt idx="2776">
                  <c:v>809.890136719</c:v>
                </c:pt>
                <c:pt idx="2777">
                  <c:v>813.919433594</c:v>
                </c:pt>
                <c:pt idx="2778">
                  <c:v>814.725280762</c:v>
                </c:pt>
                <c:pt idx="2779">
                  <c:v>823.58972168</c:v>
                </c:pt>
                <c:pt idx="2780">
                  <c:v>816.739929199</c:v>
                </c:pt>
                <c:pt idx="2781">
                  <c:v>816.739929199</c:v>
                </c:pt>
                <c:pt idx="2782">
                  <c:v>823.992675781</c:v>
                </c:pt>
                <c:pt idx="2783">
                  <c:v>814.32232666</c:v>
                </c:pt>
                <c:pt idx="2784">
                  <c:v>821.172180176</c:v>
                </c:pt>
                <c:pt idx="2785">
                  <c:v>824.798522949</c:v>
                </c:pt>
                <c:pt idx="2786">
                  <c:v>822.380981445</c:v>
                </c:pt>
                <c:pt idx="2787">
                  <c:v>816.739929199</c:v>
                </c:pt>
                <c:pt idx="2788">
                  <c:v>808.681335449</c:v>
                </c:pt>
                <c:pt idx="2789">
                  <c:v>810.695983887</c:v>
                </c:pt>
                <c:pt idx="2790">
                  <c:v>824.798522949</c:v>
                </c:pt>
                <c:pt idx="2791">
                  <c:v>820.769226074</c:v>
                </c:pt>
                <c:pt idx="2792">
                  <c:v>799.010986328</c:v>
                </c:pt>
                <c:pt idx="2793">
                  <c:v>815.128234863</c:v>
                </c:pt>
                <c:pt idx="2794">
                  <c:v>828.021972656</c:v>
                </c:pt>
                <c:pt idx="2795">
                  <c:v>824.798522949</c:v>
                </c:pt>
                <c:pt idx="2796">
                  <c:v>834.46887207</c:v>
                </c:pt>
                <c:pt idx="2797">
                  <c:v>834.065917969</c:v>
                </c:pt>
                <c:pt idx="2798">
                  <c:v>828.021972656</c:v>
                </c:pt>
                <c:pt idx="2799">
                  <c:v>831.245422363</c:v>
                </c:pt>
                <c:pt idx="2800">
                  <c:v>834.46887207</c:v>
                </c:pt>
                <c:pt idx="2801">
                  <c:v>838.095214844</c:v>
                </c:pt>
                <c:pt idx="2802">
                  <c:v>836.080566406</c:v>
                </c:pt>
                <c:pt idx="2803">
                  <c:v>815.934082031</c:v>
                </c:pt>
                <c:pt idx="2804">
                  <c:v>808.278381348</c:v>
                </c:pt>
                <c:pt idx="2805">
                  <c:v>815.53112793</c:v>
                </c:pt>
                <c:pt idx="2806">
                  <c:v>814.32232666</c:v>
                </c:pt>
                <c:pt idx="2807">
                  <c:v>820.366271973</c:v>
                </c:pt>
                <c:pt idx="2808">
                  <c:v>811.501831055</c:v>
                </c:pt>
                <c:pt idx="2809">
                  <c:v>805.457885742</c:v>
                </c:pt>
                <c:pt idx="2810">
                  <c:v>818.754577637</c:v>
                </c:pt>
                <c:pt idx="2811">
                  <c:v>816.739929199</c:v>
                </c:pt>
                <c:pt idx="2812">
                  <c:v>813.1135253910001</c:v>
                </c:pt>
                <c:pt idx="2813">
                  <c:v>814.32232666</c:v>
                </c:pt>
                <c:pt idx="2814">
                  <c:v>823.58972168</c:v>
                </c:pt>
                <c:pt idx="2815">
                  <c:v>821.978027344</c:v>
                </c:pt>
                <c:pt idx="2816">
                  <c:v>817.142883301</c:v>
                </c:pt>
                <c:pt idx="2817">
                  <c:v>828.424926758</c:v>
                </c:pt>
                <c:pt idx="2818">
                  <c:v>826.41027832</c:v>
                </c:pt>
                <c:pt idx="2819">
                  <c:v>824.798522949</c:v>
                </c:pt>
                <c:pt idx="2820">
                  <c:v>842.52746582</c:v>
                </c:pt>
                <c:pt idx="2821">
                  <c:v>831.648376465</c:v>
                </c:pt>
                <c:pt idx="2822">
                  <c:v>821.575073242</c:v>
                </c:pt>
                <c:pt idx="2823">
                  <c:v>835.67767334</c:v>
                </c:pt>
                <c:pt idx="2824">
                  <c:v>831.245422363</c:v>
                </c:pt>
                <c:pt idx="2825">
                  <c:v>834.46887207</c:v>
                </c:pt>
                <c:pt idx="2826">
                  <c:v>836.886474609</c:v>
                </c:pt>
                <c:pt idx="2827">
                  <c:v>836.080566406</c:v>
                </c:pt>
                <c:pt idx="2828">
                  <c:v>842.9304199220001</c:v>
                </c:pt>
                <c:pt idx="2829">
                  <c:v>842.52746582</c:v>
                </c:pt>
                <c:pt idx="2830">
                  <c:v>838.498168945</c:v>
                </c:pt>
                <c:pt idx="2831">
                  <c:v>839.706970215</c:v>
                </c:pt>
                <c:pt idx="2832">
                  <c:v>838.498168945</c:v>
                </c:pt>
                <c:pt idx="2833">
                  <c:v>838.095214844</c:v>
                </c:pt>
                <c:pt idx="2834">
                  <c:v>832.454223633</c:v>
                </c:pt>
                <c:pt idx="2835">
                  <c:v>826.41027832</c:v>
                </c:pt>
                <c:pt idx="2836">
                  <c:v>825.201477051</c:v>
                </c:pt>
                <c:pt idx="2837">
                  <c:v>817.948730469</c:v>
                </c:pt>
                <c:pt idx="2838">
                  <c:v>818.754577637</c:v>
                </c:pt>
                <c:pt idx="2839">
                  <c:v>831.245422363</c:v>
                </c:pt>
                <c:pt idx="2840">
                  <c:v>841.721618652</c:v>
                </c:pt>
                <c:pt idx="2841">
                  <c:v>830.842468262</c:v>
                </c:pt>
                <c:pt idx="2842">
                  <c:v>825.201477051</c:v>
                </c:pt>
                <c:pt idx="2843">
                  <c:v>842.52746582</c:v>
                </c:pt>
                <c:pt idx="2844">
                  <c:v>836.080566406</c:v>
                </c:pt>
                <c:pt idx="2845">
                  <c:v>816.336975098</c:v>
                </c:pt>
                <c:pt idx="2846">
                  <c:v>822.783874512</c:v>
                </c:pt>
                <c:pt idx="2847">
                  <c:v>832.454223633</c:v>
                </c:pt>
                <c:pt idx="2848">
                  <c:v>838.095214844</c:v>
                </c:pt>
                <c:pt idx="2849">
                  <c:v>834.871765137</c:v>
                </c:pt>
                <c:pt idx="2850">
                  <c:v>830.842468262</c:v>
                </c:pt>
                <c:pt idx="2851">
                  <c:v>839.304016113</c:v>
                </c:pt>
                <c:pt idx="2852">
                  <c:v>846.9597167970001</c:v>
                </c:pt>
                <c:pt idx="2853">
                  <c:v>846.9597167970001</c:v>
                </c:pt>
                <c:pt idx="2854">
                  <c:v>858.644714355</c:v>
                </c:pt>
                <c:pt idx="2855">
                  <c:v>872.747253418</c:v>
                </c:pt>
                <c:pt idx="2856">
                  <c:v>864.285705566</c:v>
                </c:pt>
                <c:pt idx="2857">
                  <c:v>859.85345459</c:v>
                </c:pt>
                <c:pt idx="2858">
                  <c:v>855.421264648</c:v>
                </c:pt>
                <c:pt idx="2859">
                  <c:v>853.0036621089999</c:v>
                </c:pt>
                <c:pt idx="2860">
                  <c:v>862.67401123</c:v>
                </c:pt>
                <c:pt idx="2861">
                  <c:v>863.479858398</c:v>
                </c:pt>
                <c:pt idx="2862">
                  <c:v>847.765563965</c:v>
                </c:pt>
                <c:pt idx="2863">
                  <c:v>844.542114258</c:v>
                </c:pt>
                <c:pt idx="2864">
                  <c:v>851.391967773</c:v>
                </c:pt>
                <c:pt idx="2865">
                  <c:v>849.780212402</c:v>
                </c:pt>
                <c:pt idx="2866">
                  <c:v>850.183166504</c:v>
                </c:pt>
                <c:pt idx="2867">
                  <c:v>843.333312988</c:v>
                </c:pt>
                <c:pt idx="2868">
                  <c:v>836.886474609</c:v>
                </c:pt>
                <c:pt idx="2869">
                  <c:v>844.139221191</c:v>
                </c:pt>
                <c:pt idx="2870">
                  <c:v>843.73626709</c:v>
                </c:pt>
                <c:pt idx="2871">
                  <c:v>836.080566406</c:v>
                </c:pt>
                <c:pt idx="2872">
                  <c:v>839.304016113</c:v>
                </c:pt>
                <c:pt idx="2873">
                  <c:v>855.824157715</c:v>
                </c:pt>
                <c:pt idx="2874">
                  <c:v>865.897460938</c:v>
                </c:pt>
                <c:pt idx="2875">
                  <c:v>854.615356445</c:v>
                </c:pt>
                <c:pt idx="2876">
                  <c:v>857.838806152</c:v>
                </c:pt>
                <c:pt idx="2877">
                  <c:v>867.912109375</c:v>
                </c:pt>
                <c:pt idx="2878">
                  <c:v>867.1062011720001</c:v>
                </c:pt>
                <c:pt idx="2879">
                  <c:v>867.912109375</c:v>
                </c:pt>
                <c:pt idx="2880">
                  <c:v>863.076904297</c:v>
                </c:pt>
                <c:pt idx="2881">
                  <c:v>864.285705566</c:v>
                </c:pt>
                <c:pt idx="2882">
                  <c:v>869.926757812</c:v>
                </c:pt>
                <c:pt idx="2883">
                  <c:v>872.747253418</c:v>
                </c:pt>
                <c:pt idx="2884">
                  <c:v>876.373596191</c:v>
                </c:pt>
                <c:pt idx="2885">
                  <c:v>865.0915527339999</c:v>
                </c:pt>
                <c:pt idx="2886">
                  <c:v>860.256408691</c:v>
                </c:pt>
                <c:pt idx="2887">
                  <c:v>866.703308105</c:v>
                </c:pt>
                <c:pt idx="2888">
                  <c:v>861.868103027</c:v>
                </c:pt>
                <c:pt idx="2889">
                  <c:v>862.271057129</c:v>
                </c:pt>
                <c:pt idx="2890">
                  <c:v>859.450561523</c:v>
                </c:pt>
                <c:pt idx="2891">
                  <c:v>839.706970215</c:v>
                </c:pt>
                <c:pt idx="2892">
                  <c:v>847.362609863</c:v>
                </c:pt>
                <c:pt idx="2893">
                  <c:v>863.076904297</c:v>
                </c:pt>
                <c:pt idx="2894">
                  <c:v>858.241760254</c:v>
                </c:pt>
                <c:pt idx="2895">
                  <c:v>851.79486084</c:v>
                </c:pt>
                <c:pt idx="2896">
                  <c:v>848.974365234</c:v>
                </c:pt>
                <c:pt idx="2897">
                  <c:v>846.556762695</c:v>
                </c:pt>
                <c:pt idx="2898">
                  <c:v>843.73626709</c:v>
                </c:pt>
                <c:pt idx="2899">
                  <c:v>843.333312988</c:v>
                </c:pt>
                <c:pt idx="2900">
                  <c:v>834.871765137</c:v>
                </c:pt>
                <c:pt idx="2901">
                  <c:v>832.454223633</c:v>
                </c:pt>
                <c:pt idx="2902">
                  <c:v>841.318664551</c:v>
                </c:pt>
                <c:pt idx="2903">
                  <c:v>844.542114258</c:v>
                </c:pt>
                <c:pt idx="2904">
                  <c:v>841.721618652</c:v>
                </c:pt>
                <c:pt idx="2905">
                  <c:v>831.648376465</c:v>
                </c:pt>
                <c:pt idx="2906">
                  <c:v>827.216125488</c:v>
                </c:pt>
                <c:pt idx="2907">
                  <c:v>840.512817383</c:v>
                </c:pt>
                <c:pt idx="2908">
                  <c:v>834.065917969</c:v>
                </c:pt>
                <c:pt idx="2909">
                  <c:v>831.245422363</c:v>
                </c:pt>
                <c:pt idx="2910">
                  <c:v>844.542114258</c:v>
                </c:pt>
                <c:pt idx="2911">
                  <c:v>836.483520508</c:v>
                </c:pt>
                <c:pt idx="2912">
                  <c:v>856.227111816</c:v>
                </c:pt>
                <c:pt idx="2913">
                  <c:v>859.85345459</c:v>
                </c:pt>
                <c:pt idx="2914">
                  <c:v>848.571411133</c:v>
                </c:pt>
                <c:pt idx="2915">
                  <c:v>848.571411133</c:v>
                </c:pt>
                <c:pt idx="2916">
                  <c:v>844.139221191</c:v>
                </c:pt>
                <c:pt idx="2917">
                  <c:v>850.58605957</c:v>
                </c:pt>
                <c:pt idx="2918">
                  <c:v>835.274719238</c:v>
                </c:pt>
                <c:pt idx="2919">
                  <c:v>835.274719238</c:v>
                </c:pt>
                <c:pt idx="2920">
                  <c:v>845.750915527</c:v>
                </c:pt>
                <c:pt idx="2921">
                  <c:v>830.842468262</c:v>
                </c:pt>
                <c:pt idx="2922">
                  <c:v>827.216125488</c:v>
                </c:pt>
                <c:pt idx="2923">
                  <c:v>833.663024902</c:v>
                </c:pt>
                <c:pt idx="2924">
                  <c:v>828.424926758</c:v>
                </c:pt>
                <c:pt idx="2925">
                  <c:v>815.934082031</c:v>
                </c:pt>
                <c:pt idx="2926">
                  <c:v>804.249084473</c:v>
                </c:pt>
                <c:pt idx="2927">
                  <c:v>801.428588867</c:v>
                </c:pt>
                <c:pt idx="2928">
                  <c:v>826.813171387</c:v>
                </c:pt>
                <c:pt idx="2929">
                  <c:v>815.934082031</c:v>
                </c:pt>
                <c:pt idx="2930">
                  <c:v>795.787536621</c:v>
                </c:pt>
                <c:pt idx="2931">
                  <c:v>811.501831055</c:v>
                </c:pt>
                <c:pt idx="2932">
                  <c:v>815.53112793</c:v>
                </c:pt>
                <c:pt idx="2933">
                  <c:v>808.681335449</c:v>
                </c:pt>
                <c:pt idx="2934">
                  <c:v>792.161193848</c:v>
                </c:pt>
                <c:pt idx="2935">
                  <c:v>791.355285645</c:v>
                </c:pt>
                <c:pt idx="2936">
                  <c:v>805.054931641</c:v>
                </c:pt>
                <c:pt idx="2937">
                  <c:v>795.787536621</c:v>
                </c:pt>
                <c:pt idx="2938">
                  <c:v>803.443237305</c:v>
                </c:pt>
                <c:pt idx="2939">
                  <c:v>811.098876953</c:v>
                </c:pt>
                <c:pt idx="2940">
                  <c:v>810.293029785</c:v>
                </c:pt>
                <c:pt idx="2941">
                  <c:v>818.754577637</c:v>
                </c:pt>
                <c:pt idx="2942">
                  <c:v>814.32232666</c:v>
                </c:pt>
                <c:pt idx="2943">
                  <c:v>804.249084473</c:v>
                </c:pt>
                <c:pt idx="2944">
                  <c:v>796.190490723</c:v>
                </c:pt>
                <c:pt idx="2945">
                  <c:v>783.296691895</c:v>
                </c:pt>
                <c:pt idx="2946">
                  <c:v>780.476196289</c:v>
                </c:pt>
                <c:pt idx="2947">
                  <c:v>794.578735352</c:v>
                </c:pt>
                <c:pt idx="2948">
                  <c:v>801.428588867</c:v>
                </c:pt>
                <c:pt idx="2949">
                  <c:v>804.652038574</c:v>
                </c:pt>
                <c:pt idx="2950">
                  <c:v>801.831481934</c:v>
                </c:pt>
                <c:pt idx="2951">
                  <c:v>791.758239746</c:v>
                </c:pt>
                <c:pt idx="2952">
                  <c:v>786.1171875</c:v>
                </c:pt>
                <c:pt idx="2953">
                  <c:v>800.622680664</c:v>
                </c:pt>
                <c:pt idx="2954">
                  <c:v>803.443237305</c:v>
                </c:pt>
                <c:pt idx="2955">
                  <c:v>803.443237305</c:v>
                </c:pt>
                <c:pt idx="2956">
                  <c:v>806.26373291</c:v>
                </c:pt>
                <c:pt idx="2957">
                  <c:v>801.428588867</c:v>
                </c:pt>
                <c:pt idx="2958">
                  <c:v>792.564086914</c:v>
                </c:pt>
                <c:pt idx="2959">
                  <c:v>796.9963378910001</c:v>
                </c:pt>
                <c:pt idx="2960">
                  <c:v>792.564086914</c:v>
                </c:pt>
                <c:pt idx="2961">
                  <c:v>782.087890625</c:v>
                </c:pt>
                <c:pt idx="2962">
                  <c:v>795.787536621</c:v>
                </c:pt>
                <c:pt idx="2963">
                  <c:v>796.190490723</c:v>
                </c:pt>
                <c:pt idx="2964">
                  <c:v>780.073242188</c:v>
                </c:pt>
                <c:pt idx="2965">
                  <c:v>788.534790039</c:v>
                </c:pt>
                <c:pt idx="2966">
                  <c:v>809.487182617</c:v>
                </c:pt>
                <c:pt idx="2967">
                  <c:v>819.560424805</c:v>
                </c:pt>
                <c:pt idx="2968">
                  <c:v>827.619018555</c:v>
                </c:pt>
                <c:pt idx="2969">
                  <c:v>827.619018555</c:v>
                </c:pt>
                <c:pt idx="2970">
                  <c:v>816.739929199</c:v>
                </c:pt>
                <c:pt idx="2971">
                  <c:v>792.161193848</c:v>
                </c:pt>
                <c:pt idx="2972">
                  <c:v>780.8791503910001</c:v>
                </c:pt>
                <c:pt idx="2973">
                  <c:v>792.9670410160001</c:v>
                </c:pt>
                <c:pt idx="2974">
                  <c:v>798.608032227</c:v>
                </c:pt>
                <c:pt idx="2975">
                  <c:v>792.9670410160001</c:v>
                </c:pt>
                <c:pt idx="2976">
                  <c:v>787.728942871</c:v>
                </c:pt>
                <c:pt idx="2977">
                  <c:v>790.952392578</c:v>
                </c:pt>
                <c:pt idx="2978">
                  <c:v>790.549438477</c:v>
                </c:pt>
                <c:pt idx="2979">
                  <c:v>786.1171875</c:v>
                </c:pt>
                <c:pt idx="2980">
                  <c:v>805.054931641</c:v>
                </c:pt>
                <c:pt idx="2981">
                  <c:v>820.366271973</c:v>
                </c:pt>
                <c:pt idx="2982">
                  <c:v>815.128234863</c:v>
                </c:pt>
                <c:pt idx="2983">
                  <c:v>796.190490723</c:v>
                </c:pt>
                <c:pt idx="2984">
                  <c:v>793.772888184</c:v>
                </c:pt>
                <c:pt idx="2985">
                  <c:v>796.190490723</c:v>
                </c:pt>
                <c:pt idx="2986">
                  <c:v>792.161193848</c:v>
                </c:pt>
                <c:pt idx="2987">
                  <c:v>797.399291992</c:v>
                </c:pt>
                <c:pt idx="2988">
                  <c:v>790.549438477</c:v>
                </c:pt>
                <c:pt idx="2989">
                  <c:v>790.549438477</c:v>
                </c:pt>
                <c:pt idx="2990">
                  <c:v>799.816833496</c:v>
                </c:pt>
                <c:pt idx="2991">
                  <c:v>798.608032227</c:v>
                </c:pt>
                <c:pt idx="2992">
                  <c:v>798.20513916</c:v>
                </c:pt>
                <c:pt idx="2993">
                  <c:v>798.608032227</c:v>
                </c:pt>
                <c:pt idx="2994">
                  <c:v>791.758239746</c:v>
                </c:pt>
                <c:pt idx="2995">
                  <c:v>794.175842285</c:v>
                </c:pt>
                <c:pt idx="2996">
                  <c:v>815.934082031</c:v>
                </c:pt>
                <c:pt idx="2997">
                  <c:v>827.216125488</c:v>
                </c:pt>
                <c:pt idx="2998">
                  <c:v>806.666687012</c:v>
                </c:pt>
                <c:pt idx="2999">
                  <c:v>803.846130371</c:v>
                </c:pt>
                <c:pt idx="3000">
                  <c:v>811.904785156</c:v>
                </c:pt>
                <c:pt idx="3001">
                  <c:v>813.1135253910001</c:v>
                </c:pt>
                <c:pt idx="3002">
                  <c:v>821.172180176</c:v>
                </c:pt>
                <c:pt idx="3003">
                  <c:v>813.516479492</c:v>
                </c:pt>
                <c:pt idx="3004">
                  <c:v>814.32232666</c:v>
                </c:pt>
                <c:pt idx="3005">
                  <c:v>833.260070801</c:v>
                </c:pt>
                <c:pt idx="3006">
                  <c:v>828.827819824</c:v>
                </c:pt>
                <c:pt idx="3007">
                  <c:v>817.142883301</c:v>
                </c:pt>
                <c:pt idx="3008">
                  <c:v>813.919433594</c:v>
                </c:pt>
                <c:pt idx="3009">
                  <c:v>821.575073242</c:v>
                </c:pt>
                <c:pt idx="3010">
                  <c:v>815.53112793</c:v>
                </c:pt>
                <c:pt idx="3011">
                  <c:v>807.875488281</c:v>
                </c:pt>
                <c:pt idx="3012">
                  <c:v>819.963378906</c:v>
                </c:pt>
                <c:pt idx="3013">
                  <c:v>821.172180176</c:v>
                </c:pt>
                <c:pt idx="3014">
                  <c:v>812.307678223</c:v>
                </c:pt>
                <c:pt idx="3015">
                  <c:v>812.307678223</c:v>
                </c:pt>
                <c:pt idx="3016">
                  <c:v>812.307678223</c:v>
                </c:pt>
                <c:pt idx="3017">
                  <c:v>817.948730469</c:v>
                </c:pt>
                <c:pt idx="3018">
                  <c:v>817.142883301</c:v>
                </c:pt>
                <c:pt idx="3019">
                  <c:v>824.798522949</c:v>
                </c:pt>
                <c:pt idx="3020">
                  <c:v>819.157531738</c:v>
                </c:pt>
                <c:pt idx="3021">
                  <c:v>799.41394043</c:v>
                </c:pt>
                <c:pt idx="3022">
                  <c:v>793.772888184</c:v>
                </c:pt>
                <c:pt idx="3023">
                  <c:v>800.219787598</c:v>
                </c:pt>
                <c:pt idx="3024">
                  <c:v>802.234436035</c:v>
                </c:pt>
                <c:pt idx="3025">
                  <c:v>813.516479492</c:v>
                </c:pt>
                <c:pt idx="3026">
                  <c:v>817.948730469</c:v>
                </c:pt>
                <c:pt idx="3027">
                  <c:v>825.201477051</c:v>
                </c:pt>
                <c:pt idx="3028">
                  <c:v>828.021972656</c:v>
                </c:pt>
                <c:pt idx="3029">
                  <c:v>825.604370117</c:v>
                </c:pt>
                <c:pt idx="3030">
                  <c:v>836.483520508</c:v>
                </c:pt>
                <c:pt idx="3031">
                  <c:v>844.9450683589999</c:v>
                </c:pt>
                <c:pt idx="3032">
                  <c:v>839.304016113</c:v>
                </c:pt>
                <c:pt idx="3033">
                  <c:v>834.871765137</c:v>
                </c:pt>
                <c:pt idx="3034">
                  <c:v>841.721618652</c:v>
                </c:pt>
                <c:pt idx="3035">
                  <c:v>844.542114258</c:v>
                </c:pt>
                <c:pt idx="3036">
                  <c:v>842.124511719</c:v>
                </c:pt>
                <c:pt idx="3037">
                  <c:v>836.886474609</c:v>
                </c:pt>
                <c:pt idx="3038">
                  <c:v>822.380981445</c:v>
                </c:pt>
                <c:pt idx="3039">
                  <c:v>818.754577637</c:v>
                </c:pt>
                <c:pt idx="3040">
                  <c:v>832.051269531</c:v>
                </c:pt>
                <c:pt idx="3041">
                  <c:v>827.619018555</c:v>
                </c:pt>
                <c:pt idx="3042">
                  <c:v>820.769226074</c:v>
                </c:pt>
                <c:pt idx="3043">
                  <c:v>818.351623535</c:v>
                </c:pt>
                <c:pt idx="3044">
                  <c:v>807.47253418</c:v>
                </c:pt>
                <c:pt idx="3045">
                  <c:v>804.249084473</c:v>
                </c:pt>
                <c:pt idx="3046">
                  <c:v>809.487182617</c:v>
                </c:pt>
                <c:pt idx="3047">
                  <c:v>823.186828613</c:v>
                </c:pt>
                <c:pt idx="3048">
                  <c:v>832.857116699</c:v>
                </c:pt>
                <c:pt idx="3049">
                  <c:v>825.201477051</c:v>
                </c:pt>
                <c:pt idx="3050">
                  <c:v>812.710632324</c:v>
                </c:pt>
                <c:pt idx="3051">
                  <c:v>813.919433594</c:v>
                </c:pt>
                <c:pt idx="3052">
                  <c:v>816.336975098</c:v>
                </c:pt>
                <c:pt idx="3053">
                  <c:v>816.336975098</c:v>
                </c:pt>
                <c:pt idx="3054">
                  <c:v>814.32232666</c:v>
                </c:pt>
                <c:pt idx="3055">
                  <c:v>814.725280762</c:v>
                </c:pt>
                <c:pt idx="3056">
                  <c:v>821.172180176</c:v>
                </c:pt>
                <c:pt idx="3057">
                  <c:v>823.186828613</c:v>
                </c:pt>
                <c:pt idx="3058">
                  <c:v>825.604370117</c:v>
                </c:pt>
                <c:pt idx="3059">
                  <c:v>819.560424805</c:v>
                </c:pt>
                <c:pt idx="3060">
                  <c:v>819.963378906</c:v>
                </c:pt>
                <c:pt idx="3061">
                  <c:v>833.260070801</c:v>
                </c:pt>
                <c:pt idx="3062">
                  <c:v>821.575073242</c:v>
                </c:pt>
                <c:pt idx="3063">
                  <c:v>810.293029785</c:v>
                </c:pt>
                <c:pt idx="3064">
                  <c:v>817.142883301</c:v>
                </c:pt>
                <c:pt idx="3065">
                  <c:v>819.560424805</c:v>
                </c:pt>
                <c:pt idx="3066">
                  <c:v>828.021972656</c:v>
                </c:pt>
                <c:pt idx="3067">
                  <c:v>830.036621094</c:v>
                </c:pt>
                <c:pt idx="3068">
                  <c:v>821.575073242</c:v>
                </c:pt>
                <c:pt idx="3069">
                  <c:v>821.575073242</c:v>
                </c:pt>
                <c:pt idx="3070">
                  <c:v>827.216125488</c:v>
                </c:pt>
                <c:pt idx="3071">
                  <c:v>830.439575195</c:v>
                </c:pt>
                <c:pt idx="3072">
                  <c:v>829.633728027</c:v>
                </c:pt>
                <c:pt idx="3073">
                  <c:v>830.439575195</c:v>
                </c:pt>
                <c:pt idx="3074">
                  <c:v>823.992675781</c:v>
                </c:pt>
                <c:pt idx="3075">
                  <c:v>817.948730469</c:v>
                </c:pt>
                <c:pt idx="3076">
                  <c:v>824.395629883</c:v>
                </c:pt>
                <c:pt idx="3077">
                  <c:v>830.036621094</c:v>
                </c:pt>
                <c:pt idx="3078">
                  <c:v>838.095214844</c:v>
                </c:pt>
                <c:pt idx="3079">
                  <c:v>847.765563965</c:v>
                </c:pt>
                <c:pt idx="3080">
                  <c:v>829.230773926</c:v>
                </c:pt>
                <c:pt idx="3081">
                  <c:v>818.754577637</c:v>
                </c:pt>
                <c:pt idx="3082">
                  <c:v>836.886474609</c:v>
                </c:pt>
                <c:pt idx="3083">
                  <c:v>829.230773926</c:v>
                </c:pt>
                <c:pt idx="3084">
                  <c:v>810.695983887</c:v>
                </c:pt>
                <c:pt idx="3085">
                  <c:v>809.084228516</c:v>
                </c:pt>
                <c:pt idx="3086">
                  <c:v>828.424926758</c:v>
                </c:pt>
                <c:pt idx="3087">
                  <c:v>838.095214844</c:v>
                </c:pt>
                <c:pt idx="3088">
                  <c:v>845.347961426</c:v>
                </c:pt>
                <c:pt idx="3089">
                  <c:v>851.79486084</c:v>
                </c:pt>
                <c:pt idx="3090">
                  <c:v>830.842468262</c:v>
                </c:pt>
                <c:pt idx="3091">
                  <c:v>848.974365234</c:v>
                </c:pt>
                <c:pt idx="3092">
                  <c:v>864.688659668</c:v>
                </c:pt>
                <c:pt idx="3093">
                  <c:v>830.036621094</c:v>
                </c:pt>
                <c:pt idx="3094">
                  <c:v>814.32232666</c:v>
                </c:pt>
                <c:pt idx="3095">
                  <c:v>818.351623535</c:v>
                </c:pt>
                <c:pt idx="3096">
                  <c:v>830.842468262</c:v>
                </c:pt>
                <c:pt idx="3097">
                  <c:v>824.798522949</c:v>
                </c:pt>
                <c:pt idx="3098">
                  <c:v>802.637390137</c:v>
                </c:pt>
                <c:pt idx="3099">
                  <c:v>817.545776367</c:v>
                </c:pt>
                <c:pt idx="3100">
                  <c:v>833.663024902</c:v>
                </c:pt>
                <c:pt idx="3101">
                  <c:v>830.036621094</c:v>
                </c:pt>
                <c:pt idx="3102">
                  <c:v>828.424926758</c:v>
                </c:pt>
                <c:pt idx="3103">
                  <c:v>830.439575195</c:v>
                </c:pt>
                <c:pt idx="3104">
                  <c:v>834.871765137</c:v>
                </c:pt>
                <c:pt idx="3105">
                  <c:v>837.692321777</c:v>
                </c:pt>
                <c:pt idx="3106">
                  <c:v>822.380981445</c:v>
                </c:pt>
                <c:pt idx="3107">
                  <c:v>807.47253418</c:v>
                </c:pt>
                <c:pt idx="3108">
                  <c:v>817.545776367</c:v>
                </c:pt>
                <c:pt idx="3109">
                  <c:v>817.545776367</c:v>
                </c:pt>
                <c:pt idx="3110">
                  <c:v>799.816833496</c:v>
                </c:pt>
                <c:pt idx="3111">
                  <c:v>797.399291992</c:v>
                </c:pt>
                <c:pt idx="3112">
                  <c:v>817.545776367</c:v>
                </c:pt>
                <c:pt idx="3113">
                  <c:v>823.58972168</c:v>
                </c:pt>
                <c:pt idx="3114">
                  <c:v>814.725280762</c:v>
                </c:pt>
                <c:pt idx="3115">
                  <c:v>822.380981445</c:v>
                </c:pt>
                <c:pt idx="3116">
                  <c:v>822.380981445</c:v>
                </c:pt>
                <c:pt idx="3117">
                  <c:v>824.798522949</c:v>
                </c:pt>
                <c:pt idx="3118">
                  <c:v>830.439575195</c:v>
                </c:pt>
                <c:pt idx="3119">
                  <c:v>839.304016113</c:v>
                </c:pt>
                <c:pt idx="3120">
                  <c:v>842.52746582</c:v>
                </c:pt>
                <c:pt idx="3121">
                  <c:v>835.67767334</c:v>
                </c:pt>
                <c:pt idx="3122">
                  <c:v>830.036621094</c:v>
                </c:pt>
                <c:pt idx="3123">
                  <c:v>823.186828613</c:v>
                </c:pt>
                <c:pt idx="3124">
                  <c:v>824.395629883</c:v>
                </c:pt>
                <c:pt idx="3125">
                  <c:v>819.560424805</c:v>
                </c:pt>
                <c:pt idx="3126">
                  <c:v>821.172180176</c:v>
                </c:pt>
                <c:pt idx="3127">
                  <c:v>831.648376465</c:v>
                </c:pt>
                <c:pt idx="3128">
                  <c:v>831.245422363</c:v>
                </c:pt>
                <c:pt idx="3129">
                  <c:v>827.619018555</c:v>
                </c:pt>
                <c:pt idx="3130">
                  <c:v>821.978027344</c:v>
                </c:pt>
                <c:pt idx="3131">
                  <c:v>818.754577637</c:v>
                </c:pt>
                <c:pt idx="3132">
                  <c:v>828.021972656</c:v>
                </c:pt>
                <c:pt idx="3133">
                  <c:v>834.065917969</c:v>
                </c:pt>
                <c:pt idx="3134">
                  <c:v>829.633728027</c:v>
                </c:pt>
                <c:pt idx="3135">
                  <c:v>826.813171387</c:v>
                </c:pt>
                <c:pt idx="3136">
                  <c:v>838.498168945</c:v>
                </c:pt>
                <c:pt idx="3137">
                  <c:v>841.318664551</c:v>
                </c:pt>
                <c:pt idx="3138">
                  <c:v>832.454223633</c:v>
                </c:pt>
                <c:pt idx="3139">
                  <c:v>828.827819824</c:v>
                </c:pt>
                <c:pt idx="3140">
                  <c:v>828.827819824</c:v>
                </c:pt>
                <c:pt idx="3141">
                  <c:v>841.721618652</c:v>
                </c:pt>
                <c:pt idx="3142">
                  <c:v>846.556762695</c:v>
                </c:pt>
                <c:pt idx="3143">
                  <c:v>850.183166504</c:v>
                </c:pt>
                <c:pt idx="3144">
                  <c:v>845.750915527</c:v>
                </c:pt>
                <c:pt idx="3145">
                  <c:v>830.036621094</c:v>
                </c:pt>
                <c:pt idx="3146">
                  <c:v>839.706970215</c:v>
                </c:pt>
                <c:pt idx="3147">
                  <c:v>844.9450683589999</c:v>
                </c:pt>
                <c:pt idx="3148">
                  <c:v>841.318664551</c:v>
                </c:pt>
                <c:pt idx="3149">
                  <c:v>843.333312988</c:v>
                </c:pt>
                <c:pt idx="3150">
                  <c:v>839.706970215</c:v>
                </c:pt>
                <c:pt idx="3151">
                  <c:v>836.483520508</c:v>
                </c:pt>
                <c:pt idx="3152">
                  <c:v>820.366271973</c:v>
                </c:pt>
                <c:pt idx="3153">
                  <c:v>821.575073242</c:v>
                </c:pt>
                <c:pt idx="3154">
                  <c:v>827.619018555</c:v>
                </c:pt>
                <c:pt idx="3155">
                  <c:v>826.41027832</c:v>
                </c:pt>
                <c:pt idx="3156">
                  <c:v>828.021972656</c:v>
                </c:pt>
                <c:pt idx="3157">
                  <c:v>824.798522949</c:v>
                </c:pt>
                <c:pt idx="3158">
                  <c:v>826.813171387</c:v>
                </c:pt>
                <c:pt idx="3159">
                  <c:v>825.201477051</c:v>
                </c:pt>
                <c:pt idx="3160">
                  <c:v>829.230773926</c:v>
                </c:pt>
                <c:pt idx="3161">
                  <c:v>816.739929199</c:v>
                </c:pt>
                <c:pt idx="3162">
                  <c:v>805.457885742</c:v>
                </c:pt>
                <c:pt idx="3163">
                  <c:v>836.080566406</c:v>
                </c:pt>
                <c:pt idx="3164">
                  <c:v>833.260070801</c:v>
                </c:pt>
                <c:pt idx="3165">
                  <c:v>822.783874512</c:v>
                </c:pt>
                <c:pt idx="3166">
                  <c:v>824.395629883</c:v>
                </c:pt>
                <c:pt idx="3167">
                  <c:v>812.307678223</c:v>
                </c:pt>
                <c:pt idx="3168">
                  <c:v>818.754577637</c:v>
                </c:pt>
                <c:pt idx="3169">
                  <c:v>826.813171387</c:v>
                </c:pt>
                <c:pt idx="3170">
                  <c:v>819.963378906</c:v>
                </c:pt>
                <c:pt idx="3171">
                  <c:v>813.516479492</c:v>
                </c:pt>
                <c:pt idx="3172">
                  <c:v>816.739929199</c:v>
                </c:pt>
                <c:pt idx="3173">
                  <c:v>819.560424805</c:v>
                </c:pt>
                <c:pt idx="3174">
                  <c:v>815.934082031</c:v>
                </c:pt>
                <c:pt idx="3175">
                  <c:v>823.186828613</c:v>
                </c:pt>
                <c:pt idx="3176">
                  <c:v>827.216125488</c:v>
                </c:pt>
                <c:pt idx="3177">
                  <c:v>832.857116699</c:v>
                </c:pt>
                <c:pt idx="3178">
                  <c:v>845.750915527</c:v>
                </c:pt>
                <c:pt idx="3179">
                  <c:v>835.274719238</c:v>
                </c:pt>
                <c:pt idx="3180">
                  <c:v>836.483520508</c:v>
                </c:pt>
                <c:pt idx="3181">
                  <c:v>847.362609863</c:v>
                </c:pt>
                <c:pt idx="3182">
                  <c:v>833.260070801</c:v>
                </c:pt>
                <c:pt idx="3183">
                  <c:v>829.633728027</c:v>
                </c:pt>
                <c:pt idx="3184">
                  <c:v>833.663024902</c:v>
                </c:pt>
                <c:pt idx="3185">
                  <c:v>847.362609863</c:v>
                </c:pt>
                <c:pt idx="3186">
                  <c:v>840.109863281</c:v>
                </c:pt>
                <c:pt idx="3187">
                  <c:v>814.32232666</c:v>
                </c:pt>
                <c:pt idx="3188">
                  <c:v>823.58972168</c:v>
                </c:pt>
                <c:pt idx="3189">
                  <c:v>826.007324219</c:v>
                </c:pt>
                <c:pt idx="3190">
                  <c:v>810.293029785</c:v>
                </c:pt>
                <c:pt idx="3191">
                  <c:v>817.545776367</c:v>
                </c:pt>
                <c:pt idx="3192">
                  <c:v>842.9304199220001</c:v>
                </c:pt>
                <c:pt idx="3193">
                  <c:v>822.380981445</c:v>
                </c:pt>
                <c:pt idx="3194">
                  <c:v>807.069580078</c:v>
                </c:pt>
                <c:pt idx="3195">
                  <c:v>824.395629883</c:v>
                </c:pt>
                <c:pt idx="3196">
                  <c:v>828.827819824</c:v>
                </c:pt>
                <c:pt idx="3197">
                  <c:v>837.289367676</c:v>
                </c:pt>
                <c:pt idx="3198">
                  <c:v>833.260070801</c:v>
                </c:pt>
                <c:pt idx="3199">
                  <c:v>821.575073242</c:v>
                </c:pt>
                <c:pt idx="3200">
                  <c:v>823.58972168</c:v>
                </c:pt>
                <c:pt idx="3201">
                  <c:v>813.1135253910001</c:v>
                </c:pt>
                <c:pt idx="3202">
                  <c:v>814.725280762</c:v>
                </c:pt>
                <c:pt idx="3203">
                  <c:v>815.53112793</c:v>
                </c:pt>
                <c:pt idx="3204">
                  <c:v>825.201477051</c:v>
                </c:pt>
                <c:pt idx="3205">
                  <c:v>830.036621094</c:v>
                </c:pt>
                <c:pt idx="3206">
                  <c:v>809.487182617</c:v>
                </c:pt>
                <c:pt idx="3207">
                  <c:v>804.652038574</c:v>
                </c:pt>
                <c:pt idx="3208">
                  <c:v>819.560424805</c:v>
                </c:pt>
                <c:pt idx="3209">
                  <c:v>828.424926758</c:v>
                </c:pt>
                <c:pt idx="3210">
                  <c:v>827.619018555</c:v>
                </c:pt>
                <c:pt idx="3211">
                  <c:v>827.619018555</c:v>
                </c:pt>
                <c:pt idx="3212">
                  <c:v>821.172180176</c:v>
                </c:pt>
                <c:pt idx="3213">
                  <c:v>816.739929199</c:v>
                </c:pt>
                <c:pt idx="3214">
                  <c:v>832.857116699</c:v>
                </c:pt>
                <c:pt idx="3215">
                  <c:v>827.619018555</c:v>
                </c:pt>
                <c:pt idx="3216">
                  <c:v>802.637390137</c:v>
                </c:pt>
                <c:pt idx="3217">
                  <c:v>807.47253418</c:v>
                </c:pt>
                <c:pt idx="3218">
                  <c:v>805.860778809</c:v>
                </c:pt>
                <c:pt idx="3219">
                  <c:v>810.695983887</c:v>
                </c:pt>
                <c:pt idx="3220">
                  <c:v>815.934082031</c:v>
                </c:pt>
                <c:pt idx="3221">
                  <c:v>810.695983887</c:v>
                </c:pt>
                <c:pt idx="3222">
                  <c:v>803.0402832029999</c:v>
                </c:pt>
                <c:pt idx="3223">
                  <c:v>808.681335449</c:v>
                </c:pt>
                <c:pt idx="3224">
                  <c:v>807.875488281</c:v>
                </c:pt>
                <c:pt idx="3225">
                  <c:v>805.054931641</c:v>
                </c:pt>
                <c:pt idx="3226">
                  <c:v>817.545776367</c:v>
                </c:pt>
                <c:pt idx="3227">
                  <c:v>816.336975098</c:v>
                </c:pt>
                <c:pt idx="3228">
                  <c:v>813.1135253910001</c:v>
                </c:pt>
                <c:pt idx="3229">
                  <c:v>800.622680664</c:v>
                </c:pt>
                <c:pt idx="3230">
                  <c:v>797.802185059</c:v>
                </c:pt>
                <c:pt idx="3231">
                  <c:v>817.545776367</c:v>
                </c:pt>
                <c:pt idx="3232">
                  <c:v>817.545776367</c:v>
                </c:pt>
                <c:pt idx="3233">
                  <c:v>797.802185059</c:v>
                </c:pt>
                <c:pt idx="3234">
                  <c:v>790.549438477</c:v>
                </c:pt>
                <c:pt idx="3235">
                  <c:v>777.655700684</c:v>
                </c:pt>
                <c:pt idx="3236">
                  <c:v>769.194152832</c:v>
                </c:pt>
                <c:pt idx="3237">
                  <c:v>761.538452148</c:v>
                </c:pt>
                <c:pt idx="3238">
                  <c:v>734.9450683589999</c:v>
                </c:pt>
                <c:pt idx="3239">
                  <c:v>716.813171387</c:v>
                </c:pt>
                <c:pt idx="3240">
                  <c:v>711.575073242</c:v>
                </c:pt>
                <c:pt idx="3241">
                  <c:v>699.487182617</c:v>
                </c:pt>
                <c:pt idx="3242">
                  <c:v>670.8791503910001</c:v>
                </c:pt>
                <c:pt idx="3243">
                  <c:v>647.1062011720001</c:v>
                </c:pt>
                <c:pt idx="3244">
                  <c:v>636.630065918</c:v>
                </c:pt>
                <c:pt idx="3245">
                  <c:v>638.644714355</c:v>
                </c:pt>
                <c:pt idx="3246">
                  <c:v>629.780212402</c:v>
                </c:pt>
                <c:pt idx="3247">
                  <c:v>618.498168945</c:v>
                </c:pt>
                <c:pt idx="3248">
                  <c:v>631.79486084</c:v>
                </c:pt>
                <c:pt idx="3249">
                  <c:v>632.197814941</c:v>
                </c:pt>
                <c:pt idx="3250">
                  <c:v>616.483520508</c:v>
                </c:pt>
                <c:pt idx="3251">
                  <c:v>643.076904297</c:v>
                </c:pt>
                <c:pt idx="3252">
                  <c:v>671.684997559</c:v>
                </c:pt>
                <c:pt idx="3253">
                  <c:v>675.311340332</c:v>
                </c:pt>
                <c:pt idx="3254">
                  <c:v>684.175842285</c:v>
                </c:pt>
                <c:pt idx="3255">
                  <c:v>705.53112793</c:v>
                </c:pt>
                <c:pt idx="3256">
                  <c:v>740.989013672</c:v>
                </c:pt>
                <c:pt idx="3257">
                  <c:v>777.655700684</c:v>
                </c:pt>
                <c:pt idx="3258">
                  <c:v>805.054931641</c:v>
                </c:pt>
                <c:pt idx="3259">
                  <c:v>798.20513916</c:v>
                </c:pt>
                <c:pt idx="3260">
                  <c:v>809.890136719</c:v>
                </c:pt>
                <c:pt idx="3261">
                  <c:v>833.260070801</c:v>
                </c:pt>
                <c:pt idx="3262">
                  <c:v>841.318664551</c:v>
                </c:pt>
                <c:pt idx="3263">
                  <c:v>859.85345459</c:v>
                </c:pt>
                <c:pt idx="3264">
                  <c:v>865.0915527339999</c:v>
                </c:pt>
                <c:pt idx="3265">
                  <c:v>889.670349121</c:v>
                </c:pt>
                <c:pt idx="3266">
                  <c:v>908.20513916</c:v>
                </c:pt>
                <c:pt idx="3267">
                  <c:v>893.699645996</c:v>
                </c:pt>
                <c:pt idx="3268">
                  <c:v>904.9816894529999</c:v>
                </c:pt>
                <c:pt idx="3269">
                  <c:v>934.395629883</c:v>
                </c:pt>
                <c:pt idx="3270">
                  <c:v>935.201477051</c:v>
                </c:pt>
                <c:pt idx="3271">
                  <c:v>920.293029785</c:v>
                </c:pt>
                <c:pt idx="3272">
                  <c:v>922.307678223</c:v>
                </c:pt>
                <c:pt idx="3273">
                  <c:v>933.186828613</c:v>
                </c:pt>
                <c:pt idx="3274">
                  <c:v>941.648376465</c:v>
                </c:pt>
                <c:pt idx="3275">
                  <c:v>935.201477051</c:v>
                </c:pt>
                <c:pt idx="3276">
                  <c:v>919.084228516</c:v>
                </c:pt>
                <c:pt idx="3277">
                  <c:v>920.695983887</c:v>
                </c:pt>
                <c:pt idx="3278">
                  <c:v>921.904785156</c:v>
                </c:pt>
                <c:pt idx="3279">
                  <c:v>917.875488281</c:v>
                </c:pt>
                <c:pt idx="3280">
                  <c:v>907.399291992</c:v>
                </c:pt>
                <c:pt idx="3281">
                  <c:v>920.695983887</c:v>
                </c:pt>
                <c:pt idx="3282">
                  <c:v>931.575073242</c:v>
                </c:pt>
                <c:pt idx="3283">
                  <c:v>924.32232666</c:v>
                </c:pt>
                <c:pt idx="3284">
                  <c:v>914.249084473</c:v>
                </c:pt>
                <c:pt idx="3285">
                  <c:v>909.816833496</c:v>
                </c:pt>
                <c:pt idx="3286">
                  <c:v>915.457885742</c:v>
                </c:pt>
                <c:pt idx="3287">
                  <c:v>915.860778809</c:v>
                </c:pt>
                <c:pt idx="3288">
                  <c:v>923.516479492</c:v>
                </c:pt>
                <c:pt idx="3289">
                  <c:v>909.816833496</c:v>
                </c:pt>
                <c:pt idx="3290">
                  <c:v>897.32598877</c:v>
                </c:pt>
                <c:pt idx="3291">
                  <c:v>909.41394043</c:v>
                </c:pt>
                <c:pt idx="3292">
                  <c:v>909.816833496</c:v>
                </c:pt>
                <c:pt idx="3293">
                  <c:v>912.637390137</c:v>
                </c:pt>
                <c:pt idx="3294">
                  <c:v>920.695983887</c:v>
                </c:pt>
                <c:pt idx="3295">
                  <c:v>918.278381348</c:v>
                </c:pt>
                <c:pt idx="3296">
                  <c:v>922.710632324</c:v>
                </c:pt>
                <c:pt idx="3297">
                  <c:v>927.948730469</c:v>
                </c:pt>
                <c:pt idx="3298">
                  <c:v>919.487182617</c:v>
                </c:pt>
                <c:pt idx="3299">
                  <c:v>911.831481934</c:v>
                </c:pt>
                <c:pt idx="3300">
                  <c:v>913.443237305</c:v>
                </c:pt>
                <c:pt idx="3301">
                  <c:v>917.875488281</c:v>
                </c:pt>
                <c:pt idx="3302">
                  <c:v>904.578735352</c:v>
                </c:pt>
                <c:pt idx="3303">
                  <c:v>911.428588867</c:v>
                </c:pt>
                <c:pt idx="3304">
                  <c:v>911.428588867</c:v>
                </c:pt>
                <c:pt idx="3305">
                  <c:v>896.9230957029999</c:v>
                </c:pt>
                <c:pt idx="3306">
                  <c:v>896.520141602</c:v>
                </c:pt>
                <c:pt idx="3307">
                  <c:v>889.670349121</c:v>
                </c:pt>
                <c:pt idx="3308">
                  <c:v>890.073242188</c:v>
                </c:pt>
                <c:pt idx="3309">
                  <c:v>891.684997559</c:v>
                </c:pt>
                <c:pt idx="3310">
                  <c:v>886.043945312</c:v>
                </c:pt>
                <c:pt idx="3311">
                  <c:v>888.05859375</c:v>
                </c:pt>
                <c:pt idx="3312">
                  <c:v>900.549438477</c:v>
                </c:pt>
                <c:pt idx="3313">
                  <c:v>894.908447266</c:v>
                </c:pt>
                <c:pt idx="3314">
                  <c:v>889.670349121</c:v>
                </c:pt>
                <c:pt idx="3315">
                  <c:v>889.26739502</c:v>
                </c:pt>
                <c:pt idx="3316">
                  <c:v>886.043945312</c:v>
                </c:pt>
                <c:pt idx="3317">
                  <c:v>872.344299316</c:v>
                </c:pt>
                <c:pt idx="3318">
                  <c:v>858.644714355</c:v>
                </c:pt>
                <c:pt idx="3319">
                  <c:v>870.73260498</c:v>
                </c:pt>
                <c:pt idx="3320">
                  <c:v>877.985351562</c:v>
                </c:pt>
                <c:pt idx="3321">
                  <c:v>876.776550293</c:v>
                </c:pt>
                <c:pt idx="3322">
                  <c:v>875.567749023</c:v>
                </c:pt>
                <c:pt idx="3323">
                  <c:v>874.761901855</c:v>
                </c:pt>
                <c:pt idx="3324">
                  <c:v>872.747253418</c:v>
                </c:pt>
                <c:pt idx="3325">
                  <c:v>876.776550293</c:v>
                </c:pt>
                <c:pt idx="3326">
                  <c:v>879.194152832</c:v>
                </c:pt>
                <c:pt idx="3327">
                  <c:v>871.94140625</c:v>
                </c:pt>
                <c:pt idx="3328">
                  <c:v>873.956054688</c:v>
                </c:pt>
                <c:pt idx="3329">
                  <c:v>880.805847168</c:v>
                </c:pt>
                <c:pt idx="3330">
                  <c:v>863.076904297</c:v>
                </c:pt>
                <c:pt idx="3331">
                  <c:v>863.076904297</c:v>
                </c:pt>
                <c:pt idx="3332">
                  <c:v>864.285705566</c:v>
                </c:pt>
                <c:pt idx="3333">
                  <c:v>853.0036621089999</c:v>
                </c:pt>
                <c:pt idx="3334">
                  <c:v>861.0622558589999</c:v>
                </c:pt>
                <c:pt idx="3335">
                  <c:v>869.523803711</c:v>
                </c:pt>
                <c:pt idx="3336">
                  <c:v>860.256408691</c:v>
                </c:pt>
                <c:pt idx="3337">
                  <c:v>857.435913086</c:v>
                </c:pt>
                <c:pt idx="3338">
                  <c:v>861.465209961</c:v>
                </c:pt>
                <c:pt idx="3339">
                  <c:v>857.838806152</c:v>
                </c:pt>
                <c:pt idx="3340">
                  <c:v>867.912109375</c:v>
                </c:pt>
                <c:pt idx="3341">
                  <c:v>857.435913086</c:v>
                </c:pt>
                <c:pt idx="3342">
                  <c:v>851.79486084</c:v>
                </c:pt>
                <c:pt idx="3343">
                  <c:v>853.0036621089999</c:v>
                </c:pt>
                <c:pt idx="3344">
                  <c:v>838.095214844</c:v>
                </c:pt>
                <c:pt idx="3345">
                  <c:v>844.542114258</c:v>
                </c:pt>
                <c:pt idx="3346">
                  <c:v>858.241760254</c:v>
                </c:pt>
                <c:pt idx="3347">
                  <c:v>865.0915527339999</c:v>
                </c:pt>
                <c:pt idx="3348">
                  <c:v>851.391967773</c:v>
                </c:pt>
                <c:pt idx="3349">
                  <c:v>848.974365234</c:v>
                </c:pt>
                <c:pt idx="3350">
                  <c:v>859.0476074220001</c:v>
                </c:pt>
                <c:pt idx="3351">
                  <c:v>859.450561523</c:v>
                </c:pt>
                <c:pt idx="3352">
                  <c:v>853.0036621089999</c:v>
                </c:pt>
                <c:pt idx="3353">
                  <c:v>859.85345459</c:v>
                </c:pt>
                <c:pt idx="3354">
                  <c:v>866.300354004</c:v>
                </c:pt>
                <c:pt idx="3355">
                  <c:v>871.538452148</c:v>
                </c:pt>
                <c:pt idx="3356">
                  <c:v>862.271057129</c:v>
                </c:pt>
                <c:pt idx="3357">
                  <c:v>853.406616211</c:v>
                </c:pt>
                <c:pt idx="3358">
                  <c:v>857.838806152</c:v>
                </c:pt>
                <c:pt idx="3359">
                  <c:v>844.9450683589999</c:v>
                </c:pt>
                <c:pt idx="3360">
                  <c:v>853.0036621089999</c:v>
                </c:pt>
                <c:pt idx="3361">
                  <c:v>863.8828125</c:v>
                </c:pt>
                <c:pt idx="3362">
                  <c:v>861.868103027</c:v>
                </c:pt>
                <c:pt idx="3363">
                  <c:v>865.897460938</c:v>
                </c:pt>
                <c:pt idx="3364">
                  <c:v>857.838806152</c:v>
                </c:pt>
                <c:pt idx="3365">
                  <c:v>854.615356445</c:v>
                </c:pt>
                <c:pt idx="3366">
                  <c:v>854.212463379</c:v>
                </c:pt>
                <c:pt idx="3367">
                  <c:v>853.406616211</c:v>
                </c:pt>
                <c:pt idx="3368">
                  <c:v>858.241760254</c:v>
                </c:pt>
                <c:pt idx="3369">
                  <c:v>857.435913086</c:v>
                </c:pt>
                <c:pt idx="3370">
                  <c:v>863.8828125</c:v>
                </c:pt>
                <c:pt idx="3371">
                  <c:v>859.450561523</c:v>
                </c:pt>
                <c:pt idx="3372">
                  <c:v>848.168518066</c:v>
                </c:pt>
                <c:pt idx="3373">
                  <c:v>850.989013672</c:v>
                </c:pt>
                <c:pt idx="3374">
                  <c:v>852.197814941</c:v>
                </c:pt>
                <c:pt idx="3375">
                  <c:v>840.109863281</c:v>
                </c:pt>
                <c:pt idx="3376">
                  <c:v>849.377319336</c:v>
                </c:pt>
                <c:pt idx="3377">
                  <c:v>869.926757812</c:v>
                </c:pt>
                <c:pt idx="3378">
                  <c:v>857.0329589839999</c:v>
                </c:pt>
                <c:pt idx="3379">
                  <c:v>846.153869629</c:v>
                </c:pt>
                <c:pt idx="3380">
                  <c:v>860.659362793</c:v>
                </c:pt>
                <c:pt idx="3381">
                  <c:v>873.15020752</c:v>
                </c:pt>
                <c:pt idx="3382">
                  <c:v>850.183166504</c:v>
                </c:pt>
                <c:pt idx="3383">
                  <c:v>837.289367676</c:v>
                </c:pt>
                <c:pt idx="3384">
                  <c:v>846.556762695</c:v>
                </c:pt>
                <c:pt idx="3385">
                  <c:v>850.183166504</c:v>
                </c:pt>
                <c:pt idx="3386">
                  <c:v>863.479858398</c:v>
                </c:pt>
                <c:pt idx="3387">
                  <c:v>868.717956543</c:v>
                </c:pt>
                <c:pt idx="3388">
                  <c:v>858.241760254</c:v>
                </c:pt>
                <c:pt idx="3389">
                  <c:v>860.256408691</c:v>
                </c:pt>
                <c:pt idx="3390">
                  <c:v>862.67401123</c:v>
                </c:pt>
                <c:pt idx="3391">
                  <c:v>850.58605957</c:v>
                </c:pt>
                <c:pt idx="3392">
                  <c:v>850.183166504</c:v>
                </c:pt>
                <c:pt idx="3393">
                  <c:v>862.271057129</c:v>
                </c:pt>
                <c:pt idx="3394">
                  <c:v>854.615356445</c:v>
                </c:pt>
                <c:pt idx="3395">
                  <c:v>842.52746582</c:v>
                </c:pt>
                <c:pt idx="3396">
                  <c:v>848.571411133</c:v>
                </c:pt>
                <c:pt idx="3397">
                  <c:v>840.9157714839999</c:v>
                </c:pt>
                <c:pt idx="3398">
                  <c:v>846.9597167970001</c:v>
                </c:pt>
                <c:pt idx="3399">
                  <c:v>845.750915527</c:v>
                </c:pt>
                <c:pt idx="3400">
                  <c:v>838.095214844</c:v>
                </c:pt>
                <c:pt idx="3401">
                  <c:v>831.245422363</c:v>
                </c:pt>
                <c:pt idx="3402">
                  <c:v>821.575073242</c:v>
                </c:pt>
                <c:pt idx="3403">
                  <c:v>828.827819824</c:v>
                </c:pt>
                <c:pt idx="3404">
                  <c:v>827.216125488</c:v>
                </c:pt>
                <c:pt idx="3405">
                  <c:v>828.424926758</c:v>
                </c:pt>
                <c:pt idx="3406">
                  <c:v>839.706970215</c:v>
                </c:pt>
                <c:pt idx="3407">
                  <c:v>845.347961426</c:v>
                </c:pt>
                <c:pt idx="3408">
                  <c:v>827.216125488</c:v>
                </c:pt>
                <c:pt idx="3409">
                  <c:v>835.67767334</c:v>
                </c:pt>
                <c:pt idx="3410">
                  <c:v>861.465209961</c:v>
                </c:pt>
                <c:pt idx="3411">
                  <c:v>859.0476074220001</c:v>
                </c:pt>
                <c:pt idx="3412">
                  <c:v>862.271057129</c:v>
                </c:pt>
                <c:pt idx="3413">
                  <c:v>866.703308105</c:v>
                </c:pt>
                <c:pt idx="3414">
                  <c:v>857.0329589839999</c:v>
                </c:pt>
                <c:pt idx="3415">
                  <c:v>859.0476074220001</c:v>
                </c:pt>
                <c:pt idx="3416">
                  <c:v>857.838806152</c:v>
                </c:pt>
                <c:pt idx="3417">
                  <c:v>851.79486084</c:v>
                </c:pt>
                <c:pt idx="3418">
                  <c:v>853.406616211</c:v>
                </c:pt>
                <c:pt idx="3419">
                  <c:v>863.479858398</c:v>
                </c:pt>
                <c:pt idx="3420">
                  <c:v>869.523803711</c:v>
                </c:pt>
                <c:pt idx="3421">
                  <c:v>856.630065918</c:v>
                </c:pt>
                <c:pt idx="3422">
                  <c:v>854.212463379</c:v>
                </c:pt>
                <c:pt idx="3423">
                  <c:v>861.465209961</c:v>
                </c:pt>
                <c:pt idx="3424">
                  <c:v>871.94140625</c:v>
                </c:pt>
                <c:pt idx="3425">
                  <c:v>849.377319336</c:v>
                </c:pt>
                <c:pt idx="3426">
                  <c:v>837.289367676</c:v>
                </c:pt>
                <c:pt idx="3427">
                  <c:v>865.494506836</c:v>
                </c:pt>
                <c:pt idx="3428">
                  <c:v>875.164855957</c:v>
                </c:pt>
                <c:pt idx="3429">
                  <c:v>865.897460938</c:v>
                </c:pt>
                <c:pt idx="3430">
                  <c:v>855.018310547</c:v>
                </c:pt>
                <c:pt idx="3431">
                  <c:v>859.0476074220001</c:v>
                </c:pt>
                <c:pt idx="3432">
                  <c:v>858.241760254</c:v>
                </c:pt>
                <c:pt idx="3433">
                  <c:v>856.227111816</c:v>
                </c:pt>
                <c:pt idx="3434">
                  <c:v>866.703308105</c:v>
                </c:pt>
                <c:pt idx="3435">
                  <c:v>860.256408691</c:v>
                </c:pt>
                <c:pt idx="3436">
                  <c:v>868.315002441</c:v>
                </c:pt>
                <c:pt idx="3437">
                  <c:v>877.179504395</c:v>
                </c:pt>
                <c:pt idx="3438">
                  <c:v>846.9597167970001</c:v>
                </c:pt>
                <c:pt idx="3439">
                  <c:v>844.139221191</c:v>
                </c:pt>
                <c:pt idx="3440">
                  <c:v>850.989013672</c:v>
                </c:pt>
                <c:pt idx="3441">
                  <c:v>851.391967773</c:v>
                </c:pt>
                <c:pt idx="3442">
                  <c:v>861.465209961</c:v>
                </c:pt>
                <c:pt idx="3443">
                  <c:v>848.571411133</c:v>
                </c:pt>
                <c:pt idx="3444">
                  <c:v>842.9304199220001</c:v>
                </c:pt>
                <c:pt idx="3445">
                  <c:v>858.241760254</c:v>
                </c:pt>
                <c:pt idx="3446">
                  <c:v>855.018310547</c:v>
                </c:pt>
                <c:pt idx="3447">
                  <c:v>853.809509277</c:v>
                </c:pt>
                <c:pt idx="3448">
                  <c:v>865.0915527339999</c:v>
                </c:pt>
                <c:pt idx="3449">
                  <c:v>872.344299316</c:v>
                </c:pt>
                <c:pt idx="3450">
                  <c:v>862.67401123</c:v>
                </c:pt>
                <c:pt idx="3451">
                  <c:v>857.0329589839999</c:v>
                </c:pt>
                <c:pt idx="3452">
                  <c:v>853.809509277</c:v>
                </c:pt>
                <c:pt idx="3453">
                  <c:v>858.241760254</c:v>
                </c:pt>
                <c:pt idx="3454">
                  <c:v>869.120849609</c:v>
                </c:pt>
                <c:pt idx="3455">
                  <c:v>850.58605957</c:v>
                </c:pt>
                <c:pt idx="3456">
                  <c:v>838.498168945</c:v>
                </c:pt>
                <c:pt idx="3457">
                  <c:v>854.615356445</c:v>
                </c:pt>
                <c:pt idx="3458">
                  <c:v>848.168518066</c:v>
                </c:pt>
                <c:pt idx="3459">
                  <c:v>841.721618652</c:v>
                </c:pt>
                <c:pt idx="3460">
                  <c:v>853.0036621089999</c:v>
                </c:pt>
                <c:pt idx="3461">
                  <c:v>846.556762695</c:v>
                </c:pt>
                <c:pt idx="3462">
                  <c:v>841.318664551</c:v>
                </c:pt>
                <c:pt idx="3463">
                  <c:v>840.9157714839999</c:v>
                </c:pt>
                <c:pt idx="3464">
                  <c:v>838.498168945</c:v>
                </c:pt>
                <c:pt idx="3465">
                  <c:v>863.479858398</c:v>
                </c:pt>
                <c:pt idx="3466">
                  <c:v>862.271057129</c:v>
                </c:pt>
                <c:pt idx="3467">
                  <c:v>847.362609863</c:v>
                </c:pt>
                <c:pt idx="3468">
                  <c:v>849.780212402</c:v>
                </c:pt>
                <c:pt idx="3469">
                  <c:v>846.153869629</c:v>
                </c:pt>
                <c:pt idx="3470">
                  <c:v>842.124511719</c:v>
                </c:pt>
                <c:pt idx="3471">
                  <c:v>847.765563965</c:v>
                </c:pt>
                <c:pt idx="3472">
                  <c:v>848.974365234</c:v>
                </c:pt>
                <c:pt idx="3473">
                  <c:v>844.139221191</c:v>
                </c:pt>
                <c:pt idx="3474">
                  <c:v>845.347961426</c:v>
                </c:pt>
                <c:pt idx="3475">
                  <c:v>852.600708008</c:v>
                </c:pt>
                <c:pt idx="3476">
                  <c:v>844.542114258</c:v>
                </c:pt>
                <c:pt idx="3477">
                  <c:v>838.095214844</c:v>
                </c:pt>
                <c:pt idx="3478">
                  <c:v>844.139221191</c:v>
                </c:pt>
                <c:pt idx="3479">
                  <c:v>843.73626709</c:v>
                </c:pt>
                <c:pt idx="3480">
                  <c:v>834.871765137</c:v>
                </c:pt>
                <c:pt idx="3481">
                  <c:v>830.036621094</c:v>
                </c:pt>
                <c:pt idx="3482">
                  <c:v>837.289367676</c:v>
                </c:pt>
                <c:pt idx="3483">
                  <c:v>829.633728027</c:v>
                </c:pt>
                <c:pt idx="3484">
                  <c:v>830.439575195</c:v>
                </c:pt>
                <c:pt idx="3485">
                  <c:v>834.065917969</c:v>
                </c:pt>
                <c:pt idx="3486">
                  <c:v>831.245422363</c:v>
                </c:pt>
                <c:pt idx="3487">
                  <c:v>826.41027832</c:v>
                </c:pt>
                <c:pt idx="3488">
                  <c:v>844.9450683589999</c:v>
                </c:pt>
                <c:pt idx="3489">
                  <c:v>841.318664551</c:v>
                </c:pt>
                <c:pt idx="3490">
                  <c:v>805.860778809</c:v>
                </c:pt>
                <c:pt idx="3491">
                  <c:v>811.904785156</c:v>
                </c:pt>
                <c:pt idx="3492">
                  <c:v>825.604370117</c:v>
                </c:pt>
                <c:pt idx="3493">
                  <c:v>818.754577637</c:v>
                </c:pt>
                <c:pt idx="3494">
                  <c:v>814.32232666</c:v>
                </c:pt>
                <c:pt idx="3495">
                  <c:v>818.754577637</c:v>
                </c:pt>
                <c:pt idx="3496">
                  <c:v>841.318664551</c:v>
                </c:pt>
                <c:pt idx="3497">
                  <c:v>836.886474609</c:v>
                </c:pt>
                <c:pt idx="3498">
                  <c:v>824.395629883</c:v>
                </c:pt>
                <c:pt idx="3499">
                  <c:v>842.52746582</c:v>
                </c:pt>
                <c:pt idx="3500">
                  <c:v>835.67767334</c:v>
                </c:pt>
                <c:pt idx="3501">
                  <c:v>834.871765137</c:v>
                </c:pt>
                <c:pt idx="3502">
                  <c:v>844.9450683589999</c:v>
                </c:pt>
                <c:pt idx="3503">
                  <c:v>842.9304199220001</c:v>
                </c:pt>
                <c:pt idx="3504">
                  <c:v>847.362609863</c:v>
                </c:pt>
                <c:pt idx="3505">
                  <c:v>839.304016113</c:v>
                </c:pt>
                <c:pt idx="3506">
                  <c:v>832.454223633</c:v>
                </c:pt>
                <c:pt idx="3507">
                  <c:v>840.109863281</c:v>
                </c:pt>
                <c:pt idx="3508">
                  <c:v>830.036621094</c:v>
                </c:pt>
                <c:pt idx="3509">
                  <c:v>826.007324219</c:v>
                </c:pt>
                <c:pt idx="3510">
                  <c:v>829.633728027</c:v>
                </c:pt>
                <c:pt idx="3511">
                  <c:v>823.58972168</c:v>
                </c:pt>
                <c:pt idx="3512">
                  <c:v>817.142883301</c:v>
                </c:pt>
                <c:pt idx="3513">
                  <c:v>811.098876953</c:v>
                </c:pt>
                <c:pt idx="3514">
                  <c:v>821.978027344</c:v>
                </c:pt>
                <c:pt idx="3515">
                  <c:v>815.128234863</c:v>
                </c:pt>
                <c:pt idx="3516">
                  <c:v>804.652038574</c:v>
                </c:pt>
                <c:pt idx="3517">
                  <c:v>819.560424805</c:v>
                </c:pt>
                <c:pt idx="3518">
                  <c:v>820.366271973</c:v>
                </c:pt>
                <c:pt idx="3519">
                  <c:v>816.739929199</c:v>
                </c:pt>
                <c:pt idx="3520">
                  <c:v>823.58972168</c:v>
                </c:pt>
                <c:pt idx="3521">
                  <c:v>834.46887207</c:v>
                </c:pt>
                <c:pt idx="3522">
                  <c:v>830.036621094</c:v>
                </c:pt>
                <c:pt idx="3523">
                  <c:v>826.007324219</c:v>
                </c:pt>
                <c:pt idx="3524">
                  <c:v>831.648376465</c:v>
                </c:pt>
                <c:pt idx="3525">
                  <c:v>830.439575195</c:v>
                </c:pt>
                <c:pt idx="3526">
                  <c:v>837.692321777</c:v>
                </c:pt>
                <c:pt idx="3527">
                  <c:v>847.765563965</c:v>
                </c:pt>
                <c:pt idx="3528">
                  <c:v>842.124511719</c:v>
                </c:pt>
                <c:pt idx="3529">
                  <c:v>835.67767334</c:v>
                </c:pt>
                <c:pt idx="3530">
                  <c:v>828.827819824</c:v>
                </c:pt>
                <c:pt idx="3531">
                  <c:v>832.051269531</c:v>
                </c:pt>
                <c:pt idx="3532">
                  <c:v>834.46887207</c:v>
                </c:pt>
                <c:pt idx="3533">
                  <c:v>826.813171387</c:v>
                </c:pt>
                <c:pt idx="3534">
                  <c:v>829.230773926</c:v>
                </c:pt>
                <c:pt idx="3535">
                  <c:v>833.260070801</c:v>
                </c:pt>
                <c:pt idx="3536">
                  <c:v>831.648376465</c:v>
                </c:pt>
                <c:pt idx="3537">
                  <c:v>831.245422363</c:v>
                </c:pt>
                <c:pt idx="3538">
                  <c:v>831.245422363</c:v>
                </c:pt>
                <c:pt idx="3539">
                  <c:v>826.813171387</c:v>
                </c:pt>
                <c:pt idx="3540">
                  <c:v>823.992675781</c:v>
                </c:pt>
                <c:pt idx="3541">
                  <c:v>828.021972656</c:v>
                </c:pt>
                <c:pt idx="3542">
                  <c:v>833.663024902</c:v>
                </c:pt>
                <c:pt idx="3543">
                  <c:v>837.289367676</c:v>
                </c:pt>
                <c:pt idx="3544">
                  <c:v>829.230773926</c:v>
                </c:pt>
                <c:pt idx="3545">
                  <c:v>831.245422363</c:v>
                </c:pt>
                <c:pt idx="3546">
                  <c:v>831.648376465</c:v>
                </c:pt>
                <c:pt idx="3547">
                  <c:v>834.065917969</c:v>
                </c:pt>
                <c:pt idx="3548">
                  <c:v>826.41027832</c:v>
                </c:pt>
                <c:pt idx="3549">
                  <c:v>809.487182617</c:v>
                </c:pt>
                <c:pt idx="3550">
                  <c:v>823.58972168</c:v>
                </c:pt>
                <c:pt idx="3551">
                  <c:v>818.754577637</c:v>
                </c:pt>
                <c:pt idx="3552">
                  <c:v>813.1135253910001</c:v>
                </c:pt>
                <c:pt idx="3553">
                  <c:v>820.366271973</c:v>
                </c:pt>
                <c:pt idx="3554">
                  <c:v>819.963378906</c:v>
                </c:pt>
                <c:pt idx="3555">
                  <c:v>847.765563965</c:v>
                </c:pt>
                <c:pt idx="3556">
                  <c:v>851.79486084</c:v>
                </c:pt>
                <c:pt idx="3557">
                  <c:v>836.483520508</c:v>
                </c:pt>
                <c:pt idx="3558">
                  <c:v>827.619018555</c:v>
                </c:pt>
                <c:pt idx="3559">
                  <c:v>830.439575195</c:v>
                </c:pt>
                <c:pt idx="3560">
                  <c:v>845.347961426</c:v>
                </c:pt>
                <c:pt idx="3561">
                  <c:v>843.73626709</c:v>
                </c:pt>
                <c:pt idx="3562">
                  <c:v>831.245422363</c:v>
                </c:pt>
                <c:pt idx="3563">
                  <c:v>825.604370117</c:v>
                </c:pt>
                <c:pt idx="3564">
                  <c:v>835.274719238</c:v>
                </c:pt>
                <c:pt idx="3565">
                  <c:v>833.260070801</c:v>
                </c:pt>
                <c:pt idx="3566">
                  <c:v>834.871765137</c:v>
                </c:pt>
                <c:pt idx="3567">
                  <c:v>840.9157714839999</c:v>
                </c:pt>
                <c:pt idx="3568">
                  <c:v>826.41027832</c:v>
                </c:pt>
                <c:pt idx="3569">
                  <c:v>828.827819824</c:v>
                </c:pt>
                <c:pt idx="3570">
                  <c:v>841.318664551</c:v>
                </c:pt>
                <c:pt idx="3571">
                  <c:v>835.67767334</c:v>
                </c:pt>
                <c:pt idx="3572">
                  <c:v>828.827819824</c:v>
                </c:pt>
                <c:pt idx="3573">
                  <c:v>836.886474609</c:v>
                </c:pt>
                <c:pt idx="3574">
                  <c:v>823.992675781</c:v>
                </c:pt>
                <c:pt idx="3575">
                  <c:v>822.380981445</c:v>
                </c:pt>
                <c:pt idx="3576">
                  <c:v>821.575073242</c:v>
                </c:pt>
                <c:pt idx="3577">
                  <c:v>816.336975098</c:v>
                </c:pt>
                <c:pt idx="3578">
                  <c:v>823.58972168</c:v>
                </c:pt>
                <c:pt idx="3579">
                  <c:v>819.560424805</c:v>
                </c:pt>
                <c:pt idx="3580">
                  <c:v>825.604370117</c:v>
                </c:pt>
                <c:pt idx="3581">
                  <c:v>833.663024902</c:v>
                </c:pt>
                <c:pt idx="3582">
                  <c:v>832.051269531</c:v>
                </c:pt>
                <c:pt idx="3583">
                  <c:v>826.813171387</c:v>
                </c:pt>
                <c:pt idx="3584">
                  <c:v>836.080566406</c:v>
                </c:pt>
                <c:pt idx="3585">
                  <c:v>847.765563965</c:v>
                </c:pt>
                <c:pt idx="3586">
                  <c:v>838.498168945</c:v>
                </c:pt>
                <c:pt idx="3587">
                  <c:v>838.095214844</c:v>
                </c:pt>
                <c:pt idx="3588">
                  <c:v>844.542114258</c:v>
                </c:pt>
                <c:pt idx="3589">
                  <c:v>853.809509277</c:v>
                </c:pt>
                <c:pt idx="3590">
                  <c:v>843.73626709</c:v>
                </c:pt>
                <c:pt idx="3591">
                  <c:v>838.9011230470001</c:v>
                </c:pt>
                <c:pt idx="3592">
                  <c:v>838.095214844</c:v>
                </c:pt>
                <c:pt idx="3593">
                  <c:v>837.289367676</c:v>
                </c:pt>
                <c:pt idx="3594">
                  <c:v>836.483520508</c:v>
                </c:pt>
                <c:pt idx="3595">
                  <c:v>824.395629883</c:v>
                </c:pt>
                <c:pt idx="3596">
                  <c:v>823.186828613</c:v>
                </c:pt>
                <c:pt idx="3597">
                  <c:v>829.633728027</c:v>
                </c:pt>
                <c:pt idx="3598">
                  <c:v>832.857116699</c:v>
                </c:pt>
                <c:pt idx="3599">
                  <c:v>837.692321777</c:v>
                </c:pt>
                <c:pt idx="3600">
                  <c:v>826.813171387</c:v>
                </c:pt>
                <c:pt idx="3601">
                  <c:v>817.142883301</c:v>
                </c:pt>
                <c:pt idx="3602">
                  <c:v>826.41027832</c:v>
                </c:pt>
                <c:pt idx="3603">
                  <c:v>832.857116699</c:v>
                </c:pt>
                <c:pt idx="3604">
                  <c:v>829.230773926</c:v>
                </c:pt>
                <c:pt idx="3605">
                  <c:v>827.619018555</c:v>
                </c:pt>
                <c:pt idx="3606">
                  <c:v>832.857116699</c:v>
                </c:pt>
                <c:pt idx="3607">
                  <c:v>831.245422363</c:v>
                </c:pt>
                <c:pt idx="3608">
                  <c:v>821.575073242</c:v>
                </c:pt>
                <c:pt idx="3609">
                  <c:v>819.560424805</c:v>
                </c:pt>
                <c:pt idx="3610">
                  <c:v>805.860778809</c:v>
                </c:pt>
                <c:pt idx="3611">
                  <c:v>807.069580078</c:v>
                </c:pt>
                <c:pt idx="3612">
                  <c:v>820.366271973</c:v>
                </c:pt>
                <c:pt idx="3613">
                  <c:v>820.366271973</c:v>
                </c:pt>
                <c:pt idx="3614">
                  <c:v>830.842468262</c:v>
                </c:pt>
                <c:pt idx="3615">
                  <c:v>842.52746582</c:v>
                </c:pt>
                <c:pt idx="3616">
                  <c:v>840.9157714839999</c:v>
                </c:pt>
                <c:pt idx="3617">
                  <c:v>840.109863281</c:v>
                </c:pt>
                <c:pt idx="3618">
                  <c:v>842.9304199220001</c:v>
                </c:pt>
                <c:pt idx="3619">
                  <c:v>836.080566406</c:v>
                </c:pt>
                <c:pt idx="3620">
                  <c:v>853.809509277</c:v>
                </c:pt>
                <c:pt idx="3621">
                  <c:v>851.79486084</c:v>
                </c:pt>
                <c:pt idx="3622">
                  <c:v>815.128234863</c:v>
                </c:pt>
                <c:pt idx="3623">
                  <c:v>816.739929199</c:v>
                </c:pt>
                <c:pt idx="3624">
                  <c:v>837.289367676</c:v>
                </c:pt>
                <c:pt idx="3625">
                  <c:v>838.095214844</c:v>
                </c:pt>
                <c:pt idx="3626">
                  <c:v>832.454223633</c:v>
                </c:pt>
                <c:pt idx="3627">
                  <c:v>827.619018555</c:v>
                </c:pt>
                <c:pt idx="3628">
                  <c:v>832.857116699</c:v>
                </c:pt>
                <c:pt idx="3629">
                  <c:v>830.842468262</c:v>
                </c:pt>
                <c:pt idx="3630">
                  <c:v>823.186828613</c:v>
                </c:pt>
                <c:pt idx="3631">
                  <c:v>816.739929199</c:v>
                </c:pt>
                <c:pt idx="3632">
                  <c:v>816.739929199</c:v>
                </c:pt>
                <c:pt idx="3633">
                  <c:v>818.754577637</c:v>
                </c:pt>
                <c:pt idx="3634">
                  <c:v>822.380981445</c:v>
                </c:pt>
                <c:pt idx="3635">
                  <c:v>820.366271973</c:v>
                </c:pt>
                <c:pt idx="3636">
                  <c:v>811.501831055</c:v>
                </c:pt>
                <c:pt idx="3637">
                  <c:v>814.725280762</c:v>
                </c:pt>
                <c:pt idx="3638">
                  <c:v>810.695983887</c:v>
                </c:pt>
                <c:pt idx="3639">
                  <c:v>799.010986328</c:v>
                </c:pt>
                <c:pt idx="3640">
                  <c:v>810.695983887</c:v>
                </c:pt>
                <c:pt idx="3641">
                  <c:v>830.036621094</c:v>
                </c:pt>
                <c:pt idx="3642">
                  <c:v>828.424926758</c:v>
                </c:pt>
                <c:pt idx="3643">
                  <c:v>821.172180176</c:v>
                </c:pt>
                <c:pt idx="3644">
                  <c:v>828.021972656</c:v>
                </c:pt>
                <c:pt idx="3645">
                  <c:v>838.498168945</c:v>
                </c:pt>
                <c:pt idx="3646">
                  <c:v>844.542114258</c:v>
                </c:pt>
                <c:pt idx="3647">
                  <c:v>840.9157714839999</c:v>
                </c:pt>
                <c:pt idx="3648">
                  <c:v>847.765563965</c:v>
                </c:pt>
                <c:pt idx="3649">
                  <c:v>863.076904297</c:v>
                </c:pt>
                <c:pt idx="3650">
                  <c:v>851.391967773</c:v>
                </c:pt>
                <c:pt idx="3651">
                  <c:v>836.886474609</c:v>
                </c:pt>
                <c:pt idx="3652">
                  <c:v>840.512817383</c:v>
                </c:pt>
                <c:pt idx="3653">
                  <c:v>843.73626709</c:v>
                </c:pt>
                <c:pt idx="3654">
                  <c:v>842.9304199220001</c:v>
                </c:pt>
                <c:pt idx="3655">
                  <c:v>834.065917969</c:v>
                </c:pt>
                <c:pt idx="3656">
                  <c:v>833.260070801</c:v>
                </c:pt>
                <c:pt idx="3657">
                  <c:v>843.73626709</c:v>
                </c:pt>
                <c:pt idx="3658">
                  <c:v>848.571411133</c:v>
                </c:pt>
                <c:pt idx="3659">
                  <c:v>846.9597167970001</c:v>
                </c:pt>
                <c:pt idx="3660">
                  <c:v>820.769226074</c:v>
                </c:pt>
                <c:pt idx="3661">
                  <c:v>813.516479492</c:v>
                </c:pt>
                <c:pt idx="3662">
                  <c:v>833.663024902</c:v>
                </c:pt>
                <c:pt idx="3663">
                  <c:v>838.095214844</c:v>
                </c:pt>
                <c:pt idx="3664">
                  <c:v>836.483520508</c:v>
                </c:pt>
                <c:pt idx="3665">
                  <c:v>824.395629883</c:v>
                </c:pt>
                <c:pt idx="3666">
                  <c:v>827.216125488</c:v>
                </c:pt>
                <c:pt idx="3667">
                  <c:v>842.52746582</c:v>
                </c:pt>
                <c:pt idx="3668">
                  <c:v>828.424926758</c:v>
                </c:pt>
                <c:pt idx="3669">
                  <c:v>799.816833496</c:v>
                </c:pt>
                <c:pt idx="3670">
                  <c:v>817.545776367</c:v>
                </c:pt>
                <c:pt idx="3671">
                  <c:v>841.318664551</c:v>
                </c:pt>
                <c:pt idx="3672">
                  <c:v>818.351623535</c:v>
                </c:pt>
                <c:pt idx="3673">
                  <c:v>813.1135253910001</c:v>
                </c:pt>
                <c:pt idx="3674">
                  <c:v>838.9011230470001</c:v>
                </c:pt>
                <c:pt idx="3675">
                  <c:v>850.989013672</c:v>
                </c:pt>
                <c:pt idx="3676">
                  <c:v>841.318664551</c:v>
                </c:pt>
                <c:pt idx="3677">
                  <c:v>835.67767334</c:v>
                </c:pt>
                <c:pt idx="3678">
                  <c:v>840.9157714839999</c:v>
                </c:pt>
                <c:pt idx="3679">
                  <c:v>843.333312988</c:v>
                </c:pt>
                <c:pt idx="3680">
                  <c:v>858.644714355</c:v>
                </c:pt>
                <c:pt idx="3681">
                  <c:v>855.018310547</c:v>
                </c:pt>
                <c:pt idx="3682">
                  <c:v>826.813171387</c:v>
                </c:pt>
                <c:pt idx="3683">
                  <c:v>816.739929199</c:v>
                </c:pt>
                <c:pt idx="3684">
                  <c:v>812.710632324</c:v>
                </c:pt>
                <c:pt idx="3685">
                  <c:v>807.875488281</c:v>
                </c:pt>
                <c:pt idx="3686">
                  <c:v>804.249084473</c:v>
                </c:pt>
                <c:pt idx="3687">
                  <c:v>796.593383789</c:v>
                </c:pt>
                <c:pt idx="3688">
                  <c:v>790.14654541</c:v>
                </c:pt>
                <c:pt idx="3689">
                  <c:v>788.131896973</c:v>
                </c:pt>
                <c:pt idx="3690">
                  <c:v>776.043945312</c:v>
                </c:pt>
                <c:pt idx="3691">
                  <c:v>768.79119873</c:v>
                </c:pt>
                <c:pt idx="3692">
                  <c:v>778.461547852</c:v>
                </c:pt>
                <c:pt idx="3693">
                  <c:v>773.223449707</c:v>
                </c:pt>
                <c:pt idx="3694">
                  <c:v>755.0915527339999</c:v>
                </c:pt>
                <c:pt idx="3695">
                  <c:v>755.0915527339999</c:v>
                </c:pt>
                <c:pt idx="3696">
                  <c:v>767.985351562</c:v>
                </c:pt>
                <c:pt idx="3697">
                  <c:v>773.626403809</c:v>
                </c:pt>
                <c:pt idx="3698">
                  <c:v>770.402954102</c:v>
                </c:pt>
                <c:pt idx="3699">
                  <c:v>776.446899414</c:v>
                </c:pt>
                <c:pt idx="3700">
                  <c:v>793.772888184</c:v>
                </c:pt>
                <c:pt idx="3701">
                  <c:v>787.728942871</c:v>
                </c:pt>
                <c:pt idx="3702">
                  <c:v>775.238098145</c:v>
                </c:pt>
                <c:pt idx="3703">
                  <c:v>784.908447266</c:v>
                </c:pt>
                <c:pt idx="3704">
                  <c:v>803.0402832029999</c:v>
                </c:pt>
                <c:pt idx="3705">
                  <c:v>803.0402832029999</c:v>
                </c:pt>
                <c:pt idx="3706">
                  <c:v>799.816833496</c:v>
                </c:pt>
                <c:pt idx="3707">
                  <c:v>807.875488281</c:v>
                </c:pt>
                <c:pt idx="3708">
                  <c:v>818.351623535</c:v>
                </c:pt>
                <c:pt idx="3709">
                  <c:v>822.783874512</c:v>
                </c:pt>
                <c:pt idx="3710">
                  <c:v>815.53112793</c:v>
                </c:pt>
                <c:pt idx="3711">
                  <c:v>818.754577637</c:v>
                </c:pt>
                <c:pt idx="3712">
                  <c:v>824.798522949</c:v>
                </c:pt>
                <c:pt idx="3713">
                  <c:v>837.692321777</c:v>
                </c:pt>
                <c:pt idx="3714">
                  <c:v>842.9304199220001</c:v>
                </c:pt>
                <c:pt idx="3715">
                  <c:v>825.201477051</c:v>
                </c:pt>
                <c:pt idx="3716">
                  <c:v>830.439575195</c:v>
                </c:pt>
                <c:pt idx="3717">
                  <c:v>832.051269531</c:v>
                </c:pt>
                <c:pt idx="3718">
                  <c:v>808.278381348</c:v>
                </c:pt>
                <c:pt idx="3719">
                  <c:v>814.725280762</c:v>
                </c:pt>
                <c:pt idx="3720">
                  <c:v>823.992675781</c:v>
                </c:pt>
                <c:pt idx="3721">
                  <c:v>821.575073242</c:v>
                </c:pt>
                <c:pt idx="3722">
                  <c:v>817.545776367</c:v>
                </c:pt>
                <c:pt idx="3723">
                  <c:v>813.1135253910001</c:v>
                </c:pt>
                <c:pt idx="3724">
                  <c:v>819.157531738</c:v>
                </c:pt>
                <c:pt idx="3725">
                  <c:v>828.827819824</c:v>
                </c:pt>
                <c:pt idx="3726">
                  <c:v>828.424926758</c:v>
                </c:pt>
                <c:pt idx="3727">
                  <c:v>813.919433594</c:v>
                </c:pt>
                <c:pt idx="3728">
                  <c:v>801.428588867</c:v>
                </c:pt>
                <c:pt idx="3729">
                  <c:v>804.652038574</c:v>
                </c:pt>
                <c:pt idx="3730">
                  <c:v>807.47253418</c:v>
                </c:pt>
                <c:pt idx="3731">
                  <c:v>803.443237305</c:v>
                </c:pt>
                <c:pt idx="3732">
                  <c:v>808.278381348</c:v>
                </c:pt>
                <c:pt idx="3733">
                  <c:v>810.695983887</c:v>
                </c:pt>
                <c:pt idx="3734">
                  <c:v>811.098876953</c:v>
                </c:pt>
                <c:pt idx="3735">
                  <c:v>823.186828613</c:v>
                </c:pt>
                <c:pt idx="3736">
                  <c:v>837.289367676</c:v>
                </c:pt>
                <c:pt idx="3737">
                  <c:v>848.974365234</c:v>
                </c:pt>
                <c:pt idx="3738">
                  <c:v>846.153869629</c:v>
                </c:pt>
                <c:pt idx="3739">
                  <c:v>840.9157714839999</c:v>
                </c:pt>
                <c:pt idx="3740">
                  <c:v>835.67767334</c:v>
                </c:pt>
                <c:pt idx="3741">
                  <c:v>827.619018555</c:v>
                </c:pt>
                <c:pt idx="3742">
                  <c:v>840.9157714839999</c:v>
                </c:pt>
                <c:pt idx="3743">
                  <c:v>841.721618652</c:v>
                </c:pt>
                <c:pt idx="3744">
                  <c:v>835.274719238</c:v>
                </c:pt>
                <c:pt idx="3745">
                  <c:v>826.41027832</c:v>
                </c:pt>
                <c:pt idx="3746">
                  <c:v>815.53112793</c:v>
                </c:pt>
                <c:pt idx="3747">
                  <c:v>818.351623535</c:v>
                </c:pt>
                <c:pt idx="3748">
                  <c:v>835.274719238</c:v>
                </c:pt>
                <c:pt idx="3749">
                  <c:v>833.260070801</c:v>
                </c:pt>
                <c:pt idx="3750">
                  <c:v>821.978027344</c:v>
                </c:pt>
                <c:pt idx="3751">
                  <c:v>819.560424805</c:v>
                </c:pt>
                <c:pt idx="3752">
                  <c:v>830.036621094</c:v>
                </c:pt>
                <c:pt idx="3753">
                  <c:v>834.871765137</c:v>
                </c:pt>
                <c:pt idx="3754">
                  <c:v>830.842468262</c:v>
                </c:pt>
                <c:pt idx="3755">
                  <c:v>832.051269531</c:v>
                </c:pt>
                <c:pt idx="3756">
                  <c:v>826.41027832</c:v>
                </c:pt>
                <c:pt idx="3757">
                  <c:v>834.065917969</c:v>
                </c:pt>
                <c:pt idx="3758">
                  <c:v>834.065917969</c:v>
                </c:pt>
                <c:pt idx="3759">
                  <c:v>825.201477051</c:v>
                </c:pt>
                <c:pt idx="3760">
                  <c:v>821.978027344</c:v>
                </c:pt>
                <c:pt idx="3761">
                  <c:v>826.41027832</c:v>
                </c:pt>
                <c:pt idx="3762">
                  <c:v>825.201477051</c:v>
                </c:pt>
                <c:pt idx="3763">
                  <c:v>832.454223633</c:v>
                </c:pt>
                <c:pt idx="3764">
                  <c:v>838.498168945</c:v>
                </c:pt>
                <c:pt idx="3765">
                  <c:v>809.487182617</c:v>
                </c:pt>
                <c:pt idx="3766">
                  <c:v>807.069580078</c:v>
                </c:pt>
                <c:pt idx="3767">
                  <c:v>822.783874512</c:v>
                </c:pt>
                <c:pt idx="3768">
                  <c:v>831.648376465</c:v>
                </c:pt>
                <c:pt idx="3769">
                  <c:v>830.036621094</c:v>
                </c:pt>
                <c:pt idx="3770">
                  <c:v>823.58972168</c:v>
                </c:pt>
                <c:pt idx="3771">
                  <c:v>830.842468262</c:v>
                </c:pt>
                <c:pt idx="3772">
                  <c:v>838.095214844</c:v>
                </c:pt>
                <c:pt idx="3773">
                  <c:v>827.619018555</c:v>
                </c:pt>
                <c:pt idx="3774">
                  <c:v>823.186828613</c:v>
                </c:pt>
                <c:pt idx="3775">
                  <c:v>834.065917969</c:v>
                </c:pt>
                <c:pt idx="3776">
                  <c:v>836.483520508</c:v>
                </c:pt>
                <c:pt idx="3777">
                  <c:v>836.886474609</c:v>
                </c:pt>
                <c:pt idx="3778">
                  <c:v>821.172180176</c:v>
                </c:pt>
                <c:pt idx="3779">
                  <c:v>813.919433594</c:v>
                </c:pt>
                <c:pt idx="3780">
                  <c:v>822.783874512</c:v>
                </c:pt>
                <c:pt idx="3781">
                  <c:v>826.007324219</c:v>
                </c:pt>
                <c:pt idx="3782">
                  <c:v>817.545776367</c:v>
                </c:pt>
                <c:pt idx="3783">
                  <c:v>815.53112793</c:v>
                </c:pt>
                <c:pt idx="3784">
                  <c:v>812.307678223</c:v>
                </c:pt>
                <c:pt idx="3785">
                  <c:v>803.0402832029999</c:v>
                </c:pt>
                <c:pt idx="3786">
                  <c:v>806.26373291</c:v>
                </c:pt>
                <c:pt idx="3787">
                  <c:v>813.516479492</c:v>
                </c:pt>
                <c:pt idx="3788">
                  <c:v>815.128234863</c:v>
                </c:pt>
                <c:pt idx="3789">
                  <c:v>803.443237305</c:v>
                </c:pt>
                <c:pt idx="3790">
                  <c:v>809.890136719</c:v>
                </c:pt>
                <c:pt idx="3791">
                  <c:v>813.1135253910001</c:v>
                </c:pt>
                <c:pt idx="3792">
                  <c:v>799.010986328</c:v>
                </c:pt>
                <c:pt idx="3793">
                  <c:v>807.875488281</c:v>
                </c:pt>
                <c:pt idx="3794">
                  <c:v>817.948730469</c:v>
                </c:pt>
                <c:pt idx="3795">
                  <c:v>816.739929199</c:v>
                </c:pt>
                <c:pt idx="3796">
                  <c:v>813.919433594</c:v>
                </c:pt>
                <c:pt idx="3797">
                  <c:v>807.875488281</c:v>
                </c:pt>
                <c:pt idx="3798">
                  <c:v>810.695983887</c:v>
                </c:pt>
                <c:pt idx="3799">
                  <c:v>823.58972168</c:v>
                </c:pt>
                <c:pt idx="3800">
                  <c:v>823.186828613</c:v>
                </c:pt>
                <c:pt idx="3801">
                  <c:v>826.813171387</c:v>
                </c:pt>
                <c:pt idx="3802">
                  <c:v>828.424926758</c:v>
                </c:pt>
                <c:pt idx="3803">
                  <c:v>824.798522949</c:v>
                </c:pt>
                <c:pt idx="3804">
                  <c:v>822.380981445</c:v>
                </c:pt>
                <c:pt idx="3805">
                  <c:v>815.934082031</c:v>
                </c:pt>
                <c:pt idx="3806">
                  <c:v>815.128234863</c:v>
                </c:pt>
                <c:pt idx="3807">
                  <c:v>817.142883301</c:v>
                </c:pt>
                <c:pt idx="3808">
                  <c:v>825.604370117</c:v>
                </c:pt>
                <c:pt idx="3809">
                  <c:v>815.53112793</c:v>
                </c:pt>
                <c:pt idx="3810">
                  <c:v>805.054931641</c:v>
                </c:pt>
                <c:pt idx="3811">
                  <c:v>809.487182617</c:v>
                </c:pt>
                <c:pt idx="3812">
                  <c:v>812.710632324</c:v>
                </c:pt>
                <c:pt idx="3813">
                  <c:v>806.666687012</c:v>
                </c:pt>
                <c:pt idx="3814">
                  <c:v>796.190490723</c:v>
                </c:pt>
                <c:pt idx="3815">
                  <c:v>795.384643555</c:v>
                </c:pt>
                <c:pt idx="3816">
                  <c:v>803.846130371</c:v>
                </c:pt>
                <c:pt idx="3817">
                  <c:v>807.47253418</c:v>
                </c:pt>
                <c:pt idx="3818">
                  <c:v>794.175842285</c:v>
                </c:pt>
                <c:pt idx="3819">
                  <c:v>799.41394043</c:v>
                </c:pt>
                <c:pt idx="3820">
                  <c:v>807.875488281</c:v>
                </c:pt>
                <c:pt idx="3821">
                  <c:v>790.952392578</c:v>
                </c:pt>
                <c:pt idx="3822">
                  <c:v>777.252746582</c:v>
                </c:pt>
                <c:pt idx="3823">
                  <c:v>790.549438477</c:v>
                </c:pt>
                <c:pt idx="3824">
                  <c:v>800.219787598</c:v>
                </c:pt>
                <c:pt idx="3825">
                  <c:v>807.47253418</c:v>
                </c:pt>
                <c:pt idx="3826">
                  <c:v>818.351623535</c:v>
                </c:pt>
                <c:pt idx="3827">
                  <c:v>810.695983887</c:v>
                </c:pt>
                <c:pt idx="3828">
                  <c:v>802.234436035</c:v>
                </c:pt>
                <c:pt idx="3829">
                  <c:v>809.487182617</c:v>
                </c:pt>
                <c:pt idx="3830">
                  <c:v>818.754577637</c:v>
                </c:pt>
                <c:pt idx="3831">
                  <c:v>811.098876953</c:v>
                </c:pt>
                <c:pt idx="3832">
                  <c:v>803.0402832029999</c:v>
                </c:pt>
                <c:pt idx="3833">
                  <c:v>820.366271973</c:v>
                </c:pt>
                <c:pt idx="3834">
                  <c:v>825.201477051</c:v>
                </c:pt>
                <c:pt idx="3835">
                  <c:v>817.545776367</c:v>
                </c:pt>
                <c:pt idx="3836">
                  <c:v>817.545776367</c:v>
                </c:pt>
                <c:pt idx="3837">
                  <c:v>814.725280762</c:v>
                </c:pt>
                <c:pt idx="3838">
                  <c:v>817.948730469</c:v>
                </c:pt>
                <c:pt idx="3839">
                  <c:v>814.725280762</c:v>
                </c:pt>
                <c:pt idx="3840">
                  <c:v>815.934082031</c:v>
                </c:pt>
                <c:pt idx="3841">
                  <c:v>817.545776367</c:v>
                </c:pt>
                <c:pt idx="3842">
                  <c:v>818.351623535</c:v>
                </c:pt>
                <c:pt idx="3843">
                  <c:v>818.754577637</c:v>
                </c:pt>
                <c:pt idx="3844">
                  <c:v>816.336975098</c:v>
                </c:pt>
                <c:pt idx="3845">
                  <c:v>807.47253418</c:v>
                </c:pt>
                <c:pt idx="3846">
                  <c:v>805.457885742</c:v>
                </c:pt>
                <c:pt idx="3847">
                  <c:v>808.681335449</c:v>
                </c:pt>
                <c:pt idx="3848">
                  <c:v>811.098876953</c:v>
                </c:pt>
                <c:pt idx="3849">
                  <c:v>827.619018555</c:v>
                </c:pt>
                <c:pt idx="3850">
                  <c:v>832.857116699</c:v>
                </c:pt>
                <c:pt idx="3851">
                  <c:v>807.069580078</c:v>
                </c:pt>
                <c:pt idx="3852">
                  <c:v>803.0402832029999</c:v>
                </c:pt>
                <c:pt idx="3853">
                  <c:v>823.186828613</c:v>
                </c:pt>
                <c:pt idx="3854">
                  <c:v>836.483520508</c:v>
                </c:pt>
                <c:pt idx="3855">
                  <c:v>829.633728027</c:v>
                </c:pt>
                <c:pt idx="3856">
                  <c:v>817.142883301</c:v>
                </c:pt>
                <c:pt idx="3857">
                  <c:v>832.857116699</c:v>
                </c:pt>
                <c:pt idx="3858">
                  <c:v>833.663024902</c:v>
                </c:pt>
                <c:pt idx="3859">
                  <c:v>827.619018555</c:v>
                </c:pt>
                <c:pt idx="3860">
                  <c:v>836.886474609</c:v>
                </c:pt>
                <c:pt idx="3861">
                  <c:v>835.67767334</c:v>
                </c:pt>
                <c:pt idx="3862">
                  <c:v>826.41027832</c:v>
                </c:pt>
                <c:pt idx="3863">
                  <c:v>822.380981445</c:v>
                </c:pt>
                <c:pt idx="3864">
                  <c:v>825.604370117</c:v>
                </c:pt>
                <c:pt idx="3865">
                  <c:v>828.424926758</c:v>
                </c:pt>
                <c:pt idx="3866">
                  <c:v>824.798522949</c:v>
                </c:pt>
                <c:pt idx="3867">
                  <c:v>821.172180176</c:v>
                </c:pt>
                <c:pt idx="3868">
                  <c:v>825.604370117</c:v>
                </c:pt>
                <c:pt idx="3869">
                  <c:v>821.978027344</c:v>
                </c:pt>
                <c:pt idx="3870">
                  <c:v>815.934082031</c:v>
                </c:pt>
                <c:pt idx="3871">
                  <c:v>816.739929199</c:v>
                </c:pt>
                <c:pt idx="3872">
                  <c:v>833.260070801</c:v>
                </c:pt>
                <c:pt idx="3873">
                  <c:v>822.380981445</c:v>
                </c:pt>
                <c:pt idx="3874">
                  <c:v>792.9670410160001</c:v>
                </c:pt>
                <c:pt idx="3875">
                  <c:v>804.249084473</c:v>
                </c:pt>
                <c:pt idx="3876">
                  <c:v>815.128234863</c:v>
                </c:pt>
                <c:pt idx="3877">
                  <c:v>812.710632324</c:v>
                </c:pt>
                <c:pt idx="3878">
                  <c:v>799.41394043</c:v>
                </c:pt>
                <c:pt idx="3879">
                  <c:v>817.545776367</c:v>
                </c:pt>
                <c:pt idx="3880">
                  <c:v>826.007324219</c:v>
                </c:pt>
                <c:pt idx="3881">
                  <c:v>813.919433594</c:v>
                </c:pt>
                <c:pt idx="3882">
                  <c:v>814.32232666</c:v>
                </c:pt>
                <c:pt idx="3883">
                  <c:v>813.1135253910001</c:v>
                </c:pt>
                <c:pt idx="3884">
                  <c:v>815.53112793</c:v>
                </c:pt>
                <c:pt idx="3885">
                  <c:v>827.216125488</c:v>
                </c:pt>
                <c:pt idx="3886">
                  <c:v>821.172180176</c:v>
                </c:pt>
                <c:pt idx="3887">
                  <c:v>816.739929199</c:v>
                </c:pt>
                <c:pt idx="3888">
                  <c:v>826.813171387</c:v>
                </c:pt>
                <c:pt idx="3889">
                  <c:v>824.395629883</c:v>
                </c:pt>
                <c:pt idx="3890">
                  <c:v>824.798522949</c:v>
                </c:pt>
                <c:pt idx="3891">
                  <c:v>831.245422363</c:v>
                </c:pt>
                <c:pt idx="3892">
                  <c:v>825.201477051</c:v>
                </c:pt>
                <c:pt idx="3893">
                  <c:v>821.978027344</c:v>
                </c:pt>
                <c:pt idx="3894">
                  <c:v>840.9157714839999</c:v>
                </c:pt>
                <c:pt idx="3895">
                  <c:v>861.0622558589999</c:v>
                </c:pt>
                <c:pt idx="3896">
                  <c:v>869.523803711</c:v>
                </c:pt>
                <c:pt idx="3897">
                  <c:v>871.94140625</c:v>
                </c:pt>
                <c:pt idx="3898">
                  <c:v>862.271057129</c:v>
                </c:pt>
                <c:pt idx="3899">
                  <c:v>865.897460938</c:v>
                </c:pt>
                <c:pt idx="3900">
                  <c:v>884.835144043</c:v>
                </c:pt>
                <c:pt idx="3901">
                  <c:v>884.835144043</c:v>
                </c:pt>
                <c:pt idx="3902">
                  <c:v>880.805847168</c:v>
                </c:pt>
                <c:pt idx="3903">
                  <c:v>876.776550293</c:v>
                </c:pt>
                <c:pt idx="3904">
                  <c:v>869.926757812</c:v>
                </c:pt>
                <c:pt idx="3905">
                  <c:v>864.285705566</c:v>
                </c:pt>
                <c:pt idx="3906">
                  <c:v>860.256408691</c:v>
                </c:pt>
                <c:pt idx="3907">
                  <c:v>868.717956543</c:v>
                </c:pt>
                <c:pt idx="3908">
                  <c:v>866.703308105</c:v>
                </c:pt>
                <c:pt idx="3909">
                  <c:v>860.256408691</c:v>
                </c:pt>
                <c:pt idx="3910">
                  <c:v>877.179504395</c:v>
                </c:pt>
                <c:pt idx="3911">
                  <c:v>863.8828125</c:v>
                </c:pt>
                <c:pt idx="3912">
                  <c:v>833.260070801</c:v>
                </c:pt>
                <c:pt idx="3913">
                  <c:v>844.139221191</c:v>
                </c:pt>
                <c:pt idx="3914">
                  <c:v>858.241760254</c:v>
                </c:pt>
                <c:pt idx="3915">
                  <c:v>855.824157715</c:v>
                </c:pt>
                <c:pt idx="3916">
                  <c:v>859.450561523</c:v>
                </c:pt>
                <c:pt idx="3917">
                  <c:v>871.538452148</c:v>
                </c:pt>
                <c:pt idx="3918">
                  <c:v>861.465209961</c:v>
                </c:pt>
                <c:pt idx="3919">
                  <c:v>860.256408691</c:v>
                </c:pt>
                <c:pt idx="3920">
                  <c:v>851.79486084</c:v>
                </c:pt>
                <c:pt idx="3921">
                  <c:v>845.750915527</c:v>
                </c:pt>
                <c:pt idx="3922">
                  <c:v>849.780212402</c:v>
                </c:pt>
                <c:pt idx="3923">
                  <c:v>851.391967773</c:v>
                </c:pt>
                <c:pt idx="3924">
                  <c:v>855.018310547</c:v>
                </c:pt>
                <c:pt idx="3925">
                  <c:v>837.692321777</c:v>
                </c:pt>
                <c:pt idx="3926">
                  <c:v>841.318664551</c:v>
                </c:pt>
                <c:pt idx="3927">
                  <c:v>859.85345459</c:v>
                </c:pt>
                <c:pt idx="3928">
                  <c:v>867.912109375</c:v>
                </c:pt>
                <c:pt idx="3929">
                  <c:v>867.509155273</c:v>
                </c:pt>
                <c:pt idx="3930">
                  <c:v>867.1062011720001</c:v>
                </c:pt>
                <c:pt idx="3931">
                  <c:v>867.1062011720001</c:v>
                </c:pt>
                <c:pt idx="3932">
                  <c:v>862.67401123</c:v>
                </c:pt>
                <c:pt idx="3933">
                  <c:v>869.523803711</c:v>
                </c:pt>
                <c:pt idx="3934">
                  <c:v>871.135559082</c:v>
                </c:pt>
                <c:pt idx="3935">
                  <c:v>861.868103027</c:v>
                </c:pt>
                <c:pt idx="3936">
                  <c:v>858.241760254</c:v>
                </c:pt>
                <c:pt idx="3937">
                  <c:v>850.183166504</c:v>
                </c:pt>
                <c:pt idx="3938">
                  <c:v>858.241760254</c:v>
                </c:pt>
                <c:pt idx="3939">
                  <c:v>870.73260498</c:v>
                </c:pt>
                <c:pt idx="3940">
                  <c:v>855.421264648</c:v>
                </c:pt>
                <c:pt idx="3941">
                  <c:v>853.809509277</c:v>
                </c:pt>
                <c:pt idx="3942">
                  <c:v>855.421264648</c:v>
                </c:pt>
                <c:pt idx="3943">
                  <c:v>852.197814941</c:v>
                </c:pt>
                <c:pt idx="3944">
                  <c:v>850.989013672</c:v>
                </c:pt>
                <c:pt idx="3945">
                  <c:v>848.571411133</c:v>
                </c:pt>
                <c:pt idx="3946">
                  <c:v>843.73626709</c:v>
                </c:pt>
                <c:pt idx="3947">
                  <c:v>839.706970215</c:v>
                </c:pt>
                <c:pt idx="3948">
                  <c:v>836.483520508</c:v>
                </c:pt>
                <c:pt idx="3949">
                  <c:v>839.706970215</c:v>
                </c:pt>
                <c:pt idx="3950">
                  <c:v>836.080566406</c:v>
                </c:pt>
                <c:pt idx="3951">
                  <c:v>832.857116699</c:v>
                </c:pt>
                <c:pt idx="3952">
                  <c:v>840.512817383</c:v>
                </c:pt>
                <c:pt idx="3953">
                  <c:v>838.095214844</c:v>
                </c:pt>
                <c:pt idx="3954">
                  <c:v>834.871765137</c:v>
                </c:pt>
                <c:pt idx="3955">
                  <c:v>830.036621094</c:v>
                </c:pt>
                <c:pt idx="3956">
                  <c:v>827.619018555</c:v>
                </c:pt>
                <c:pt idx="3957">
                  <c:v>843.73626709</c:v>
                </c:pt>
                <c:pt idx="3958">
                  <c:v>849.377319336</c:v>
                </c:pt>
                <c:pt idx="3959">
                  <c:v>839.706970215</c:v>
                </c:pt>
                <c:pt idx="3960">
                  <c:v>839.304016113</c:v>
                </c:pt>
                <c:pt idx="3961">
                  <c:v>843.333312988</c:v>
                </c:pt>
                <c:pt idx="3962">
                  <c:v>839.706970215</c:v>
                </c:pt>
                <c:pt idx="3963">
                  <c:v>836.483520508</c:v>
                </c:pt>
                <c:pt idx="3964">
                  <c:v>835.67767334</c:v>
                </c:pt>
                <c:pt idx="3965">
                  <c:v>844.542114258</c:v>
                </c:pt>
                <c:pt idx="3966">
                  <c:v>844.139221191</c:v>
                </c:pt>
                <c:pt idx="3967">
                  <c:v>822.380981445</c:v>
                </c:pt>
                <c:pt idx="3968">
                  <c:v>818.754577637</c:v>
                </c:pt>
                <c:pt idx="3969">
                  <c:v>835.274719238</c:v>
                </c:pt>
                <c:pt idx="3970">
                  <c:v>824.395629883</c:v>
                </c:pt>
                <c:pt idx="3971">
                  <c:v>806.666687012</c:v>
                </c:pt>
                <c:pt idx="3972">
                  <c:v>826.41027832</c:v>
                </c:pt>
                <c:pt idx="3973">
                  <c:v>839.304016113</c:v>
                </c:pt>
                <c:pt idx="3974">
                  <c:v>829.633728027</c:v>
                </c:pt>
                <c:pt idx="3975">
                  <c:v>827.216125488</c:v>
                </c:pt>
                <c:pt idx="3976">
                  <c:v>839.304016113</c:v>
                </c:pt>
                <c:pt idx="3977">
                  <c:v>847.765563965</c:v>
                </c:pt>
                <c:pt idx="3978">
                  <c:v>834.065917969</c:v>
                </c:pt>
                <c:pt idx="3979">
                  <c:v>821.575073242</c:v>
                </c:pt>
                <c:pt idx="3980">
                  <c:v>828.021972656</c:v>
                </c:pt>
                <c:pt idx="3981">
                  <c:v>831.648376465</c:v>
                </c:pt>
                <c:pt idx="3982">
                  <c:v>820.366271973</c:v>
                </c:pt>
                <c:pt idx="3983">
                  <c:v>811.904785156</c:v>
                </c:pt>
                <c:pt idx="3984">
                  <c:v>821.575073242</c:v>
                </c:pt>
                <c:pt idx="3985">
                  <c:v>815.128234863</c:v>
                </c:pt>
                <c:pt idx="3986">
                  <c:v>812.307678223</c:v>
                </c:pt>
                <c:pt idx="3987">
                  <c:v>816.739929199</c:v>
                </c:pt>
                <c:pt idx="3988">
                  <c:v>803.0402832029999</c:v>
                </c:pt>
                <c:pt idx="3989">
                  <c:v>807.069580078</c:v>
                </c:pt>
                <c:pt idx="3990">
                  <c:v>810.293029785</c:v>
                </c:pt>
                <c:pt idx="3991">
                  <c:v>806.26373291</c:v>
                </c:pt>
                <c:pt idx="3992">
                  <c:v>819.157531738</c:v>
                </c:pt>
                <c:pt idx="3993">
                  <c:v>815.53112793</c:v>
                </c:pt>
                <c:pt idx="3994">
                  <c:v>813.1135253910001</c:v>
                </c:pt>
                <c:pt idx="3995">
                  <c:v>831.245422363</c:v>
                </c:pt>
                <c:pt idx="3996">
                  <c:v>827.216125488</c:v>
                </c:pt>
                <c:pt idx="3997">
                  <c:v>816.336975098</c:v>
                </c:pt>
                <c:pt idx="3998">
                  <c:v>811.098876953</c:v>
                </c:pt>
                <c:pt idx="3999">
                  <c:v>813.1135253910001</c:v>
                </c:pt>
                <c:pt idx="4000">
                  <c:v>821.172180176</c:v>
                </c:pt>
                <c:pt idx="4001">
                  <c:v>821.172180176</c:v>
                </c:pt>
                <c:pt idx="4002">
                  <c:v>815.934082031</c:v>
                </c:pt>
                <c:pt idx="4003">
                  <c:v>819.157531738</c:v>
                </c:pt>
                <c:pt idx="4004">
                  <c:v>822.783874512</c:v>
                </c:pt>
                <c:pt idx="4005">
                  <c:v>820.366271973</c:v>
                </c:pt>
                <c:pt idx="4006">
                  <c:v>818.351623535</c:v>
                </c:pt>
                <c:pt idx="4007">
                  <c:v>830.036621094</c:v>
                </c:pt>
                <c:pt idx="4008">
                  <c:v>817.948730469</c:v>
                </c:pt>
                <c:pt idx="4009">
                  <c:v>813.919433594</c:v>
                </c:pt>
                <c:pt idx="4010">
                  <c:v>838.095214844</c:v>
                </c:pt>
                <c:pt idx="4011">
                  <c:v>838.095214844</c:v>
                </c:pt>
                <c:pt idx="4012">
                  <c:v>830.842468262</c:v>
                </c:pt>
                <c:pt idx="4013">
                  <c:v>837.692321777</c:v>
                </c:pt>
                <c:pt idx="4014">
                  <c:v>836.483520508</c:v>
                </c:pt>
                <c:pt idx="4015">
                  <c:v>826.007324219</c:v>
                </c:pt>
                <c:pt idx="4016">
                  <c:v>829.230773926</c:v>
                </c:pt>
                <c:pt idx="4017">
                  <c:v>847.765563965</c:v>
                </c:pt>
                <c:pt idx="4018">
                  <c:v>855.824157715</c:v>
                </c:pt>
                <c:pt idx="4019">
                  <c:v>840.9157714839999</c:v>
                </c:pt>
                <c:pt idx="4020">
                  <c:v>827.216125488</c:v>
                </c:pt>
                <c:pt idx="4021">
                  <c:v>840.9157714839999</c:v>
                </c:pt>
                <c:pt idx="4022">
                  <c:v>829.230773926</c:v>
                </c:pt>
                <c:pt idx="4023">
                  <c:v>821.575073242</c:v>
                </c:pt>
                <c:pt idx="4024">
                  <c:v>831.648376465</c:v>
                </c:pt>
                <c:pt idx="4025">
                  <c:v>836.886474609</c:v>
                </c:pt>
                <c:pt idx="4026">
                  <c:v>833.260070801</c:v>
                </c:pt>
                <c:pt idx="4027">
                  <c:v>827.216125488</c:v>
                </c:pt>
                <c:pt idx="4028">
                  <c:v>830.842468262</c:v>
                </c:pt>
                <c:pt idx="4029">
                  <c:v>831.648376465</c:v>
                </c:pt>
                <c:pt idx="4030">
                  <c:v>828.021972656</c:v>
                </c:pt>
                <c:pt idx="4031">
                  <c:v>824.395629883</c:v>
                </c:pt>
                <c:pt idx="4032">
                  <c:v>823.992675781</c:v>
                </c:pt>
                <c:pt idx="4033">
                  <c:v>829.230773926</c:v>
                </c:pt>
                <c:pt idx="4034">
                  <c:v>836.483520508</c:v>
                </c:pt>
                <c:pt idx="4035">
                  <c:v>839.706970215</c:v>
                </c:pt>
                <c:pt idx="4036">
                  <c:v>841.318664551</c:v>
                </c:pt>
                <c:pt idx="4037">
                  <c:v>840.9157714839999</c:v>
                </c:pt>
                <c:pt idx="4038">
                  <c:v>841.721618652</c:v>
                </c:pt>
                <c:pt idx="4039">
                  <c:v>837.692321777</c:v>
                </c:pt>
                <c:pt idx="4040">
                  <c:v>831.648376465</c:v>
                </c:pt>
                <c:pt idx="4041">
                  <c:v>845.750915527</c:v>
                </c:pt>
                <c:pt idx="4042">
                  <c:v>848.168518066</c:v>
                </c:pt>
                <c:pt idx="4043">
                  <c:v>835.274719238</c:v>
                </c:pt>
                <c:pt idx="4044">
                  <c:v>836.886474609</c:v>
                </c:pt>
                <c:pt idx="4045">
                  <c:v>826.813171387</c:v>
                </c:pt>
                <c:pt idx="4046">
                  <c:v>825.201477051</c:v>
                </c:pt>
                <c:pt idx="4047">
                  <c:v>828.021972656</c:v>
                </c:pt>
                <c:pt idx="4048">
                  <c:v>834.871765137</c:v>
                </c:pt>
                <c:pt idx="4049">
                  <c:v>838.095214844</c:v>
                </c:pt>
                <c:pt idx="4050">
                  <c:v>834.065917969</c:v>
                </c:pt>
                <c:pt idx="4051">
                  <c:v>835.274719238</c:v>
                </c:pt>
                <c:pt idx="4052">
                  <c:v>831.648376465</c:v>
                </c:pt>
                <c:pt idx="4053">
                  <c:v>835.274719238</c:v>
                </c:pt>
                <c:pt idx="4054">
                  <c:v>839.304016113</c:v>
                </c:pt>
                <c:pt idx="4055">
                  <c:v>840.109863281</c:v>
                </c:pt>
                <c:pt idx="4056">
                  <c:v>846.9597167970001</c:v>
                </c:pt>
                <c:pt idx="4057">
                  <c:v>848.571411133</c:v>
                </c:pt>
                <c:pt idx="4058">
                  <c:v>852.197814941</c:v>
                </c:pt>
                <c:pt idx="4059">
                  <c:v>857.838806152</c:v>
                </c:pt>
                <c:pt idx="4060">
                  <c:v>848.974365234</c:v>
                </c:pt>
                <c:pt idx="4061">
                  <c:v>850.183166504</c:v>
                </c:pt>
                <c:pt idx="4062">
                  <c:v>848.168518066</c:v>
                </c:pt>
                <c:pt idx="4063">
                  <c:v>841.721618652</c:v>
                </c:pt>
                <c:pt idx="4064">
                  <c:v>853.406616211</c:v>
                </c:pt>
                <c:pt idx="4065">
                  <c:v>848.168518066</c:v>
                </c:pt>
                <c:pt idx="4066">
                  <c:v>842.52746582</c:v>
                </c:pt>
                <c:pt idx="4067">
                  <c:v>841.721618652</c:v>
                </c:pt>
                <c:pt idx="4068">
                  <c:v>833.260070801</c:v>
                </c:pt>
                <c:pt idx="4069">
                  <c:v>830.439575195</c:v>
                </c:pt>
                <c:pt idx="4070">
                  <c:v>823.186828613</c:v>
                </c:pt>
                <c:pt idx="4071">
                  <c:v>825.604370117</c:v>
                </c:pt>
                <c:pt idx="4072">
                  <c:v>838.9011230470001</c:v>
                </c:pt>
                <c:pt idx="4073">
                  <c:v>837.692321777</c:v>
                </c:pt>
                <c:pt idx="4074">
                  <c:v>836.483520508</c:v>
                </c:pt>
                <c:pt idx="4075">
                  <c:v>855.018310547</c:v>
                </c:pt>
                <c:pt idx="4076">
                  <c:v>848.974365234</c:v>
                </c:pt>
                <c:pt idx="4077">
                  <c:v>836.886474609</c:v>
                </c:pt>
                <c:pt idx="4078">
                  <c:v>852.197814941</c:v>
                </c:pt>
                <c:pt idx="4079">
                  <c:v>859.0476074220001</c:v>
                </c:pt>
                <c:pt idx="4080">
                  <c:v>871.538452148</c:v>
                </c:pt>
                <c:pt idx="4081">
                  <c:v>867.1062011720001</c:v>
                </c:pt>
                <c:pt idx="4082">
                  <c:v>853.0036621089999</c:v>
                </c:pt>
                <c:pt idx="4083">
                  <c:v>862.67401123</c:v>
                </c:pt>
                <c:pt idx="4084">
                  <c:v>861.868103027</c:v>
                </c:pt>
                <c:pt idx="4085">
                  <c:v>855.018310547</c:v>
                </c:pt>
                <c:pt idx="4086">
                  <c:v>854.212463379</c:v>
                </c:pt>
                <c:pt idx="4087">
                  <c:v>857.0329589839999</c:v>
                </c:pt>
                <c:pt idx="4088">
                  <c:v>857.435913086</c:v>
                </c:pt>
                <c:pt idx="4089">
                  <c:v>847.362609863</c:v>
                </c:pt>
                <c:pt idx="4090">
                  <c:v>843.333312988</c:v>
                </c:pt>
                <c:pt idx="4091">
                  <c:v>836.483520508</c:v>
                </c:pt>
                <c:pt idx="4092">
                  <c:v>834.46887207</c:v>
                </c:pt>
                <c:pt idx="4093">
                  <c:v>840.512817383</c:v>
                </c:pt>
                <c:pt idx="4094">
                  <c:v>844.139221191</c:v>
                </c:pt>
                <c:pt idx="4095">
                  <c:v>848.168518066</c:v>
                </c:pt>
                <c:pt idx="4096">
                  <c:v>836.080566406</c:v>
                </c:pt>
                <c:pt idx="4097">
                  <c:v>823.58972168</c:v>
                </c:pt>
                <c:pt idx="4098">
                  <c:v>833.663024902</c:v>
                </c:pt>
                <c:pt idx="4099">
                  <c:v>827.216125488</c:v>
                </c:pt>
                <c:pt idx="4100">
                  <c:v>822.380981445</c:v>
                </c:pt>
                <c:pt idx="4101">
                  <c:v>838.095214844</c:v>
                </c:pt>
                <c:pt idx="4102">
                  <c:v>836.483520508</c:v>
                </c:pt>
                <c:pt idx="4103">
                  <c:v>825.604370117</c:v>
                </c:pt>
                <c:pt idx="4104">
                  <c:v>815.128234863</c:v>
                </c:pt>
                <c:pt idx="4105">
                  <c:v>812.307678223</c:v>
                </c:pt>
                <c:pt idx="4106">
                  <c:v>814.32232666</c:v>
                </c:pt>
                <c:pt idx="4107">
                  <c:v>826.007324219</c:v>
                </c:pt>
                <c:pt idx="4108">
                  <c:v>821.978027344</c:v>
                </c:pt>
                <c:pt idx="4109">
                  <c:v>809.084228516</c:v>
                </c:pt>
                <c:pt idx="4110">
                  <c:v>823.186828613</c:v>
                </c:pt>
                <c:pt idx="4111">
                  <c:v>815.934082031</c:v>
                </c:pt>
                <c:pt idx="4112">
                  <c:v>800.622680664</c:v>
                </c:pt>
                <c:pt idx="4113">
                  <c:v>815.53112793</c:v>
                </c:pt>
                <c:pt idx="4114">
                  <c:v>819.963378906</c:v>
                </c:pt>
                <c:pt idx="4115">
                  <c:v>816.739929199</c:v>
                </c:pt>
                <c:pt idx="4116">
                  <c:v>830.842468262</c:v>
                </c:pt>
                <c:pt idx="4117">
                  <c:v>828.827819824</c:v>
                </c:pt>
                <c:pt idx="4118">
                  <c:v>831.648376465</c:v>
                </c:pt>
                <c:pt idx="4119">
                  <c:v>836.886474609</c:v>
                </c:pt>
                <c:pt idx="4120">
                  <c:v>813.516479492</c:v>
                </c:pt>
                <c:pt idx="4121">
                  <c:v>819.963378906</c:v>
                </c:pt>
                <c:pt idx="4122">
                  <c:v>830.036621094</c:v>
                </c:pt>
                <c:pt idx="4123">
                  <c:v>825.201477051</c:v>
                </c:pt>
                <c:pt idx="4124">
                  <c:v>819.963378906</c:v>
                </c:pt>
                <c:pt idx="4125">
                  <c:v>824.395629883</c:v>
                </c:pt>
                <c:pt idx="4126">
                  <c:v>848.168518066</c:v>
                </c:pt>
                <c:pt idx="4127">
                  <c:v>840.9157714839999</c:v>
                </c:pt>
                <c:pt idx="4128">
                  <c:v>837.289367676</c:v>
                </c:pt>
                <c:pt idx="4129">
                  <c:v>842.124511719</c:v>
                </c:pt>
                <c:pt idx="4130">
                  <c:v>842.52746582</c:v>
                </c:pt>
                <c:pt idx="4131">
                  <c:v>844.542114258</c:v>
                </c:pt>
                <c:pt idx="4132">
                  <c:v>844.139221191</c:v>
                </c:pt>
                <c:pt idx="4133">
                  <c:v>856.630065918</c:v>
                </c:pt>
                <c:pt idx="4134">
                  <c:v>856.227111816</c:v>
                </c:pt>
                <c:pt idx="4135">
                  <c:v>844.139221191</c:v>
                </c:pt>
                <c:pt idx="4136">
                  <c:v>842.52746582</c:v>
                </c:pt>
                <c:pt idx="4137">
                  <c:v>834.871765137</c:v>
                </c:pt>
                <c:pt idx="4138">
                  <c:v>836.483520508</c:v>
                </c:pt>
                <c:pt idx="4139">
                  <c:v>840.9157714839999</c:v>
                </c:pt>
                <c:pt idx="4140">
                  <c:v>846.556762695</c:v>
                </c:pt>
                <c:pt idx="4141">
                  <c:v>844.542114258</c:v>
                </c:pt>
                <c:pt idx="4142">
                  <c:v>832.857116699</c:v>
                </c:pt>
                <c:pt idx="4143">
                  <c:v>843.333312988</c:v>
                </c:pt>
                <c:pt idx="4144">
                  <c:v>844.9450683589999</c:v>
                </c:pt>
                <c:pt idx="4145">
                  <c:v>840.109863281</c:v>
                </c:pt>
                <c:pt idx="4146">
                  <c:v>831.648376465</c:v>
                </c:pt>
                <c:pt idx="4147">
                  <c:v>830.439575195</c:v>
                </c:pt>
                <c:pt idx="4148">
                  <c:v>848.168518066</c:v>
                </c:pt>
                <c:pt idx="4149">
                  <c:v>853.406616211</c:v>
                </c:pt>
                <c:pt idx="4150">
                  <c:v>848.571411133</c:v>
                </c:pt>
                <c:pt idx="4151">
                  <c:v>838.095214844</c:v>
                </c:pt>
                <c:pt idx="4152">
                  <c:v>842.52746582</c:v>
                </c:pt>
                <c:pt idx="4153">
                  <c:v>842.9304199220001</c:v>
                </c:pt>
                <c:pt idx="4154">
                  <c:v>829.230773926</c:v>
                </c:pt>
                <c:pt idx="4155">
                  <c:v>829.633728027</c:v>
                </c:pt>
                <c:pt idx="4156">
                  <c:v>846.556762695</c:v>
                </c:pt>
                <c:pt idx="4157">
                  <c:v>849.377319336</c:v>
                </c:pt>
                <c:pt idx="4158">
                  <c:v>833.260070801</c:v>
                </c:pt>
                <c:pt idx="4159">
                  <c:v>834.065917969</c:v>
                </c:pt>
                <c:pt idx="4160">
                  <c:v>834.871765137</c:v>
                </c:pt>
                <c:pt idx="4161">
                  <c:v>838.9011230470001</c:v>
                </c:pt>
                <c:pt idx="4162">
                  <c:v>838.498168945</c:v>
                </c:pt>
                <c:pt idx="4163">
                  <c:v>826.007324219</c:v>
                </c:pt>
                <c:pt idx="4164">
                  <c:v>833.260070801</c:v>
                </c:pt>
                <c:pt idx="4165">
                  <c:v>830.036621094</c:v>
                </c:pt>
                <c:pt idx="4166">
                  <c:v>830.439575195</c:v>
                </c:pt>
                <c:pt idx="4167">
                  <c:v>837.692321777</c:v>
                </c:pt>
                <c:pt idx="4168">
                  <c:v>839.706970215</c:v>
                </c:pt>
                <c:pt idx="4169">
                  <c:v>842.124511719</c:v>
                </c:pt>
                <c:pt idx="4170">
                  <c:v>831.245422363</c:v>
                </c:pt>
                <c:pt idx="4171">
                  <c:v>828.021972656</c:v>
                </c:pt>
                <c:pt idx="4172">
                  <c:v>841.318664551</c:v>
                </c:pt>
                <c:pt idx="4173">
                  <c:v>848.571411133</c:v>
                </c:pt>
                <c:pt idx="4174">
                  <c:v>843.73626709</c:v>
                </c:pt>
                <c:pt idx="4175">
                  <c:v>828.021972656</c:v>
                </c:pt>
                <c:pt idx="4176">
                  <c:v>801.428588867</c:v>
                </c:pt>
                <c:pt idx="4177">
                  <c:v>791.355285645</c:v>
                </c:pt>
                <c:pt idx="4178">
                  <c:v>774.835144043</c:v>
                </c:pt>
                <c:pt idx="4179">
                  <c:v>763.553100586</c:v>
                </c:pt>
                <c:pt idx="4180">
                  <c:v>745.018310547</c:v>
                </c:pt>
                <c:pt idx="4181">
                  <c:v>712.380981445</c:v>
                </c:pt>
                <c:pt idx="4182">
                  <c:v>701.904785156</c:v>
                </c:pt>
                <c:pt idx="4183">
                  <c:v>683.369934082</c:v>
                </c:pt>
                <c:pt idx="4184">
                  <c:v>640.659362793</c:v>
                </c:pt>
                <c:pt idx="4185">
                  <c:v>626.556762695</c:v>
                </c:pt>
                <c:pt idx="4186">
                  <c:v>606.813171387</c:v>
                </c:pt>
                <c:pt idx="4187">
                  <c:v>578.608032227</c:v>
                </c:pt>
                <c:pt idx="4188">
                  <c:v>576.9963378910001</c:v>
                </c:pt>
                <c:pt idx="4189">
                  <c:v>569.743591309</c:v>
                </c:pt>
                <c:pt idx="4190">
                  <c:v>581.831481934</c:v>
                </c:pt>
                <c:pt idx="4191">
                  <c:v>598.351623535</c:v>
                </c:pt>
                <c:pt idx="4192">
                  <c:v>597.948730469</c:v>
                </c:pt>
                <c:pt idx="4193">
                  <c:v>612.454223633</c:v>
                </c:pt>
                <c:pt idx="4194">
                  <c:v>621.318664551</c:v>
                </c:pt>
                <c:pt idx="4195">
                  <c:v>642.271057129</c:v>
                </c:pt>
                <c:pt idx="4196">
                  <c:v>670.8791503910001</c:v>
                </c:pt>
                <c:pt idx="4197">
                  <c:v>676.520141602</c:v>
                </c:pt>
                <c:pt idx="4198">
                  <c:v>689.816833496</c:v>
                </c:pt>
                <c:pt idx="4199">
                  <c:v>705.128234863</c:v>
                </c:pt>
                <c:pt idx="4200">
                  <c:v>732.9304199220001</c:v>
                </c:pt>
                <c:pt idx="4201">
                  <c:v>737.362609863</c:v>
                </c:pt>
                <c:pt idx="4202">
                  <c:v>721.648376465</c:v>
                </c:pt>
                <c:pt idx="4203">
                  <c:v>742.600708008</c:v>
                </c:pt>
                <c:pt idx="4204">
                  <c:v>765.164855957</c:v>
                </c:pt>
                <c:pt idx="4205">
                  <c:v>787.32598877</c:v>
                </c:pt>
                <c:pt idx="4206">
                  <c:v>816.739929199</c:v>
                </c:pt>
                <c:pt idx="4207">
                  <c:v>832.454223633</c:v>
                </c:pt>
                <c:pt idx="4208">
                  <c:v>857.838806152</c:v>
                </c:pt>
                <c:pt idx="4209">
                  <c:v>872.344299316</c:v>
                </c:pt>
                <c:pt idx="4210">
                  <c:v>881.20880127</c:v>
                </c:pt>
                <c:pt idx="4211">
                  <c:v>899.340637207</c:v>
                </c:pt>
                <c:pt idx="4212">
                  <c:v>904.9816894529999</c:v>
                </c:pt>
                <c:pt idx="4213">
                  <c:v>905.787536621</c:v>
                </c:pt>
                <c:pt idx="4214">
                  <c:v>906.190490723</c:v>
                </c:pt>
                <c:pt idx="4215">
                  <c:v>902.161193848</c:v>
                </c:pt>
                <c:pt idx="4216">
                  <c:v>914.249084473</c:v>
                </c:pt>
                <c:pt idx="4217">
                  <c:v>937.619018555</c:v>
                </c:pt>
                <c:pt idx="4218">
                  <c:v>940.439575195</c:v>
                </c:pt>
                <c:pt idx="4219">
                  <c:v>928.754577637</c:v>
                </c:pt>
                <c:pt idx="4220">
                  <c:v>917.875488281</c:v>
                </c:pt>
                <c:pt idx="4221">
                  <c:v>921.098876953</c:v>
                </c:pt>
                <c:pt idx="4222">
                  <c:v>934.798522949</c:v>
                </c:pt>
                <c:pt idx="4223">
                  <c:v>935.201477051</c:v>
                </c:pt>
                <c:pt idx="4224">
                  <c:v>929.963378906</c:v>
                </c:pt>
                <c:pt idx="4225">
                  <c:v>921.501831055</c:v>
                </c:pt>
                <c:pt idx="4226">
                  <c:v>915.860778809</c:v>
                </c:pt>
                <c:pt idx="4227">
                  <c:v>923.1135253910001</c:v>
                </c:pt>
                <c:pt idx="4228">
                  <c:v>915.860778809</c:v>
                </c:pt>
                <c:pt idx="4229">
                  <c:v>906.9963378910001</c:v>
                </c:pt>
                <c:pt idx="4230">
                  <c:v>906.593383789</c:v>
                </c:pt>
                <c:pt idx="4231">
                  <c:v>913.846130371</c:v>
                </c:pt>
                <c:pt idx="4232">
                  <c:v>896.1171875</c:v>
                </c:pt>
                <c:pt idx="4233">
                  <c:v>885.238098145</c:v>
                </c:pt>
                <c:pt idx="4234">
                  <c:v>890.476196289</c:v>
                </c:pt>
                <c:pt idx="4235">
                  <c:v>884.432250977</c:v>
                </c:pt>
                <c:pt idx="4236">
                  <c:v>887.252746582</c:v>
                </c:pt>
                <c:pt idx="4237">
                  <c:v>888.864440918</c:v>
                </c:pt>
                <c:pt idx="4238">
                  <c:v>884.432250977</c:v>
                </c:pt>
                <c:pt idx="4239">
                  <c:v>888.05859375</c:v>
                </c:pt>
                <c:pt idx="4240">
                  <c:v>882.417602539</c:v>
                </c:pt>
                <c:pt idx="4241">
                  <c:v>881.611694336</c:v>
                </c:pt>
                <c:pt idx="4242">
                  <c:v>896.520141602</c:v>
                </c:pt>
                <c:pt idx="4243">
                  <c:v>881.611694336</c:v>
                </c:pt>
                <c:pt idx="4244">
                  <c:v>871.94140625</c:v>
                </c:pt>
                <c:pt idx="4245">
                  <c:v>888.864440918</c:v>
                </c:pt>
                <c:pt idx="4246">
                  <c:v>896.520141602</c:v>
                </c:pt>
                <c:pt idx="4247">
                  <c:v>898.534790039</c:v>
                </c:pt>
                <c:pt idx="4248">
                  <c:v>899.743591309</c:v>
                </c:pt>
                <c:pt idx="4249">
                  <c:v>900.14654541</c:v>
                </c:pt>
                <c:pt idx="4250">
                  <c:v>896.9230957029999</c:v>
                </c:pt>
                <c:pt idx="4251">
                  <c:v>887.252746582</c:v>
                </c:pt>
                <c:pt idx="4252">
                  <c:v>885.238098145</c:v>
                </c:pt>
                <c:pt idx="4253">
                  <c:v>888.864440918</c:v>
                </c:pt>
                <c:pt idx="4254">
                  <c:v>895.311340332</c:v>
                </c:pt>
                <c:pt idx="4255">
                  <c:v>906.9963378910001</c:v>
                </c:pt>
                <c:pt idx="4256">
                  <c:v>894.102539062</c:v>
                </c:pt>
                <c:pt idx="4257">
                  <c:v>879.597045898</c:v>
                </c:pt>
                <c:pt idx="4258">
                  <c:v>884.432250977</c:v>
                </c:pt>
                <c:pt idx="4259">
                  <c:v>886.446899414</c:v>
                </c:pt>
                <c:pt idx="4260">
                  <c:v>884.432250977</c:v>
                </c:pt>
                <c:pt idx="4261">
                  <c:v>871.538452148</c:v>
                </c:pt>
                <c:pt idx="4262">
                  <c:v>862.271057129</c:v>
                </c:pt>
                <c:pt idx="4263">
                  <c:v>876.373596191</c:v>
                </c:pt>
                <c:pt idx="4264">
                  <c:v>886.446899414</c:v>
                </c:pt>
                <c:pt idx="4265">
                  <c:v>878.79119873</c:v>
                </c:pt>
                <c:pt idx="4266">
                  <c:v>865.494506836</c:v>
                </c:pt>
                <c:pt idx="4267">
                  <c:v>859.85345459</c:v>
                </c:pt>
                <c:pt idx="4268">
                  <c:v>865.0915527339999</c:v>
                </c:pt>
                <c:pt idx="4269">
                  <c:v>867.509155273</c:v>
                </c:pt>
                <c:pt idx="4270">
                  <c:v>865.897460938</c:v>
                </c:pt>
                <c:pt idx="4271">
                  <c:v>878.388305664</c:v>
                </c:pt>
                <c:pt idx="4272">
                  <c:v>889.26739502</c:v>
                </c:pt>
                <c:pt idx="4273">
                  <c:v>877.179504395</c:v>
                </c:pt>
                <c:pt idx="4274">
                  <c:v>866.300354004</c:v>
                </c:pt>
                <c:pt idx="4275">
                  <c:v>873.956054688</c:v>
                </c:pt>
                <c:pt idx="4276">
                  <c:v>889.670349121</c:v>
                </c:pt>
                <c:pt idx="4277">
                  <c:v>875.567749023</c:v>
                </c:pt>
                <c:pt idx="4278">
                  <c:v>868.717956543</c:v>
                </c:pt>
                <c:pt idx="4279">
                  <c:v>871.538452148</c:v>
                </c:pt>
                <c:pt idx="4280">
                  <c:v>879.597045898</c:v>
                </c:pt>
                <c:pt idx="4281">
                  <c:v>870.329650879</c:v>
                </c:pt>
                <c:pt idx="4282">
                  <c:v>861.465209961</c:v>
                </c:pt>
                <c:pt idx="4283">
                  <c:v>871.538452148</c:v>
                </c:pt>
                <c:pt idx="4284">
                  <c:v>868.315002441</c:v>
                </c:pt>
                <c:pt idx="4285">
                  <c:v>863.479858398</c:v>
                </c:pt>
                <c:pt idx="4286">
                  <c:v>861.868103027</c:v>
                </c:pt>
                <c:pt idx="4287">
                  <c:v>848.571411133</c:v>
                </c:pt>
                <c:pt idx="4288">
                  <c:v>847.765563965</c:v>
                </c:pt>
                <c:pt idx="4289">
                  <c:v>852.197814941</c:v>
                </c:pt>
                <c:pt idx="4290">
                  <c:v>850.183166504</c:v>
                </c:pt>
                <c:pt idx="4291">
                  <c:v>849.377319336</c:v>
                </c:pt>
                <c:pt idx="4292">
                  <c:v>837.289367676</c:v>
                </c:pt>
                <c:pt idx="4293">
                  <c:v>833.663024902</c:v>
                </c:pt>
                <c:pt idx="4294">
                  <c:v>845.347961426</c:v>
                </c:pt>
                <c:pt idx="4295">
                  <c:v>850.58605957</c:v>
                </c:pt>
                <c:pt idx="4296">
                  <c:v>842.52746582</c:v>
                </c:pt>
                <c:pt idx="4297">
                  <c:v>845.750915527</c:v>
                </c:pt>
                <c:pt idx="4298">
                  <c:v>850.183166504</c:v>
                </c:pt>
                <c:pt idx="4299">
                  <c:v>850.183166504</c:v>
                </c:pt>
                <c:pt idx="4300">
                  <c:v>852.600708008</c:v>
                </c:pt>
                <c:pt idx="4301">
                  <c:v>852.600708008</c:v>
                </c:pt>
                <c:pt idx="4302">
                  <c:v>852.600708008</c:v>
                </c:pt>
                <c:pt idx="4303">
                  <c:v>844.9450683589999</c:v>
                </c:pt>
                <c:pt idx="4304">
                  <c:v>823.992675781</c:v>
                </c:pt>
                <c:pt idx="4305">
                  <c:v>836.080566406</c:v>
                </c:pt>
                <c:pt idx="4306">
                  <c:v>853.0036621089999</c:v>
                </c:pt>
                <c:pt idx="4307">
                  <c:v>850.989013672</c:v>
                </c:pt>
                <c:pt idx="4308">
                  <c:v>852.197814941</c:v>
                </c:pt>
                <c:pt idx="4309">
                  <c:v>847.362609863</c:v>
                </c:pt>
                <c:pt idx="4310">
                  <c:v>842.9304199220001</c:v>
                </c:pt>
                <c:pt idx="4311">
                  <c:v>843.333312988</c:v>
                </c:pt>
                <c:pt idx="4312">
                  <c:v>848.168518066</c:v>
                </c:pt>
                <c:pt idx="4313">
                  <c:v>834.871765137</c:v>
                </c:pt>
                <c:pt idx="4314">
                  <c:v>826.813171387</c:v>
                </c:pt>
                <c:pt idx="4315">
                  <c:v>837.692321777</c:v>
                </c:pt>
                <c:pt idx="4316">
                  <c:v>836.483520508</c:v>
                </c:pt>
                <c:pt idx="4317">
                  <c:v>838.095214844</c:v>
                </c:pt>
                <c:pt idx="4318">
                  <c:v>836.483520508</c:v>
                </c:pt>
                <c:pt idx="4319">
                  <c:v>833.260070801</c:v>
                </c:pt>
                <c:pt idx="4320">
                  <c:v>839.304016113</c:v>
                </c:pt>
                <c:pt idx="4321">
                  <c:v>836.886474609</c:v>
                </c:pt>
                <c:pt idx="4322">
                  <c:v>832.857116699</c:v>
                </c:pt>
                <c:pt idx="4323">
                  <c:v>837.289367676</c:v>
                </c:pt>
                <c:pt idx="4324">
                  <c:v>838.095214844</c:v>
                </c:pt>
                <c:pt idx="4325">
                  <c:v>828.424926758</c:v>
                </c:pt>
                <c:pt idx="4326">
                  <c:v>834.065917969</c:v>
                </c:pt>
                <c:pt idx="4327">
                  <c:v>831.245422363</c:v>
                </c:pt>
                <c:pt idx="4328">
                  <c:v>845.750915527</c:v>
                </c:pt>
                <c:pt idx="4329">
                  <c:v>862.271057129</c:v>
                </c:pt>
                <c:pt idx="4330">
                  <c:v>840.512817383</c:v>
                </c:pt>
                <c:pt idx="4331">
                  <c:v>836.080566406</c:v>
                </c:pt>
                <c:pt idx="4332">
                  <c:v>847.765563965</c:v>
                </c:pt>
                <c:pt idx="4333">
                  <c:v>840.109863281</c:v>
                </c:pt>
                <c:pt idx="4334">
                  <c:v>832.454223633</c:v>
                </c:pt>
                <c:pt idx="4335">
                  <c:v>834.46887207</c:v>
                </c:pt>
                <c:pt idx="4336">
                  <c:v>847.765563965</c:v>
                </c:pt>
                <c:pt idx="4337">
                  <c:v>844.9450683589999</c:v>
                </c:pt>
                <c:pt idx="4338">
                  <c:v>826.813171387</c:v>
                </c:pt>
                <c:pt idx="4339">
                  <c:v>831.648376465</c:v>
                </c:pt>
                <c:pt idx="4340">
                  <c:v>836.886474609</c:v>
                </c:pt>
                <c:pt idx="4341">
                  <c:v>843.333312988</c:v>
                </c:pt>
                <c:pt idx="4342">
                  <c:v>836.080566406</c:v>
                </c:pt>
                <c:pt idx="4343">
                  <c:v>824.395629883</c:v>
                </c:pt>
                <c:pt idx="4344">
                  <c:v>826.813171387</c:v>
                </c:pt>
                <c:pt idx="4345">
                  <c:v>838.095214844</c:v>
                </c:pt>
                <c:pt idx="4346">
                  <c:v>842.124511719</c:v>
                </c:pt>
                <c:pt idx="4347">
                  <c:v>847.765563965</c:v>
                </c:pt>
                <c:pt idx="4348">
                  <c:v>840.9157714839999</c:v>
                </c:pt>
                <c:pt idx="4349">
                  <c:v>838.498168945</c:v>
                </c:pt>
                <c:pt idx="4350">
                  <c:v>842.52746582</c:v>
                </c:pt>
                <c:pt idx="4351">
                  <c:v>832.857116699</c:v>
                </c:pt>
                <c:pt idx="4352">
                  <c:v>840.9157714839999</c:v>
                </c:pt>
                <c:pt idx="4353">
                  <c:v>847.765563965</c:v>
                </c:pt>
                <c:pt idx="4354">
                  <c:v>841.318664551</c:v>
                </c:pt>
                <c:pt idx="4355">
                  <c:v>833.260070801</c:v>
                </c:pt>
                <c:pt idx="4356">
                  <c:v>839.304016113</c:v>
                </c:pt>
                <c:pt idx="4357">
                  <c:v>834.46887207</c:v>
                </c:pt>
                <c:pt idx="4358">
                  <c:v>838.095214844</c:v>
                </c:pt>
                <c:pt idx="4359">
                  <c:v>837.692321777</c:v>
                </c:pt>
                <c:pt idx="4360">
                  <c:v>842.124511719</c:v>
                </c:pt>
                <c:pt idx="4361">
                  <c:v>846.9597167970001</c:v>
                </c:pt>
                <c:pt idx="4362">
                  <c:v>832.857116699</c:v>
                </c:pt>
                <c:pt idx="4363">
                  <c:v>846.9597167970001</c:v>
                </c:pt>
                <c:pt idx="4364">
                  <c:v>850.58605957</c:v>
                </c:pt>
                <c:pt idx="4365">
                  <c:v>844.542114258</c:v>
                </c:pt>
                <c:pt idx="4366">
                  <c:v>845.347961426</c:v>
                </c:pt>
                <c:pt idx="4367">
                  <c:v>839.304016113</c:v>
                </c:pt>
                <c:pt idx="4368">
                  <c:v>838.9011230470001</c:v>
                </c:pt>
                <c:pt idx="4369">
                  <c:v>844.9450683589999</c:v>
                </c:pt>
                <c:pt idx="4370">
                  <c:v>848.168518066</c:v>
                </c:pt>
                <c:pt idx="4371">
                  <c:v>850.183166504</c:v>
                </c:pt>
                <c:pt idx="4372">
                  <c:v>843.333312988</c:v>
                </c:pt>
                <c:pt idx="4373">
                  <c:v>848.168518066</c:v>
                </c:pt>
                <c:pt idx="4374">
                  <c:v>853.406616211</c:v>
                </c:pt>
                <c:pt idx="4375">
                  <c:v>857.435913086</c:v>
                </c:pt>
                <c:pt idx="4376">
                  <c:v>861.465209961</c:v>
                </c:pt>
                <c:pt idx="4377">
                  <c:v>834.871765137</c:v>
                </c:pt>
                <c:pt idx="4378">
                  <c:v>827.619018555</c:v>
                </c:pt>
                <c:pt idx="4379">
                  <c:v>841.318664551</c:v>
                </c:pt>
                <c:pt idx="4380">
                  <c:v>844.9450683589999</c:v>
                </c:pt>
                <c:pt idx="4381">
                  <c:v>840.512817383</c:v>
                </c:pt>
                <c:pt idx="4382">
                  <c:v>843.73626709</c:v>
                </c:pt>
                <c:pt idx="4383">
                  <c:v>846.556762695</c:v>
                </c:pt>
                <c:pt idx="4384">
                  <c:v>849.780212402</c:v>
                </c:pt>
                <c:pt idx="4385">
                  <c:v>851.79486084</c:v>
                </c:pt>
                <c:pt idx="4386">
                  <c:v>850.183166504</c:v>
                </c:pt>
                <c:pt idx="4387">
                  <c:v>854.212463379</c:v>
                </c:pt>
                <c:pt idx="4388">
                  <c:v>853.809509277</c:v>
                </c:pt>
                <c:pt idx="4389">
                  <c:v>842.52746582</c:v>
                </c:pt>
                <c:pt idx="4390">
                  <c:v>845.347961426</c:v>
                </c:pt>
                <c:pt idx="4391">
                  <c:v>837.289367676</c:v>
                </c:pt>
                <c:pt idx="4392">
                  <c:v>849.780212402</c:v>
                </c:pt>
                <c:pt idx="4393">
                  <c:v>855.421264648</c:v>
                </c:pt>
                <c:pt idx="4394">
                  <c:v>846.9597167970001</c:v>
                </c:pt>
                <c:pt idx="4395">
                  <c:v>844.9450683589999</c:v>
                </c:pt>
                <c:pt idx="4396">
                  <c:v>842.124511719</c:v>
                </c:pt>
                <c:pt idx="4397">
                  <c:v>848.974365234</c:v>
                </c:pt>
                <c:pt idx="4398">
                  <c:v>852.600708008</c:v>
                </c:pt>
                <c:pt idx="4399">
                  <c:v>846.153869629</c:v>
                </c:pt>
                <c:pt idx="4400">
                  <c:v>840.9157714839999</c:v>
                </c:pt>
                <c:pt idx="4401">
                  <c:v>838.498168945</c:v>
                </c:pt>
                <c:pt idx="4402">
                  <c:v>823.186828613</c:v>
                </c:pt>
                <c:pt idx="4403">
                  <c:v>807.47253418</c:v>
                </c:pt>
                <c:pt idx="4404">
                  <c:v>803.0402832029999</c:v>
                </c:pt>
                <c:pt idx="4405">
                  <c:v>811.098876953</c:v>
                </c:pt>
                <c:pt idx="4406">
                  <c:v>805.054931641</c:v>
                </c:pt>
                <c:pt idx="4407">
                  <c:v>788.534790039</c:v>
                </c:pt>
                <c:pt idx="4408">
                  <c:v>777.655700684</c:v>
                </c:pt>
                <c:pt idx="4409">
                  <c:v>768.79119873</c:v>
                </c:pt>
                <c:pt idx="4410">
                  <c:v>762.747253418</c:v>
                </c:pt>
                <c:pt idx="4411">
                  <c:v>754.688659668</c:v>
                </c:pt>
                <c:pt idx="4412">
                  <c:v>745.018310547</c:v>
                </c:pt>
                <c:pt idx="4413">
                  <c:v>740.183166504</c:v>
                </c:pt>
                <c:pt idx="4414">
                  <c:v>743.406616211</c:v>
                </c:pt>
                <c:pt idx="4415">
                  <c:v>757.509155273</c:v>
                </c:pt>
                <c:pt idx="4416">
                  <c:v>766.373596191</c:v>
                </c:pt>
                <c:pt idx="4417">
                  <c:v>779.26739502</c:v>
                </c:pt>
                <c:pt idx="4418">
                  <c:v>788.534790039</c:v>
                </c:pt>
                <c:pt idx="4419">
                  <c:v>786.9230957029999</c:v>
                </c:pt>
                <c:pt idx="4420">
                  <c:v>788.131896973</c:v>
                </c:pt>
                <c:pt idx="4421">
                  <c:v>805.860778809</c:v>
                </c:pt>
                <c:pt idx="4422">
                  <c:v>810.293029785</c:v>
                </c:pt>
                <c:pt idx="4423">
                  <c:v>797.399291992</c:v>
                </c:pt>
                <c:pt idx="4424">
                  <c:v>805.860778809</c:v>
                </c:pt>
                <c:pt idx="4425">
                  <c:v>817.948730469</c:v>
                </c:pt>
                <c:pt idx="4426">
                  <c:v>822.783874512</c:v>
                </c:pt>
                <c:pt idx="4427">
                  <c:v>827.619018555</c:v>
                </c:pt>
                <c:pt idx="4428">
                  <c:v>827.619018555</c:v>
                </c:pt>
                <c:pt idx="4429">
                  <c:v>826.007324219</c:v>
                </c:pt>
                <c:pt idx="4430">
                  <c:v>810.695983887</c:v>
                </c:pt>
                <c:pt idx="4431">
                  <c:v>811.098876953</c:v>
                </c:pt>
                <c:pt idx="4432">
                  <c:v>820.769226074</c:v>
                </c:pt>
                <c:pt idx="4433">
                  <c:v>816.336975098</c:v>
                </c:pt>
                <c:pt idx="4434">
                  <c:v>814.725280762</c:v>
                </c:pt>
                <c:pt idx="4435">
                  <c:v>816.739929199</c:v>
                </c:pt>
                <c:pt idx="4436">
                  <c:v>815.934082031</c:v>
                </c:pt>
                <c:pt idx="4437">
                  <c:v>812.307678223</c:v>
                </c:pt>
                <c:pt idx="4438">
                  <c:v>814.725280762</c:v>
                </c:pt>
                <c:pt idx="4439">
                  <c:v>817.142883301</c:v>
                </c:pt>
                <c:pt idx="4440">
                  <c:v>825.604370117</c:v>
                </c:pt>
                <c:pt idx="4441">
                  <c:v>827.619018555</c:v>
                </c:pt>
                <c:pt idx="4442">
                  <c:v>814.725280762</c:v>
                </c:pt>
                <c:pt idx="4443">
                  <c:v>820.366271973</c:v>
                </c:pt>
                <c:pt idx="4444">
                  <c:v>820.769226074</c:v>
                </c:pt>
                <c:pt idx="4445">
                  <c:v>812.307678223</c:v>
                </c:pt>
                <c:pt idx="4446">
                  <c:v>824.798522949</c:v>
                </c:pt>
                <c:pt idx="4447">
                  <c:v>834.46887207</c:v>
                </c:pt>
                <c:pt idx="4448">
                  <c:v>836.080566406</c:v>
                </c:pt>
                <c:pt idx="4449">
                  <c:v>845.750915527</c:v>
                </c:pt>
                <c:pt idx="4450">
                  <c:v>830.439575195</c:v>
                </c:pt>
                <c:pt idx="4451">
                  <c:v>834.871765137</c:v>
                </c:pt>
                <c:pt idx="4452">
                  <c:v>855.018310547</c:v>
                </c:pt>
                <c:pt idx="4453">
                  <c:v>850.989013672</c:v>
                </c:pt>
                <c:pt idx="4454">
                  <c:v>838.9011230470001</c:v>
                </c:pt>
                <c:pt idx="4455">
                  <c:v>832.857116699</c:v>
                </c:pt>
                <c:pt idx="4456">
                  <c:v>833.663024902</c:v>
                </c:pt>
                <c:pt idx="4457">
                  <c:v>836.080566406</c:v>
                </c:pt>
                <c:pt idx="4458">
                  <c:v>831.245422363</c:v>
                </c:pt>
                <c:pt idx="4459">
                  <c:v>835.274719238</c:v>
                </c:pt>
                <c:pt idx="4460">
                  <c:v>838.095214844</c:v>
                </c:pt>
                <c:pt idx="4461">
                  <c:v>830.439575195</c:v>
                </c:pt>
                <c:pt idx="4462">
                  <c:v>830.842468262</c:v>
                </c:pt>
                <c:pt idx="4463">
                  <c:v>834.065917969</c:v>
                </c:pt>
                <c:pt idx="4464">
                  <c:v>825.604370117</c:v>
                </c:pt>
                <c:pt idx="4465">
                  <c:v>818.351623535</c:v>
                </c:pt>
                <c:pt idx="4466">
                  <c:v>813.919433594</c:v>
                </c:pt>
                <c:pt idx="4467">
                  <c:v>812.710632324</c:v>
                </c:pt>
                <c:pt idx="4468">
                  <c:v>827.619018555</c:v>
                </c:pt>
                <c:pt idx="4469">
                  <c:v>825.201477051</c:v>
                </c:pt>
                <c:pt idx="4470">
                  <c:v>816.336975098</c:v>
                </c:pt>
                <c:pt idx="4471">
                  <c:v>830.439575195</c:v>
                </c:pt>
                <c:pt idx="4472">
                  <c:v>842.124511719</c:v>
                </c:pt>
                <c:pt idx="4473">
                  <c:v>834.065917969</c:v>
                </c:pt>
                <c:pt idx="4474">
                  <c:v>840.9157714839999</c:v>
                </c:pt>
                <c:pt idx="4475">
                  <c:v>853.0036621089999</c:v>
                </c:pt>
                <c:pt idx="4476">
                  <c:v>840.512817383</c:v>
                </c:pt>
                <c:pt idx="4477">
                  <c:v>831.648376465</c:v>
                </c:pt>
                <c:pt idx="4478">
                  <c:v>849.780212402</c:v>
                </c:pt>
                <c:pt idx="4479">
                  <c:v>843.333312988</c:v>
                </c:pt>
                <c:pt idx="4480">
                  <c:v>830.439575195</c:v>
                </c:pt>
                <c:pt idx="4481">
                  <c:v>835.274719238</c:v>
                </c:pt>
                <c:pt idx="4482">
                  <c:v>838.498168945</c:v>
                </c:pt>
                <c:pt idx="4483">
                  <c:v>838.095214844</c:v>
                </c:pt>
                <c:pt idx="4484">
                  <c:v>835.274719238</c:v>
                </c:pt>
                <c:pt idx="4485">
                  <c:v>831.648376465</c:v>
                </c:pt>
                <c:pt idx="4486">
                  <c:v>834.46887207</c:v>
                </c:pt>
                <c:pt idx="4487">
                  <c:v>840.9157714839999</c:v>
                </c:pt>
                <c:pt idx="4488">
                  <c:v>828.827819824</c:v>
                </c:pt>
                <c:pt idx="4489">
                  <c:v>826.813171387</c:v>
                </c:pt>
                <c:pt idx="4490">
                  <c:v>843.73626709</c:v>
                </c:pt>
                <c:pt idx="4491">
                  <c:v>835.274719238</c:v>
                </c:pt>
                <c:pt idx="4492">
                  <c:v>813.1135253910001</c:v>
                </c:pt>
                <c:pt idx="4493">
                  <c:v>813.516479492</c:v>
                </c:pt>
                <c:pt idx="4494">
                  <c:v>826.41027832</c:v>
                </c:pt>
                <c:pt idx="4495">
                  <c:v>839.304016113</c:v>
                </c:pt>
                <c:pt idx="4496">
                  <c:v>840.9157714839999</c:v>
                </c:pt>
                <c:pt idx="4497">
                  <c:v>816.739929199</c:v>
                </c:pt>
                <c:pt idx="4498">
                  <c:v>827.216125488</c:v>
                </c:pt>
                <c:pt idx="4499">
                  <c:v>854.212463379</c:v>
                </c:pt>
                <c:pt idx="4500">
                  <c:v>838.9011230470001</c:v>
                </c:pt>
                <c:pt idx="4501">
                  <c:v>832.051269531</c:v>
                </c:pt>
                <c:pt idx="4502">
                  <c:v>847.765563965</c:v>
                </c:pt>
                <c:pt idx="4503">
                  <c:v>858.241760254</c:v>
                </c:pt>
                <c:pt idx="4504">
                  <c:v>850.58605957</c:v>
                </c:pt>
                <c:pt idx="4505">
                  <c:v>840.512817383</c:v>
                </c:pt>
                <c:pt idx="4506">
                  <c:v>838.9011230470001</c:v>
                </c:pt>
                <c:pt idx="4507">
                  <c:v>851.391967773</c:v>
                </c:pt>
                <c:pt idx="4508">
                  <c:v>847.362609863</c:v>
                </c:pt>
                <c:pt idx="4509">
                  <c:v>834.065917969</c:v>
                </c:pt>
                <c:pt idx="4510">
                  <c:v>839.706970215</c:v>
                </c:pt>
                <c:pt idx="4511">
                  <c:v>850.989013672</c:v>
                </c:pt>
                <c:pt idx="4512">
                  <c:v>848.974365234</c:v>
                </c:pt>
                <c:pt idx="4513">
                  <c:v>842.52746582</c:v>
                </c:pt>
                <c:pt idx="4514">
                  <c:v>832.051269531</c:v>
                </c:pt>
                <c:pt idx="4515">
                  <c:v>836.483520508</c:v>
                </c:pt>
                <c:pt idx="4516">
                  <c:v>850.183166504</c:v>
                </c:pt>
                <c:pt idx="4517">
                  <c:v>848.571411133</c:v>
                </c:pt>
                <c:pt idx="4518">
                  <c:v>853.0036621089999</c:v>
                </c:pt>
                <c:pt idx="4519">
                  <c:v>862.271057129</c:v>
                </c:pt>
                <c:pt idx="4520">
                  <c:v>875.567749023</c:v>
                </c:pt>
                <c:pt idx="4521">
                  <c:v>880.0</c:v>
                </c:pt>
                <c:pt idx="4522">
                  <c:v>884.029296875</c:v>
                </c:pt>
                <c:pt idx="4523">
                  <c:v>894.505493164</c:v>
                </c:pt>
                <c:pt idx="4524">
                  <c:v>881.611694336</c:v>
                </c:pt>
                <c:pt idx="4525">
                  <c:v>870.329650879</c:v>
                </c:pt>
                <c:pt idx="4526">
                  <c:v>876.776550293</c:v>
                </c:pt>
                <c:pt idx="4527">
                  <c:v>871.94140625</c:v>
                </c:pt>
                <c:pt idx="4528">
                  <c:v>867.509155273</c:v>
                </c:pt>
                <c:pt idx="4529">
                  <c:v>872.747253418</c:v>
                </c:pt>
                <c:pt idx="4530">
                  <c:v>863.076904297</c:v>
                </c:pt>
                <c:pt idx="4531">
                  <c:v>849.377319336</c:v>
                </c:pt>
                <c:pt idx="4532">
                  <c:v>859.0476074220001</c:v>
                </c:pt>
                <c:pt idx="4533">
                  <c:v>870.329650879</c:v>
                </c:pt>
                <c:pt idx="4534">
                  <c:v>864.285705566</c:v>
                </c:pt>
                <c:pt idx="4535">
                  <c:v>862.271057129</c:v>
                </c:pt>
                <c:pt idx="4536">
                  <c:v>865.897460938</c:v>
                </c:pt>
                <c:pt idx="4537">
                  <c:v>873.956054688</c:v>
                </c:pt>
                <c:pt idx="4538">
                  <c:v>873.553100586</c:v>
                </c:pt>
                <c:pt idx="4539">
                  <c:v>865.0915527339999</c:v>
                </c:pt>
                <c:pt idx="4540">
                  <c:v>863.8828125</c:v>
                </c:pt>
                <c:pt idx="4541">
                  <c:v>865.494506836</c:v>
                </c:pt>
                <c:pt idx="4542">
                  <c:v>857.0329589839999</c:v>
                </c:pt>
                <c:pt idx="4543">
                  <c:v>843.333312988</c:v>
                </c:pt>
                <c:pt idx="4544">
                  <c:v>850.183166504</c:v>
                </c:pt>
                <c:pt idx="4545">
                  <c:v>859.85345459</c:v>
                </c:pt>
                <c:pt idx="4546">
                  <c:v>858.644714355</c:v>
                </c:pt>
                <c:pt idx="4547">
                  <c:v>852.197814941</c:v>
                </c:pt>
                <c:pt idx="4548">
                  <c:v>855.421264648</c:v>
                </c:pt>
                <c:pt idx="4549">
                  <c:v>853.809509277</c:v>
                </c:pt>
                <c:pt idx="4550">
                  <c:v>847.362609863</c:v>
                </c:pt>
                <c:pt idx="4551">
                  <c:v>839.304016113</c:v>
                </c:pt>
                <c:pt idx="4552">
                  <c:v>837.289367676</c:v>
                </c:pt>
                <c:pt idx="4553">
                  <c:v>842.124511719</c:v>
                </c:pt>
                <c:pt idx="4554">
                  <c:v>831.245422363</c:v>
                </c:pt>
                <c:pt idx="4555">
                  <c:v>837.289367676</c:v>
                </c:pt>
                <c:pt idx="4556">
                  <c:v>848.168518066</c:v>
                </c:pt>
                <c:pt idx="4557">
                  <c:v>828.827819824</c:v>
                </c:pt>
                <c:pt idx="4558">
                  <c:v>832.454223633</c:v>
                </c:pt>
                <c:pt idx="4559">
                  <c:v>850.58605957</c:v>
                </c:pt>
                <c:pt idx="4560">
                  <c:v>849.780212402</c:v>
                </c:pt>
                <c:pt idx="4561">
                  <c:v>846.556762695</c:v>
                </c:pt>
                <c:pt idx="4562">
                  <c:v>844.9450683589999</c:v>
                </c:pt>
                <c:pt idx="4563">
                  <c:v>853.406616211</c:v>
                </c:pt>
                <c:pt idx="4564">
                  <c:v>845.347961426</c:v>
                </c:pt>
                <c:pt idx="4565">
                  <c:v>833.663024902</c:v>
                </c:pt>
                <c:pt idx="4566">
                  <c:v>836.483520508</c:v>
                </c:pt>
                <c:pt idx="4567">
                  <c:v>852.197814941</c:v>
                </c:pt>
                <c:pt idx="4568">
                  <c:v>858.241760254</c:v>
                </c:pt>
                <c:pt idx="4569">
                  <c:v>838.498168945</c:v>
                </c:pt>
                <c:pt idx="4570">
                  <c:v>815.934082031</c:v>
                </c:pt>
                <c:pt idx="4571">
                  <c:v>823.186828613</c:v>
                </c:pt>
                <c:pt idx="4572">
                  <c:v>830.439575195</c:v>
                </c:pt>
                <c:pt idx="4573">
                  <c:v>830.439575195</c:v>
                </c:pt>
                <c:pt idx="4574">
                  <c:v>833.260070801</c:v>
                </c:pt>
                <c:pt idx="4575">
                  <c:v>833.663024902</c:v>
                </c:pt>
                <c:pt idx="4576">
                  <c:v>833.663024902</c:v>
                </c:pt>
                <c:pt idx="4577">
                  <c:v>824.395629883</c:v>
                </c:pt>
                <c:pt idx="4578">
                  <c:v>835.67767334</c:v>
                </c:pt>
                <c:pt idx="4579">
                  <c:v>848.168518066</c:v>
                </c:pt>
                <c:pt idx="4580">
                  <c:v>853.406616211</c:v>
                </c:pt>
                <c:pt idx="4581">
                  <c:v>846.9597167970001</c:v>
                </c:pt>
                <c:pt idx="4582">
                  <c:v>837.289367676</c:v>
                </c:pt>
                <c:pt idx="4583">
                  <c:v>847.362609863</c:v>
                </c:pt>
                <c:pt idx="4584">
                  <c:v>840.109863281</c:v>
                </c:pt>
                <c:pt idx="4585">
                  <c:v>838.095214844</c:v>
                </c:pt>
                <c:pt idx="4586">
                  <c:v>842.124511719</c:v>
                </c:pt>
                <c:pt idx="4587">
                  <c:v>834.871765137</c:v>
                </c:pt>
                <c:pt idx="4588">
                  <c:v>828.827819824</c:v>
                </c:pt>
                <c:pt idx="4589">
                  <c:v>829.230773926</c:v>
                </c:pt>
                <c:pt idx="4590">
                  <c:v>830.439575195</c:v>
                </c:pt>
                <c:pt idx="4591">
                  <c:v>829.230773926</c:v>
                </c:pt>
                <c:pt idx="4592">
                  <c:v>832.051269531</c:v>
                </c:pt>
                <c:pt idx="4593">
                  <c:v>832.051269531</c:v>
                </c:pt>
                <c:pt idx="4594">
                  <c:v>838.095214844</c:v>
                </c:pt>
                <c:pt idx="4595">
                  <c:v>837.289367676</c:v>
                </c:pt>
                <c:pt idx="4596">
                  <c:v>834.065917969</c:v>
                </c:pt>
                <c:pt idx="4597">
                  <c:v>843.333312988</c:v>
                </c:pt>
                <c:pt idx="4598">
                  <c:v>840.512817383</c:v>
                </c:pt>
                <c:pt idx="4599">
                  <c:v>838.9011230470001</c:v>
                </c:pt>
                <c:pt idx="4600">
                  <c:v>846.556762695</c:v>
                </c:pt>
                <c:pt idx="4601">
                  <c:v>859.450561523</c:v>
                </c:pt>
                <c:pt idx="4602">
                  <c:v>850.989013672</c:v>
                </c:pt>
                <c:pt idx="4603">
                  <c:v>826.007324219</c:v>
                </c:pt>
                <c:pt idx="4604">
                  <c:v>834.065917969</c:v>
                </c:pt>
                <c:pt idx="4605">
                  <c:v>856.630065918</c:v>
                </c:pt>
                <c:pt idx="4606">
                  <c:v>848.974365234</c:v>
                </c:pt>
                <c:pt idx="4607">
                  <c:v>820.366271973</c:v>
                </c:pt>
                <c:pt idx="4608">
                  <c:v>821.978027344</c:v>
                </c:pt>
                <c:pt idx="4609">
                  <c:v>828.827819824</c:v>
                </c:pt>
                <c:pt idx="4610">
                  <c:v>838.9011230470001</c:v>
                </c:pt>
                <c:pt idx="4611">
                  <c:v>836.483520508</c:v>
                </c:pt>
                <c:pt idx="4612">
                  <c:v>827.619018555</c:v>
                </c:pt>
                <c:pt idx="4613">
                  <c:v>816.739929199</c:v>
                </c:pt>
                <c:pt idx="4614">
                  <c:v>818.754577637</c:v>
                </c:pt>
                <c:pt idx="4615">
                  <c:v>831.648376465</c:v>
                </c:pt>
                <c:pt idx="4616">
                  <c:v>836.886474609</c:v>
                </c:pt>
                <c:pt idx="4617">
                  <c:v>848.571411133</c:v>
                </c:pt>
                <c:pt idx="4618">
                  <c:v>847.362609863</c:v>
                </c:pt>
                <c:pt idx="4619">
                  <c:v>830.036621094</c:v>
                </c:pt>
                <c:pt idx="4620">
                  <c:v>828.021972656</c:v>
                </c:pt>
                <c:pt idx="4621">
                  <c:v>833.663024902</c:v>
                </c:pt>
                <c:pt idx="4622">
                  <c:v>843.333312988</c:v>
                </c:pt>
                <c:pt idx="4623">
                  <c:v>840.109863281</c:v>
                </c:pt>
                <c:pt idx="4624">
                  <c:v>834.065917969</c:v>
                </c:pt>
                <c:pt idx="4625">
                  <c:v>840.109863281</c:v>
                </c:pt>
                <c:pt idx="4626">
                  <c:v>843.73626709</c:v>
                </c:pt>
                <c:pt idx="4627">
                  <c:v>841.318664551</c:v>
                </c:pt>
                <c:pt idx="4628">
                  <c:v>827.216125488</c:v>
                </c:pt>
                <c:pt idx="4629">
                  <c:v>843.333312988</c:v>
                </c:pt>
                <c:pt idx="4630">
                  <c:v>846.556762695</c:v>
                </c:pt>
                <c:pt idx="4631">
                  <c:v>841.318664551</c:v>
                </c:pt>
                <c:pt idx="4632">
                  <c:v>842.52746582</c:v>
                </c:pt>
                <c:pt idx="4633">
                  <c:v>837.289367676</c:v>
                </c:pt>
                <c:pt idx="4634">
                  <c:v>841.721618652</c:v>
                </c:pt>
                <c:pt idx="4635">
                  <c:v>834.065917969</c:v>
                </c:pt>
                <c:pt idx="4636">
                  <c:v>836.886474609</c:v>
                </c:pt>
                <c:pt idx="4637">
                  <c:v>836.080566406</c:v>
                </c:pt>
                <c:pt idx="4638">
                  <c:v>828.827819824</c:v>
                </c:pt>
                <c:pt idx="4639">
                  <c:v>823.992675781</c:v>
                </c:pt>
                <c:pt idx="4640">
                  <c:v>830.036621094</c:v>
                </c:pt>
                <c:pt idx="4641">
                  <c:v>838.095214844</c:v>
                </c:pt>
                <c:pt idx="4642">
                  <c:v>829.230773926</c:v>
                </c:pt>
                <c:pt idx="4643">
                  <c:v>824.395629883</c:v>
                </c:pt>
                <c:pt idx="4644">
                  <c:v>825.201477051</c:v>
                </c:pt>
                <c:pt idx="4645">
                  <c:v>824.798522949</c:v>
                </c:pt>
                <c:pt idx="4646">
                  <c:v>830.439575195</c:v>
                </c:pt>
                <c:pt idx="4647">
                  <c:v>836.886474609</c:v>
                </c:pt>
                <c:pt idx="4648">
                  <c:v>834.46887207</c:v>
                </c:pt>
                <c:pt idx="4649">
                  <c:v>828.021972656</c:v>
                </c:pt>
                <c:pt idx="4650">
                  <c:v>821.978027344</c:v>
                </c:pt>
                <c:pt idx="4651">
                  <c:v>828.424926758</c:v>
                </c:pt>
                <c:pt idx="4652">
                  <c:v>830.439575195</c:v>
                </c:pt>
                <c:pt idx="4653">
                  <c:v>822.783874512</c:v>
                </c:pt>
                <c:pt idx="4654">
                  <c:v>816.336975098</c:v>
                </c:pt>
                <c:pt idx="4655">
                  <c:v>824.798522949</c:v>
                </c:pt>
                <c:pt idx="4656">
                  <c:v>838.498168945</c:v>
                </c:pt>
                <c:pt idx="4657">
                  <c:v>838.498168945</c:v>
                </c:pt>
                <c:pt idx="4658">
                  <c:v>836.080566406</c:v>
                </c:pt>
                <c:pt idx="4659">
                  <c:v>816.336975098</c:v>
                </c:pt>
                <c:pt idx="4660">
                  <c:v>820.366271973</c:v>
                </c:pt>
                <c:pt idx="4661">
                  <c:v>844.139221191</c:v>
                </c:pt>
                <c:pt idx="4662">
                  <c:v>841.721618652</c:v>
                </c:pt>
                <c:pt idx="4663">
                  <c:v>848.974365234</c:v>
                </c:pt>
                <c:pt idx="4664">
                  <c:v>847.362609863</c:v>
                </c:pt>
                <c:pt idx="4665">
                  <c:v>835.274719238</c:v>
                </c:pt>
                <c:pt idx="4666">
                  <c:v>835.274719238</c:v>
                </c:pt>
                <c:pt idx="4667">
                  <c:v>826.007324219</c:v>
                </c:pt>
                <c:pt idx="4668">
                  <c:v>827.619018555</c:v>
                </c:pt>
                <c:pt idx="4669">
                  <c:v>839.706970215</c:v>
                </c:pt>
                <c:pt idx="4670">
                  <c:v>836.483520508</c:v>
                </c:pt>
                <c:pt idx="4671">
                  <c:v>830.036621094</c:v>
                </c:pt>
                <c:pt idx="4672">
                  <c:v>836.483520508</c:v>
                </c:pt>
                <c:pt idx="4673">
                  <c:v>834.871765137</c:v>
                </c:pt>
                <c:pt idx="4674">
                  <c:v>823.186828613</c:v>
                </c:pt>
                <c:pt idx="4675">
                  <c:v>818.754577637</c:v>
                </c:pt>
                <c:pt idx="4676">
                  <c:v>825.201477051</c:v>
                </c:pt>
                <c:pt idx="4677">
                  <c:v>825.201477051</c:v>
                </c:pt>
                <c:pt idx="4678">
                  <c:v>819.560424805</c:v>
                </c:pt>
                <c:pt idx="4679">
                  <c:v>827.619018555</c:v>
                </c:pt>
                <c:pt idx="4680">
                  <c:v>826.41027832</c:v>
                </c:pt>
                <c:pt idx="4681">
                  <c:v>820.366271973</c:v>
                </c:pt>
                <c:pt idx="4682">
                  <c:v>826.813171387</c:v>
                </c:pt>
                <c:pt idx="4683">
                  <c:v>830.036621094</c:v>
                </c:pt>
                <c:pt idx="4684">
                  <c:v>831.245422363</c:v>
                </c:pt>
                <c:pt idx="4685">
                  <c:v>837.289367676</c:v>
                </c:pt>
                <c:pt idx="4686">
                  <c:v>829.230773926</c:v>
                </c:pt>
                <c:pt idx="4687">
                  <c:v>828.424926758</c:v>
                </c:pt>
                <c:pt idx="4688">
                  <c:v>838.498168945</c:v>
                </c:pt>
                <c:pt idx="4689">
                  <c:v>825.604370117</c:v>
                </c:pt>
                <c:pt idx="4690">
                  <c:v>821.575073242</c:v>
                </c:pt>
                <c:pt idx="4691">
                  <c:v>830.439575195</c:v>
                </c:pt>
                <c:pt idx="4692">
                  <c:v>820.366271973</c:v>
                </c:pt>
                <c:pt idx="4693">
                  <c:v>826.007324219</c:v>
                </c:pt>
                <c:pt idx="4694">
                  <c:v>840.109863281</c:v>
                </c:pt>
                <c:pt idx="4695">
                  <c:v>832.051269531</c:v>
                </c:pt>
                <c:pt idx="4696">
                  <c:v>836.483520508</c:v>
                </c:pt>
                <c:pt idx="4697">
                  <c:v>836.483520508</c:v>
                </c:pt>
                <c:pt idx="4698">
                  <c:v>826.813171387</c:v>
                </c:pt>
                <c:pt idx="4699">
                  <c:v>841.318664551</c:v>
                </c:pt>
                <c:pt idx="4700">
                  <c:v>842.9304199220001</c:v>
                </c:pt>
                <c:pt idx="4701">
                  <c:v>813.516479492</c:v>
                </c:pt>
                <c:pt idx="4702">
                  <c:v>811.904785156</c:v>
                </c:pt>
                <c:pt idx="4703">
                  <c:v>827.216125488</c:v>
                </c:pt>
                <c:pt idx="4704">
                  <c:v>825.604370117</c:v>
                </c:pt>
                <c:pt idx="4705">
                  <c:v>819.560424805</c:v>
                </c:pt>
                <c:pt idx="4706">
                  <c:v>827.216125488</c:v>
                </c:pt>
                <c:pt idx="4707">
                  <c:v>824.395629883</c:v>
                </c:pt>
                <c:pt idx="4708">
                  <c:v>816.739929199</c:v>
                </c:pt>
                <c:pt idx="4709">
                  <c:v>826.41027832</c:v>
                </c:pt>
                <c:pt idx="4710">
                  <c:v>829.633728027</c:v>
                </c:pt>
                <c:pt idx="4711">
                  <c:v>826.41027832</c:v>
                </c:pt>
                <c:pt idx="4712">
                  <c:v>819.963378906</c:v>
                </c:pt>
                <c:pt idx="4713">
                  <c:v>822.380981445</c:v>
                </c:pt>
                <c:pt idx="4714">
                  <c:v>826.813171387</c:v>
                </c:pt>
                <c:pt idx="4715">
                  <c:v>822.783874512</c:v>
                </c:pt>
                <c:pt idx="4716">
                  <c:v>825.201477051</c:v>
                </c:pt>
                <c:pt idx="4717">
                  <c:v>824.395629883</c:v>
                </c:pt>
                <c:pt idx="4718">
                  <c:v>813.516479492</c:v>
                </c:pt>
                <c:pt idx="4719">
                  <c:v>821.172180176</c:v>
                </c:pt>
                <c:pt idx="4720">
                  <c:v>836.886474609</c:v>
                </c:pt>
                <c:pt idx="4721">
                  <c:v>829.230773926</c:v>
                </c:pt>
                <c:pt idx="4722">
                  <c:v>823.58972168</c:v>
                </c:pt>
                <c:pt idx="4723">
                  <c:v>837.289367676</c:v>
                </c:pt>
                <c:pt idx="4724">
                  <c:v>841.318664551</c:v>
                </c:pt>
                <c:pt idx="4725">
                  <c:v>847.765563965</c:v>
                </c:pt>
                <c:pt idx="4726">
                  <c:v>843.73626709</c:v>
                </c:pt>
                <c:pt idx="4727">
                  <c:v>833.663024902</c:v>
                </c:pt>
                <c:pt idx="4728">
                  <c:v>828.021972656</c:v>
                </c:pt>
                <c:pt idx="4729">
                  <c:v>829.633728027</c:v>
                </c:pt>
                <c:pt idx="4730">
                  <c:v>836.080566406</c:v>
                </c:pt>
                <c:pt idx="4731">
                  <c:v>828.827819824</c:v>
                </c:pt>
                <c:pt idx="4732">
                  <c:v>813.1135253910001</c:v>
                </c:pt>
                <c:pt idx="4733">
                  <c:v>826.007324219</c:v>
                </c:pt>
                <c:pt idx="4734">
                  <c:v>835.67767334</c:v>
                </c:pt>
                <c:pt idx="4735">
                  <c:v>827.216125488</c:v>
                </c:pt>
                <c:pt idx="4736">
                  <c:v>821.172180176</c:v>
                </c:pt>
                <c:pt idx="4737">
                  <c:v>826.007324219</c:v>
                </c:pt>
                <c:pt idx="4738">
                  <c:v>821.575073242</c:v>
                </c:pt>
                <c:pt idx="4739">
                  <c:v>806.666687012</c:v>
                </c:pt>
                <c:pt idx="4740">
                  <c:v>807.069580078</c:v>
                </c:pt>
                <c:pt idx="4741">
                  <c:v>815.934082031</c:v>
                </c:pt>
                <c:pt idx="4742">
                  <c:v>812.307678223</c:v>
                </c:pt>
                <c:pt idx="4743">
                  <c:v>818.351623535</c:v>
                </c:pt>
                <c:pt idx="4744">
                  <c:v>826.813171387</c:v>
                </c:pt>
                <c:pt idx="4745">
                  <c:v>817.948730469</c:v>
                </c:pt>
                <c:pt idx="4746">
                  <c:v>820.769226074</c:v>
                </c:pt>
                <c:pt idx="4747">
                  <c:v>830.036621094</c:v>
                </c:pt>
                <c:pt idx="4748">
                  <c:v>837.289367676</c:v>
                </c:pt>
                <c:pt idx="4749">
                  <c:v>831.648376465</c:v>
                </c:pt>
                <c:pt idx="4750">
                  <c:v>826.007324219</c:v>
                </c:pt>
                <c:pt idx="4751">
                  <c:v>834.065917969</c:v>
                </c:pt>
                <c:pt idx="4752">
                  <c:v>824.395629883</c:v>
                </c:pt>
                <c:pt idx="4753">
                  <c:v>828.424926758</c:v>
                </c:pt>
                <c:pt idx="4754">
                  <c:v>835.274719238</c:v>
                </c:pt>
                <c:pt idx="4755">
                  <c:v>837.289367676</c:v>
                </c:pt>
                <c:pt idx="4756">
                  <c:v>833.663024902</c:v>
                </c:pt>
                <c:pt idx="4757">
                  <c:v>824.798522949</c:v>
                </c:pt>
                <c:pt idx="4758">
                  <c:v>829.633728027</c:v>
                </c:pt>
                <c:pt idx="4759">
                  <c:v>819.157531738</c:v>
                </c:pt>
                <c:pt idx="4760">
                  <c:v>808.681335449</c:v>
                </c:pt>
                <c:pt idx="4761">
                  <c:v>799.41394043</c:v>
                </c:pt>
                <c:pt idx="4762">
                  <c:v>806.26373291</c:v>
                </c:pt>
                <c:pt idx="4763">
                  <c:v>829.633728027</c:v>
                </c:pt>
                <c:pt idx="4764">
                  <c:v>836.080566406</c:v>
                </c:pt>
                <c:pt idx="4765">
                  <c:v>821.575073242</c:v>
                </c:pt>
                <c:pt idx="4766">
                  <c:v>809.890136719</c:v>
                </c:pt>
                <c:pt idx="4767">
                  <c:v>816.336975098</c:v>
                </c:pt>
                <c:pt idx="4768">
                  <c:v>829.633728027</c:v>
                </c:pt>
                <c:pt idx="4769">
                  <c:v>828.424926758</c:v>
                </c:pt>
                <c:pt idx="4770">
                  <c:v>814.32232666</c:v>
                </c:pt>
                <c:pt idx="4771">
                  <c:v>814.725280762</c:v>
                </c:pt>
                <c:pt idx="4772">
                  <c:v>818.754577637</c:v>
                </c:pt>
                <c:pt idx="4773">
                  <c:v>803.846130371</c:v>
                </c:pt>
                <c:pt idx="4774">
                  <c:v>815.934082031</c:v>
                </c:pt>
                <c:pt idx="4775">
                  <c:v>828.424926758</c:v>
                </c:pt>
                <c:pt idx="4776">
                  <c:v>824.798522949</c:v>
                </c:pt>
                <c:pt idx="4777">
                  <c:v>823.58972168</c:v>
                </c:pt>
                <c:pt idx="4778">
                  <c:v>827.619018555</c:v>
                </c:pt>
                <c:pt idx="4779">
                  <c:v>842.52746582</c:v>
                </c:pt>
                <c:pt idx="4780">
                  <c:v>824.798522949</c:v>
                </c:pt>
                <c:pt idx="4781">
                  <c:v>810.695983887</c:v>
                </c:pt>
                <c:pt idx="4782">
                  <c:v>827.216125488</c:v>
                </c:pt>
                <c:pt idx="4783">
                  <c:v>832.454223633</c:v>
                </c:pt>
                <c:pt idx="4784">
                  <c:v>824.798522949</c:v>
                </c:pt>
                <c:pt idx="4785">
                  <c:v>824.798522949</c:v>
                </c:pt>
                <c:pt idx="4786">
                  <c:v>829.230773926</c:v>
                </c:pt>
                <c:pt idx="4787">
                  <c:v>829.230773926</c:v>
                </c:pt>
                <c:pt idx="4788">
                  <c:v>815.128234863</c:v>
                </c:pt>
                <c:pt idx="4789">
                  <c:v>815.934082031</c:v>
                </c:pt>
                <c:pt idx="4790">
                  <c:v>823.186828613</c:v>
                </c:pt>
                <c:pt idx="4791">
                  <c:v>796.190490723</c:v>
                </c:pt>
                <c:pt idx="4792">
                  <c:v>780.476196289</c:v>
                </c:pt>
                <c:pt idx="4793">
                  <c:v>786.9230957029999</c:v>
                </c:pt>
                <c:pt idx="4794">
                  <c:v>779.26739502</c:v>
                </c:pt>
                <c:pt idx="4795">
                  <c:v>770.0</c:v>
                </c:pt>
                <c:pt idx="4796">
                  <c:v>762.344299316</c:v>
                </c:pt>
                <c:pt idx="4797">
                  <c:v>759.926757812</c:v>
                </c:pt>
                <c:pt idx="4798">
                  <c:v>758.315002441</c:v>
                </c:pt>
                <c:pt idx="4799">
                  <c:v>757.509155273</c:v>
                </c:pt>
                <c:pt idx="4800">
                  <c:v>750.256408691</c:v>
                </c:pt>
                <c:pt idx="4801">
                  <c:v>753.8828125</c:v>
                </c:pt>
                <c:pt idx="4802">
                  <c:v>766.373596191</c:v>
                </c:pt>
                <c:pt idx="4803">
                  <c:v>786.1171875</c:v>
                </c:pt>
                <c:pt idx="4804">
                  <c:v>794.578735352</c:v>
                </c:pt>
                <c:pt idx="4805">
                  <c:v>781.282043457</c:v>
                </c:pt>
                <c:pt idx="4806">
                  <c:v>796.190490723</c:v>
                </c:pt>
                <c:pt idx="4807">
                  <c:v>821.978027344</c:v>
                </c:pt>
                <c:pt idx="4808">
                  <c:v>830.036621094</c:v>
                </c:pt>
                <c:pt idx="4809">
                  <c:v>843.73626709</c:v>
                </c:pt>
                <c:pt idx="4810">
                  <c:v>840.109863281</c:v>
                </c:pt>
                <c:pt idx="4811">
                  <c:v>826.007324219</c:v>
                </c:pt>
                <c:pt idx="4812">
                  <c:v>828.021972656</c:v>
                </c:pt>
                <c:pt idx="4813">
                  <c:v>831.245422363</c:v>
                </c:pt>
                <c:pt idx="4814">
                  <c:v>828.021972656</c:v>
                </c:pt>
                <c:pt idx="4815">
                  <c:v>840.9157714839999</c:v>
                </c:pt>
                <c:pt idx="4816">
                  <c:v>836.483520508</c:v>
                </c:pt>
                <c:pt idx="4817">
                  <c:v>822.380981445</c:v>
                </c:pt>
                <c:pt idx="4818">
                  <c:v>836.886474609</c:v>
                </c:pt>
                <c:pt idx="4819">
                  <c:v>836.886474609</c:v>
                </c:pt>
                <c:pt idx="4820">
                  <c:v>836.483520508</c:v>
                </c:pt>
                <c:pt idx="4821">
                  <c:v>835.67767334</c:v>
                </c:pt>
                <c:pt idx="4822">
                  <c:v>832.454223633</c:v>
                </c:pt>
                <c:pt idx="4823">
                  <c:v>829.230773926</c:v>
                </c:pt>
                <c:pt idx="4824">
                  <c:v>807.47253418</c:v>
                </c:pt>
                <c:pt idx="4825">
                  <c:v>788.534790039</c:v>
                </c:pt>
                <c:pt idx="4826">
                  <c:v>767.985351562</c:v>
                </c:pt>
                <c:pt idx="4827">
                  <c:v>736.9597167970001</c:v>
                </c:pt>
                <c:pt idx="4828">
                  <c:v>703.919433594</c:v>
                </c:pt>
                <c:pt idx="4829">
                  <c:v>678.9377441410001</c:v>
                </c:pt>
                <c:pt idx="4830">
                  <c:v>663.626403809</c:v>
                </c:pt>
                <c:pt idx="4831">
                  <c:v>651.135559082</c:v>
                </c:pt>
                <c:pt idx="4832">
                  <c:v>628.571411133</c:v>
                </c:pt>
                <c:pt idx="4833">
                  <c:v>622.9304199220001</c:v>
                </c:pt>
                <c:pt idx="4834">
                  <c:v>640.659362793</c:v>
                </c:pt>
                <c:pt idx="4835">
                  <c:v>660.805847168</c:v>
                </c:pt>
                <c:pt idx="4836">
                  <c:v>681.355285645</c:v>
                </c:pt>
                <c:pt idx="4837">
                  <c:v>680.549438477</c:v>
                </c:pt>
                <c:pt idx="4838">
                  <c:v>691.831481934</c:v>
                </c:pt>
                <c:pt idx="4839">
                  <c:v>712.783874512</c:v>
                </c:pt>
                <c:pt idx="4840">
                  <c:v>732.124511719</c:v>
                </c:pt>
                <c:pt idx="4841">
                  <c:v>761.94140625</c:v>
                </c:pt>
                <c:pt idx="4842">
                  <c:v>768.388305664</c:v>
                </c:pt>
                <c:pt idx="4843">
                  <c:v>779.26739502</c:v>
                </c:pt>
                <c:pt idx="4844">
                  <c:v>811.098876953</c:v>
                </c:pt>
                <c:pt idx="4845">
                  <c:v>814.725280762</c:v>
                </c:pt>
                <c:pt idx="4846">
                  <c:v>819.157531738</c:v>
                </c:pt>
                <c:pt idx="4847">
                  <c:v>837.289367676</c:v>
                </c:pt>
                <c:pt idx="4848">
                  <c:v>856.227111816</c:v>
                </c:pt>
                <c:pt idx="4849">
                  <c:v>859.85345459</c:v>
                </c:pt>
                <c:pt idx="4850">
                  <c:v>869.523803711</c:v>
                </c:pt>
                <c:pt idx="4851">
                  <c:v>882.417602539</c:v>
                </c:pt>
                <c:pt idx="4852">
                  <c:v>873.956054688</c:v>
                </c:pt>
                <c:pt idx="4853">
                  <c:v>867.912109375</c:v>
                </c:pt>
                <c:pt idx="4854">
                  <c:v>873.15020752</c:v>
                </c:pt>
                <c:pt idx="4855">
                  <c:v>886.84979248</c:v>
                </c:pt>
                <c:pt idx="4856">
                  <c:v>884.835144043</c:v>
                </c:pt>
                <c:pt idx="4857">
                  <c:v>880.402954102</c:v>
                </c:pt>
                <c:pt idx="4858">
                  <c:v>857.838806152</c:v>
                </c:pt>
                <c:pt idx="4859">
                  <c:v>844.139221191</c:v>
                </c:pt>
                <c:pt idx="4860">
                  <c:v>867.1062011720001</c:v>
                </c:pt>
                <c:pt idx="4861">
                  <c:v>877.582397461</c:v>
                </c:pt>
                <c:pt idx="4862">
                  <c:v>885.641052246</c:v>
                </c:pt>
                <c:pt idx="4863">
                  <c:v>874.761901855</c:v>
                </c:pt>
                <c:pt idx="4864">
                  <c:v>877.179504395</c:v>
                </c:pt>
                <c:pt idx="4865">
                  <c:v>888.05859375</c:v>
                </c:pt>
                <c:pt idx="4866">
                  <c:v>882.014648438</c:v>
                </c:pt>
                <c:pt idx="4867">
                  <c:v>879.194152832</c:v>
                </c:pt>
                <c:pt idx="4868">
                  <c:v>877.985351562</c:v>
                </c:pt>
                <c:pt idx="4869">
                  <c:v>886.043945312</c:v>
                </c:pt>
                <c:pt idx="4870">
                  <c:v>896.520141602</c:v>
                </c:pt>
                <c:pt idx="4871">
                  <c:v>893.699645996</c:v>
                </c:pt>
                <c:pt idx="4872">
                  <c:v>888.461547852</c:v>
                </c:pt>
                <c:pt idx="4873">
                  <c:v>884.432250977</c:v>
                </c:pt>
                <c:pt idx="4874">
                  <c:v>887.252746582</c:v>
                </c:pt>
                <c:pt idx="4875">
                  <c:v>883.223449707</c:v>
                </c:pt>
                <c:pt idx="4876">
                  <c:v>872.747253418</c:v>
                </c:pt>
                <c:pt idx="4877">
                  <c:v>891.282043457</c:v>
                </c:pt>
                <c:pt idx="4878">
                  <c:v>893.296691895</c:v>
                </c:pt>
                <c:pt idx="4879">
                  <c:v>874.358947754</c:v>
                </c:pt>
                <c:pt idx="4880">
                  <c:v>855.421264648</c:v>
                </c:pt>
                <c:pt idx="4881">
                  <c:v>861.465209961</c:v>
                </c:pt>
                <c:pt idx="4882">
                  <c:v>877.582397461</c:v>
                </c:pt>
                <c:pt idx="4883">
                  <c:v>865.0915527339999</c:v>
                </c:pt>
                <c:pt idx="4884">
                  <c:v>865.494506836</c:v>
                </c:pt>
                <c:pt idx="4885">
                  <c:v>863.076904297</c:v>
                </c:pt>
                <c:pt idx="4886">
                  <c:v>847.362609863</c:v>
                </c:pt>
                <c:pt idx="4887">
                  <c:v>859.0476074220001</c:v>
                </c:pt>
                <c:pt idx="4888">
                  <c:v>859.85345459</c:v>
                </c:pt>
                <c:pt idx="4889">
                  <c:v>846.556762695</c:v>
                </c:pt>
                <c:pt idx="4890">
                  <c:v>848.571411133</c:v>
                </c:pt>
                <c:pt idx="4891">
                  <c:v>851.79486084</c:v>
                </c:pt>
                <c:pt idx="4892">
                  <c:v>847.362609863</c:v>
                </c:pt>
                <c:pt idx="4893">
                  <c:v>837.692321777</c:v>
                </c:pt>
                <c:pt idx="4894">
                  <c:v>849.377319336</c:v>
                </c:pt>
                <c:pt idx="4895">
                  <c:v>848.168518066</c:v>
                </c:pt>
                <c:pt idx="4896">
                  <c:v>836.483520508</c:v>
                </c:pt>
                <c:pt idx="4897">
                  <c:v>848.168518066</c:v>
                </c:pt>
                <c:pt idx="4898">
                  <c:v>848.974365234</c:v>
                </c:pt>
                <c:pt idx="4899">
                  <c:v>863.479858398</c:v>
                </c:pt>
                <c:pt idx="4900">
                  <c:v>866.703308105</c:v>
                </c:pt>
                <c:pt idx="4901">
                  <c:v>845.347961426</c:v>
                </c:pt>
                <c:pt idx="4902">
                  <c:v>850.58605957</c:v>
                </c:pt>
                <c:pt idx="4903">
                  <c:v>853.809509277</c:v>
                </c:pt>
                <c:pt idx="4904">
                  <c:v>853.406616211</c:v>
                </c:pt>
                <c:pt idx="4905">
                  <c:v>852.600708008</c:v>
                </c:pt>
                <c:pt idx="4906">
                  <c:v>857.0329589839999</c:v>
                </c:pt>
                <c:pt idx="4907">
                  <c:v>859.450561523</c:v>
                </c:pt>
                <c:pt idx="4908">
                  <c:v>842.124511719</c:v>
                </c:pt>
                <c:pt idx="4909">
                  <c:v>842.124511719</c:v>
                </c:pt>
                <c:pt idx="4910">
                  <c:v>857.0329589839999</c:v>
                </c:pt>
                <c:pt idx="4911">
                  <c:v>846.9597167970001</c:v>
                </c:pt>
                <c:pt idx="4912">
                  <c:v>838.9011230470001</c:v>
                </c:pt>
                <c:pt idx="4913">
                  <c:v>841.318664551</c:v>
                </c:pt>
                <c:pt idx="4914">
                  <c:v>836.080566406</c:v>
                </c:pt>
                <c:pt idx="4915">
                  <c:v>834.46887207</c:v>
                </c:pt>
                <c:pt idx="4916">
                  <c:v>830.842468262</c:v>
                </c:pt>
                <c:pt idx="4917">
                  <c:v>838.498168945</c:v>
                </c:pt>
                <c:pt idx="4918">
                  <c:v>830.842468262</c:v>
                </c:pt>
                <c:pt idx="4919">
                  <c:v>818.351623535</c:v>
                </c:pt>
                <c:pt idx="4920">
                  <c:v>830.842468262</c:v>
                </c:pt>
                <c:pt idx="4921">
                  <c:v>823.58972168</c:v>
                </c:pt>
                <c:pt idx="4922">
                  <c:v>825.201477051</c:v>
                </c:pt>
                <c:pt idx="4923">
                  <c:v>827.216125488</c:v>
                </c:pt>
                <c:pt idx="4924">
                  <c:v>835.274719238</c:v>
                </c:pt>
                <c:pt idx="4925">
                  <c:v>853.0036621089999</c:v>
                </c:pt>
                <c:pt idx="4926">
                  <c:v>849.377319336</c:v>
                </c:pt>
                <c:pt idx="4927">
                  <c:v>842.124511719</c:v>
                </c:pt>
                <c:pt idx="4928">
                  <c:v>849.377319336</c:v>
                </c:pt>
                <c:pt idx="4929">
                  <c:v>870.329650879</c:v>
                </c:pt>
                <c:pt idx="4930">
                  <c:v>860.256408691</c:v>
                </c:pt>
                <c:pt idx="4931">
                  <c:v>830.842468262</c:v>
                </c:pt>
                <c:pt idx="4932">
                  <c:v>834.46887207</c:v>
                </c:pt>
                <c:pt idx="4933">
                  <c:v>830.842468262</c:v>
                </c:pt>
                <c:pt idx="4934">
                  <c:v>808.681335449</c:v>
                </c:pt>
                <c:pt idx="4935">
                  <c:v>792.161193848</c:v>
                </c:pt>
                <c:pt idx="4936">
                  <c:v>777.252746582</c:v>
                </c:pt>
                <c:pt idx="4937">
                  <c:v>771.611694336</c:v>
                </c:pt>
                <c:pt idx="4938">
                  <c:v>767.582397461</c:v>
                </c:pt>
                <c:pt idx="4939">
                  <c:v>771.611694336</c:v>
                </c:pt>
                <c:pt idx="4940">
                  <c:v>776.84979248</c:v>
                </c:pt>
                <c:pt idx="4941">
                  <c:v>767.985351562</c:v>
                </c:pt>
                <c:pt idx="4942">
                  <c:v>748.644714355</c:v>
                </c:pt>
                <c:pt idx="4943">
                  <c:v>747.435913086</c:v>
                </c:pt>
                <c:pt idx="4944">
                  <c:v>763.553100586</c:v>
                </c:pt>
                <c:pt idx="4945">
                  <c:v>775.238098145</c:v>
                </c:pt>
                <c:pt idx="4946">
                  <c:v>768.79119873</c:v>
                </c:pt>
                <c:pt idx="4947">
                  <c:v>774.432250977</c:v>
                </c:pt>
                <c:pt idx="4948">
                  <c:v>787.728942871</c:v>
                </c:pt>
                <c:pt idx="4949">
                  <c:v>792.9670410160001</c:v>
                </c:pt>
                <c:pt idx="4950">
                  <c:v>795.787536621</c:v>
                </c:pt>
                <c:pt idx="4951">
                  <c:v>806.26373291</c:v>
                </c:pt>
                <c:pt idx="4952">
                  <c:v>807.875488281</c:v>
                </c:pt>
                <c:pt idx="4953">
                  <c:v>802.234436035</c:v>
                </c:pt>
                <c:pt idx="4954">
                  <c:v>806.26373291</c:v>
                </c:pt>
                <c:pt idx="4955">
                  <c:v>815.934082031</c:v>
                </c:pt>
                <c:pt idx="4956">
                  <c:v>821.575073242</c:v>
                </c:pt>
                <c:pt idx="4957">
                  <c:v>816.739929199</c:v>
                </c:pt>
                <c:pt idx="4958">
                  <c:v>813.919433594</c:v>
                </c:pt>
                <c:pt idx="4959">
                  <c:v>817.545776367</c:v>
                </c:pt>
                <c:pt idx="4960">
                  <c:v>821.575073242</c:v>
                </c:pt>
                <c:pt idx="4961">
                  <c:v>834.065917969</c:v>
                </c:pt>
                <c:pt idx="4962">
                  <c:v>833.663024902</c:v>
                </c:pt>
                <c:pt idx="4963">
                  <c:v>809.487182617</c:v>
                </c:pt>
                <c:pt idx="4964">
                  <c:v>813.919433594</c:v>
                </c:pt>
                <c:pt idx="4965">
                  <c:v>820.366271973</c:v>
                </c:pt>
                <c:pt idx="4966">
                  <c:v>822.783874512</c:v>
                </c:pt>
                <c:pt idx="4967">
                  <c:v>821.172180176</c:v>
                </c:pt>
                <c:pt idx="4968">
                  <c:v>820.366271973</c:v>
                </c:pt>
                <c:pt idx="4969">
                  <c:v>816.336975098</c:v>
                </c:pt>
                <c:pt idx="4970">
                  <c:v>814.32232666</c:v>
                </c:pt>
                <c:pt idx="4971">
                  <c:v>824.798522949</c:v>
                </c:pt>
                <c:pt idx="4972">
                  <c:v>823.58972168</c:v>
                </c:pt>
                <c:pt idx="4973">
                  <c:v>829.633728027</c:v>
                </c:pt>
                <c:pt idx="4974">
                  <c:v>817.948730469</c:v>
                </c:pt>
                <c:pt idx="4975">
                  <c:v>817.545776367</c:v>
                </c:pt>
                <c:pt idx="4976">
                  <c:v>822.783874512</c:v>
                </c:pt>
                <c:pt idx="4977">
                  <c:v>819.157531738</c:v>
                </c:pt>
                <c:pt idx="4978">
                  <c:v>823.186828613</c:v>
                </c:pt>
                <c:pt idx="4979">
                  <c:v>828.827819824</c:v>
                </c:pt>
                <c:pt idx="4980">
                  <c:v>833.663024902</c:v>
                </c:pt>
                <c:pt idx="4981">
                  <c:v>835.67767334</c:v>
                </c:pt>
                <c:pt idx="4982">
                  <c:v>834.46887207</c:v>
                </c:pt>
                <c:pt idx="4983">
                  <c:v>834.46887207</c:v>
                </c:pt>
                <c:pt idx="4984">
                  <c:v>826.813171387</c:v>
                </c:pt>
                <c:pt idx="4985">
                  <c:v>826.41027832</c:v>
                </c:pt>
                <c:pt idx="4986">
                  <c:v>839.706970215</c:v>
                </c:pt>
                <c:pt idx="4987">
                  <c:v>836.483520508</c:v>
                </c:pt>
                <c:pt idx="4988">
                  <c:v>811.098876953</c:v>
                </c:pt>
                <c:pt idx="4989">
                  <c:v>808.278381348</c:v>
                </c:pt>
                <c:pt idx="4990">
                  <c:v>819.963378906</c:v>
                </c:pt>
                <c:pt idx="4991">
                  <c:v>812.710632324</c:v>
                </c:pt>
                <c:pt idx="4992">
                  <c:v>814.725280762</c:v>
                </c:pt>
                <c:pt idx="4993">
                  <c:v>826.813171387</c:v>
                </c:pt>
                <c:pt idx="4994">
                  <c:v>826.41027832</c:v>
                </c:pt>
                <c:pt idx="4995">
                  <c:v>817.948730469</c:v>
                </c:pt>
                <c:pt idx="4996">
                  <c:v>826.007324219</c:v>
                </c:pt>
                <c:pt idx="4997">
                  <c:v>840.109863281</c:v>
                </c:pt>
                <c:pt idx="4998">
                  <c:v>848.974365234</c:v>
                </c:pt>
                <c:pt idx="4999">
                  <c:v>840.109863281</c:v>
                </c:pt>
                <c:pt idx="5000">
                  <c:v>815.934082031</c:v>
                </c:pt>
                <c:pt idx="5001">
                  <c:v>828.021972656</c:v>
                </c:pt>
                <c:pt idx="5002">
                  <c:v>842.124511719</c:v>
                </c:pt>
                <c:pt idx="5003">
                  <c:v>836.483520508</c:v>
                </c:pt>
                <c:pt idx="5004">
                  <c:v>834.871765137</c:v>
                </c:pt>
                <c:pt idx="5005">
                  <c:v>839.706970215</c:v>
                </c:pt>
                <c:pt idx="5006">
                  <c:v>845.750915527</c:v>
                </c:pt>
                <c:pt idx="5007">
                  <c:v>843.73626709</c:v>
                </c:pt>
                <c:pt idx="5008">
                  <c:v>830.842468262</c:v>
                </c:pt>
                <c:pt idx="5009">
                  <c:v>822.380981445</c:v>
                </c:pt>
                <c:pt idx="5010">
                  <c:v>824.395629883</c:v>
                </c:pt>
                <c:pt idx="5011">
                  <c:v>828.021972656</c:v>
                </c:pt>
                <c:pt idx="5012">
                  <c:v>826.007324219</c:v>
                </c:pt>
                <c:pt idx="5013">
                  <c:v>817.142883301</c:v>
                </c:pt>
                <c:pt idx="5014">
                  <c:v>803.0402832029999</c:v>
                </c:pt>
                <c:pt idx="5015">
                  <c:v>810.695983887</c:v>
                </c:pt>
                <c:pt idx="5016">
                  <c:v>825.201477051</c:v>
                </c:pt>
                <c:pt idx="5017">
                  <c:v>821.172180176</c:v>
                </c:pt>
                <c:pt idx="5018">
                  <c:v>815.53112793</c:v>
                </c:pt>
                <c:pt idx="5019">
                  <c:v>819.963378906</c:v>
                </c:pt>
                <c:pt idx="5020">
                  <c:v>837.692321777</c:v>
                </c:pt>
                <c:pt idx="5021">
                  <c:v>833.663024902</c:v>
                </c:pt>
                <c:pt idx="5022">
                  <c:v>822.380981445</c:v>
                </c:pt>
                <c:pt idx="5023">
                  <c:v>830.439575195</c:v>
                </c:pt>
                <c:pt idx="5024">
                  <c:v>841.721618652</c:v>
                </c:pt>
                <c:pt idx="5025">
                  <c:v>842.52746582</c:v>
                </c:pt>
                <c:pt idx="5026">
                  <c:v>821.978027344</c:v>
                </c:pt>
                <c:pt idx="5027">
                  <c:v>817.948730469</c:v>
                </c:pt>
                <c:pt idx="5028">
                  <c:v>827.216125488</c:v>
                </c:pt>
                <c:pt idx="5029">
                  <c:v>830.439575195</c:v>
                </c:pt>
                <c:pt idx="5030">
                  <c:v>812.307678223</c:v>
                </c:pt>
                <c:pt idx="5031">
                  <c:v>816.336975098</c:v>
                </c:pt>
                <c:pt idx="5032">
                  <c:v>824.798522949</c:v>
                </c:pt>
                <c:pt idx="5033">
                  <c:v>809.084228516</c:v>
                </c:pt>
                <c:pt idx="5034">
                  <c:v>813.516479492</c:v>
                </c:pt>
                <c:pt idx="5035">
                  <c:v>817.545776367</c:v>
                </c:pt>
                <c:pt idx="5036">
                  <c:v>824.798522949</c:v>
                </c:pt>
                <c:pt idx="5037">
                  <c:v>826.41027832</c:v>
                </c:pt>
                <c:pt idx="5038">
                  <c:v>813.919433594</c:v>
                </c:pt>
                <c:pt idx="5039">
                  <c:v>820.769226074</c:v>
                </c:pt>
                <c:pt idx="5040">
                  <c:v>826.41027832</c:v>
                </c:pt>
                <c:pt idx="5041">
                  <c:v>821.978027344</c:v>
                </c:pt>
                <c:pt idx="5042">
                  <c:v>803.846130371</c:v>
                </c:pt>
                <c:pt idx="5043">
                  <c:v>798.20513916</c:v>
                </c:pt>
                <c:pt idx="5044">
                  <c:v>802.637390137</c:v>
                </c:pt>
                <c:pt idx="5045">
                  <c:v>809.890136719</c:v>
                </c:pt>
                <c:pt idx="5046">
                  <c:v>817.142883301</c:v>
                </c:pt>
                <c:pt idx="5047">
                  <c:v>817.948730469</c:v>
                </c:pt>
                <c:pt idx="5048">
                  <c:v>826.813171387</c:v>
                </c:pt>
                <c:pt idx="5049">
                  <c:v>826.41027832</c:v>
                </c:pt>
                <c:pt idx="5050">
                  <c:v>836.080566406</c:v>
                </c:pt>
                <c:pt idx="5051">
                  <c:v>843.73626709</c:v>
                </c:pt>
                <c:pt idx="5052">
                  <c:v>848.168518066</c:v>
                </c:pt>
                <c:pt idx="5053">
                  <c:v>844.139221191</c:v>
                </c:pt>
                <c:pt idx="5054">
                  <c:v>838.498168945</c:v>
                </c:pt>
                <c:pt idx="5055">
                  <c:v>836.483520508</c:v>
                </c:pt>
                <c:pt idx="5056">
                  <c:v>837.289367676</c:v>
                </c:pt>
                <c:pt idx="5057">
                  <c:v>853.406616211</c:v>
                </c:pt>
                <c:pt idx="5058">
                  <c:v>839.706970215</c:v>
                </c:pt>
                <c:pt idx="5059">
                  <c:v>827.216125488</c:v>
                </c:pt>
                <c:pt idx="5060">
                  <c:v>830.439575195</c:v>
                </c:pt>
                <c:pt idx="5061">
                  <c:v>826.41027832</c:v>
                </c:pt>
                <c:pt idx="5062">
                  <c:v>825.201477051</c:v>
                </c:pt>
                <c:pt idx="5063">
                  <c:v>822.783874512</c:v>
                </c:pt>
                <c:pt idx="5064">
                  <c:v>817.142883301</c:v>
                </c:pt>
                <c:pt idx="5065">
                  <c:v>817.545776367</c:v>
                </c:pt>
                <c:pt idx="5066">
                  <c:v>817.545776367</c:v>
                </c:pt>
                <c:pt idx="5067">
                  <c:v>826.41027832</c:v>
                </c:pt>
                <c:pt idx="5068">
                  <c:v>823.58972168</c:v>
                </c:pt>
                <c:pt idx="5069">
                  <c:v>799.010986328</c:v>
                </c:pt>
                <c:pt idx="5070">
                  <c:v>797.399291992</c:v>
                </c:pt>
                <c:pt idx="5071">
                  <c:v>810.695983887</c:v>
                </c:pt>
                <c:pt idx="5072">
                  <c:v>826.41027832</c:v>
                </c:pt>
                <c:pt idx="5073">
                  <c:v>841.721618652</c:v>
                </c:pt>
                <c:pt idx="5074">
                  <c:v>850.989013672</c:v>
                </c:pt>
                <c:pt idx="5075">
                  <c:v>866.300354004</c:v>
                </c:pt>
                <c:pt idx="5076">
                  <c:v>871.538452148</c:v>
                </c:pt>
                <c:pt idx="5077">
                  <c:v>869.120849609</c:v>
                </c:pt>
                <c:pt idx="5078">
                  <c:v>875.970703125</c:v>
                </c:pt>
                <c:pt idx="5079">
                  <c:v>879.597045898</c:v>
                </c:pt>
                <c:pt idx="5080">
                  <c:v>879.597045898</c:v>
                </c:pt>
                <c:pt idx="5081">
                  <c:v>882.820495605</c:v>
                </c:pt>
                <c:pt idx="5082">
                  <c:v>900.14654541</c:v>
                </c:pt>
                <c:pt idx="5083">
                  <c:v>888.461547852</c:v>
                </c:pt>
                <c:pt idx="5084">
                  <c:v>884.835144043</c:v>
                </c:pt>
                <c:pt idx="5085">
                  <c:v>895.311340332</c:v>
                </c:pt>
                <c:pt idx="5086">
                  <c:v>908.608032227</c:v>
                </c:pt>
                <c:pt idx="5087">
                  <c:v>906.190490723</c:v>
                </c:pt>
                <c:pt idx="5088">
                  <c:v>878.79119873</c:v>
                </c:pt>
                <c:pt idx="5089">
                  <c:v>872.344299316</c:v>
                </c:pt>
                <c:pt idx="5090">
                  <c:v>875.567749023</c:v>
                </c:pt>
                <c:pt idx="5091">
                  <c:v>877.985351562</c:v>
                </c:pt>
                <c:pt idx="5092">
                  <c:v>877.985351562</c:v>
                </c:pt>
                <c:pt idx="5093">
                  <c:v>869.926757812</c:v>
                </c:pt>
                <c:pt idx="5094">
                  <c:v>864.688659668</c:v>
                </c:pt>
                <c:pt idx="5095">
                  <c:v>851.391967773</c:v>
                </c:pt>
                <c:pt idx="5096">
                  <c:v>847.362609863</c:v>
                </c:pt>
                <c:pt idx="5097">
                  <c:v>840.109863281</c:v>
                </c:pt>
                <c:pt idx="5098">
                  <c:v>820.769226074</c:v>
                </c:pt>
                <c:pt idx="5099">
                  <c:v>826.41027832</c:v>
                </c:pt>
                <c:pt idx="5100">
                  <c:v>840.512817383</c:v>
                </c:pt>
                <c:pt idx="5101">
                  <c:v>841.721618652</c:v>
                </c:pt>
                <c:pt idx="5102">
                  <c:v>840.9157714839999</c:v>
                </c:pt>
                <c:pt idx="5103">
                  <c:v>842.9304199220001</c:v>
                </c:pt>
                <c:pt idx="5104">
                  <c:v>855.421264648</c:v>
                </c:pt>
                <c:pt idx="5105">
                  <c:v>861.465209961</c:v>
                </c:pt>
                <c:pt idx="5106">
                  <c:v>840.512817383</c:v>
                </c:pt>
                <c:pt idx="5107">
                  <c:v>841.721618652</c:v>
                </c:pt>
                <c:pt idx="5108">
                  <c:v>857.435913086</c:v>
                </c:pt>
                <c:pt idx="5109">
                  <c:v>850.183166504</c:v>
                </c:pt>
                <c:pt idx="5110">
                  <c:v>842.9304199220001</c:v>
                </c:pt>
                <c:pt idx="5111">
                  <c:v>844.9450683589999</c:v>
                </c:pt>
                <c:pt idx="5112">
                  <c:v>849.780212402</c:v>
                </c:pt>
                <c:pt idx="5113">
                  <c:v>848.168518066</c:v>
                </c:pt>
                <c:pt idx="5114">
                  <c:v>849.780212402</c:v>
                </c:pt>
                <c:pt idx="5115">
                  <c:v>840.512817383</c:v>
                </c:pt>
                <c:pt idx="5116">
                  <c:v>828.021972656</c:v>
                </c:pt>
                <c:pt idx="5117">
                  <c:v>825.201477051</c:v>
                </c:pt>
                <c:pt idx="5118">
                  <c:v>822.380981445</c:v>
                </c:pt>
                <c:pt idx="5119">
                  <c:v>827.216125488</c:v>
                </c:pt>
                <c:pt idx="5120">
                  <c:v>830.842468262</c:v>
                </c:pt>
                <c:pt idx="5121">
                  <c:v>834.46887207</c:v>
                </c:pt>
                <c:pt idx="5122">
                  <c:v>836.886474609</c:v>
                </c:pt>
                <c:pt idx="5123">
                  <c:v>824.798522949</c:v>
                </c:pt>
                <c:pt idx="5124">
                  <c:v>820.769226074</c:v>
                </c:pt>
                <c:pt idx="5125">
                  <c:v>826.813171387</c:v>
                </c:pt>
                <c:pt idx="5126">
                  <c:v>817.142883301</c:v>
                </c:pt>
                <c:pt idx="5127">
                  <c:v>815.934082031</c:v>
                </c:pt>
                <c:pt idx="5128">
                  <c:v>820.769226074</c:v>
                </c:pt>
                <c:pt idx="5129">
                  <c:v>825.604370117</c:v>
                </c:pt>
                <c:pt idx="5130">
                  <c:v>828.827819824</c:v>
                </c:pt>
                <c:pt idx="5131">
                  <c:v>812.307678223</c:v>
                </c:pt>
                <c:pt idx="5132">
                  <c:v>821.575073242</c:v>
                </c:pt>
                <c:pt idx="5133">
                  <c:v>826.007324219</c:v>
                </c:pt>
                <c:pt idx="5134">
                  <c:v>821.575073242</c:v>
                </c:pt>
                <c:pt idx="5135">
                  <c:v>835.67767334</c:v>
                </c:pt>
                <c:pt idx="5136">
                  <c:v>840.9157714839999</c:v>
                </c:pt>
                <c:pt idx="5137">
                  <c:v>835.274719238</c:v>
                </c:pt>
                <c:pt idx="5138">
                  <c:v>828.021972656</c:v>
                </c:pt>
                <c:pt idx="5139">
                  <c:v>840.9157714839999</c:v>
                </c:pt>
                <c:pt idx="5140">
                  <c:v>838.9011230470001</c:v>
                </c:pt>
                <c:pt idx="5141">
                  <c:v>826.41027832</c:v>
                </c:pt>
                <c:pt idx="5142">
                  <c:v>832.454223633</c:v>
                </c:pt>
                <c:pt idx="5143">
                  <c:v>830.842468262</c:v>
                </c:pt>
                <c:pt idx="5144">
                  <c:v>822.783874512</c:v>
                </c:pt>
                <c:pt idx="5145">
                  <c:v>814.32232666</c:v>
                </c:pt>
                <c:pt idx="5146">
                  <c:v>827.619018555</c:v>
                </c:pt>
                <c:pt idx="5147">
                  <c:v>832.454223633</c:v>
                </c:pt>
                <c:pt idx="5148">
                  <c:v>803.0402832029999</c:v>
                </c:pt>
                <c:pt idx="5149">
                  <c:v>804.652038574</c:v>
                </c:pt>
                <c:pt idx="5150">
                  <c:v>809.890136719</c:v>
                </c:pt>
                <c:pt idx="5151">
                  <c:v>803.443237305</c:v>
                </c:pt>
                <c:pt idx="5152">
                  <c:v>802.637390137</c:v>
                </c:pt>
                <c:pt idx="5153">
                  <c:v>800.622680664</c:v>
                </c:pt>
                <c:pt idx="5154">
                  <c:v>796.190490723</c:v>
                </c:pt>
                <c:pt idx="5155">
                  <c:v>805.457885742</c:v>
                </c:pt>
                <c:pt idx="5156">
                  <c:v>800.622680664</c:v>
                </c:pt>
                <c:pt idx="5157">
                  <c:v>803.0402832029999</c:v>
                </c:pt>
                <c:pt idx="5158">
                  <c:v>808.278381348</c:v>
                </c:pt>
                <c:pt idx="5159">
                  <c:v>807.875488281</c:v>
                </c:pt>
                <c:pt idx="5160">
                  <c:v>815.128234863</c:v>
                </c:pt>
                <c:pt idx="5161">
                  <c:v>813.516479492</c:v>
                </c:pt>
                <c:pt idx="5162">
                  <c:v>827.619018555</c:v>
                </c:pt>
                <c:pt idx="5163">
                  <c:v>842.52746582</c:v>
                </c:pt>
                <c:pt idx="5164">
                  <c:v>838.095214844</c:v>
                </c:pt>
                <c:pt idx="5165">
                  <c:v>823.186828613</c:v>
                </c:pt>
                <c:pt idx="5166">
                  <c:v>821.575073242</c:v>
                </c:pt>
                <c:pt idx="5167">
                  <c:v>828.827819824</c:v>
                </c:pt>
                <c:pt idx="5168">
                  <c:v>821.172180176</c:v>
                </c:pt>
                <c:pt idx="5169">
                  <c:v>818.351623535</c:v>
                </c:pt>
                <c:pt idx="5170">
                  <c:v>830.036621094</c:v>
                </c:pt>
                <c:pt idx="5171">
                  <c:v>837.289367676</c:v>
                </c:pt>
                <c:pt idx="5172">
                  <c:v>837.692321777</c:v>
                </c:pt>
                <c:pt idx="5173">
                  <c:v>834.46887207</c:v>
                </c:pt>
                <c:pt idx="5174">
                  <c:v>833.260070801</c:v>
                </c:pt>
                <c:pt idx="5175">
                  <c:v>830.036621094</c:v>
                </c:pt>
                <c:pt idx="5176">
                  <c:v>839.304016113</c:v>
                </c:pt>
                <c:pt idx="5177">
                  <c:v>854.615356445</c:v>
                </c:pt>
                <c:pt idx="5178">
                  <c:v>850.183166504</c:v>
                </c:pt>
                <c:pt idx="5179">
                  <c:v>824.798522949</c:v>
                </c:pt>
                <c:pt idx="5180">
                  <c:v>801.025634766</c:v>
                </c:pt>
                <c:pt idx="5181">
                  <c:v>798.608032227</c:v>
                </c:pt>
                <c:pt idx="5182">
                  <c:v>810.293029785</c:v>
                </c:pt>
                <c:pt idx="5183">
                  <c:v>804.652038574</c:v>
                </c:pt>
                <c:pt idx="5184">
                  <c:v>806.666687012</c:v>
                </c:pt>
                <c:pt idx="5185">
                  <c:v>819.157531738</c:v>
                </c:pt>
                <c:pt idx="5186">
                  <c:v>828.827819824</c:v>
                </c:pt>
                <c:pt idx="5187">
                  <c:v>819.560424805</c:v>
                </c:pt>
                <c:pt idx="5188">
                  <c:v>809.084228516</c:v>
                </c:pt>
                <c:pt idx="5189">
                  <c:v>813.1135253910001</c:v>
                </c:pt>
                <c:pt idx="5190">
                  <c:v>806.666687012</c:v>
                </c:pt>
                <c:pt idx="5191">
                  <c:v>816.739929199</c:v>
                </c:pt>
                <c:pt idx="5192">
                  <c:v>822.380981445</c:v>
                </c:pt>
                <c:pt idx="5193">
                  <c:v>834.065917969</c:v>
                </c:pt>
                <c:pt idx="5194">
                  <c:v>847.362609863</c:v>
                </c:pt>
                <c:pt idx="5195">
                  <c:v>833.260070801</c:v>
                </c:pt>
                <c:pt idx="5196">
                  <c:v>813.516479492</c:v>
                </c:pt>
                <c:pt idx="5197">
                  <c:v>817.142883301</c:v>
                </c:pt>
                <c:pt idx="5198">
                  <c:v>838.9011230470001</c:v>
                </c:pt>
                <c:pt idx="5199">
                  <c:v>836.080566406</c:v>
                </c:pt>
                <c:pt idx="5200">
                  <c:v>833.260070801</c:v>
                </c:pt>
                <c:pt idx="5201">
                  <c:v>840.109863281</c:v>
                </c:pt>
                <c:pt idx="5202">
                  <c:v>841.721618652</c:v>
                </c:pt>
                <c:pt idx="5203">
                  <c:v>842.124511719</c:v>
                </c:pt>
                <c:pt idx="5204">
                  <c:v>836.483520508</c:v>
                </c:pt>
                <c:pt idx="5205">
                  <c:v>826.813171387</c:v>
                </c:pt>
                <c:pt idx="5206">
                  <c:v>825.604370117</c:v>
                </c:pt>
                <c:pt idx="5207">
                  <c:v>817.948730469</c:v>
                </c:pt>
                <c:pt idx="5208">
                  <c:v>815.934082031</c:v>
                </c:pt>
                <c:pt idx="5209">
                  <c:v>817.545776367</c:v>
                </c:pt>
                <c:pt idx="5210">
                  <c:v>809.487182617</c:v>
                </c:pt>
                <c:pt idx="5211">
                  <c:v>810.695983887</c:v>
                </c:pt>
                <c:pt idx="5212">
                  <c:v>808.278381348</c:v>
                </c:pt>
                <c:pt idx="5213">
                  <c:v>810.695983887</c:v>
                </c:pt>
                <c:pt idx="5214">
                  <c:v>813.1135253910001</c:v>
                </c:pt>
                <c:pt idx="5215">
                  <c:v>821.575073242</c:v>
                </c:pt>
                <c:pt idx="5216">
                  <c:v>832.857116699</c:v>
                </c:pt>
                <c:pt idx="5217">
                  <c:v>820.769226074</c:v>
                </c:pt>
                <c:pt idx="5218">
                  <c:v>811.904785156</c:v>
                </c:pt>
                <c:pt idx="5219">
                  <c:v>821.575073242</c:v>
                </c:pt>
                <c:pt idx="5220">
                  <c:v>830.036621094</c:v>
                </c:pt>
                <c:pt idx="5221">
                  <c:v>828.424926758</c:v>
                </c:pt>
                <c:pt idx="5222">
                  <c:v>829.633728027</c:v>
                </c:pt>
                <c:pt idx="5223">
                  <c:v>838.498168945</c:v>
                </c:pt>
                <c:pt idx="5224">
                  <c:v>856.630065918</c:v>
                </c:pt>
                <c:pt idx="5225">
                  <c:v>845.750915527</c:v>
                </c:pt>
                <c:pt idx="5226">
                  <c:v>832.051269531</c:v>
                </c:pt>
                <c:pt idx="5227">
                  <c:v>839.304016113</c:v>
                </c:pt>
                <c:pt idx="5228">
                  <c:v>848.168518066</c:v>
                </c:pt>
                <c:pt idx="5229">
                  <c:v>840.109863281</c:v>
                </c:pt>
                <c:pt idx="5230">
                  <c:v>836.080566406</c:v>
                </c:pt>
                <c:pt idx="5231">
                  <c:v>838.095214844</c:v>
                </c:pt>
                <c:pt idx="5232">
                  <c:v>832.857116699</c:v>
                </c:pt>
                <c:pt idx="5233">
                  <c:v>828.827819824</c:v>
                </c:pt>
                <c:pt idx="5234">
                  <c:v>830.036621094</c:v>
                </c:pt>
                <c:pt idx="5235">
                  <c:v>834.871765137</c:v>
                </c:pt>
                <c:pt idx="5236">
                  <c:v>834.871765137</c:v>
                </c:pt>
                <c:pt idx="5237">
                  <c:v>833.260070801</c:v>
                </c:pt>
                <c:pt idx="5238">
                  <c:v>833.260070801</c:v>
                </c:pt>
                <c:pt idx="5239">
                  <c:v>830.439575195</c:v>
                </c:pt>
                <c:pt idx="5240">
                  <c:v>823.58972168</c:v>
                </c:pt>
                <c:pt idx="5241">
                  <c:v>808.681335449</c:v>
                </c:pt>
                <c:pt idx="5242">
                  <c:v>815.128234863</c:v>
                </c:pt>
                <c:pt idx="5243">
                  <c:v>830.842468262</c:v>
                </c:pt>
                <c:pt idx="5244">
                  <c:v>835.274719238</c:v>
                </c:pt>
                <c:pt idx="5245">
                  <c:v>840.9157714839999</c:v>
                </c:pt>
                <c:pt idx="5246">
                  <c:v>837.289367676</c:v>
                </c:pt>
                <c:pt idx="5247">
                  <c:v>825.201477051</c:v>
                </c:pt>
                <c:pt idx="5248">
                  <c:v>816.739929199</c:v>
                </c:pt>
                <c:pt idx="5249">
                  <c:v>820.366271973</c:v>
                </c:pt>
                <c:pt idx="5250">
                  <c:v>823.186828613</c:v>
                </c:pt>
                <c:pt idx="5251">
                  <c:v>824.395629883</c:v>
                </c:pt>
                <c:pt idx="5252">
                  <c:v>813.1135253910001</c:v>
                </c:pt>
                <c:pt idx="5253">
                  <c:v>812.710632324</c:v>
                </c:pt>
                <c:pt idx="5254">
                  <c:v>826.813171387</c:v>
                </c:pt>
                <c:pt idx="5255">
                  <c:v>837.692321777</c:v>
                </c:pt>
                <c:pt idx="5256">
                  <c:v>832.454223633</c:v>
                </c:pt>
                <c:pt idx="5257">
                  <c:v>827.216125488</c:v>
                </c:pt>
                <c:pt idx="5258">
                  <c:v>842.9304199220001</c:v>
                </c:pt>
                <c:pt idx="5259">
                  <c:v>836.483520508</c:v>
                </c:pt>
                <c:pt idx="5260">
                  <c:v>824.798522949</c:v>
                </c:pt>
                <c:pt idx="5261">
                  <c:v>833.663024902</c:v>
                </c:pt>
                <c:pt idx="5262">
                  <c:v>835.67767334</c:v>
                </c:pt>
                <c:pt idx="5263">
                  <c:v>834.871765137</c:v>
                </c:pt>
                <c:pt idx="5264">
                  <c:v>823.186828613</c:v>
                </c:pt>
                <c:pt idx="5265">
                  <c:v>822.380981445</c:v>
                </c:pt>
                <c:pt idx="5266">
                  <c:v>827.216125488</c:v>
                </c:pt>
                <c:pt idx="5267">
                  <c:v>830.036621094</c:v>
                </c:pt>
                <c:pt idx="5268">
                  <c:v>833.260070801</c:v>
                </c:pt>
                <c:pt idx="5269">
                  <c:v>817.142883301</c:v>
                </c:pt>
                <c:pt idx="5270">
                  <c:v>815.128234863</c:v>
                </c:pt>
                <c:pt idx="5271">
                  <c:v>824.798522949</c:v>
                </c:pt>
                <c:pt idx="5272">
                  <c:v>825.201477051</c:v>
                </c:pt>
                <c:pt idx="5273">
                  <c:v>827.216125488</c:v>
                </c:pt>
                <c:pt idx="5274">
                  <c:v>823.992675781</c:v>
                </c:pt>
                <c:pt idx="5275">
                  <c:v>834.46887207</c:v>
                </c:pt>
                <c:pt idx="5276">
                  <c:v>835.274719238</c:v>
                </c:pt>
                <c:pt idx="5277">
                  <c:v>816.336975098</c:v>
                </c:pt>
                <c:pt idx="5278">
                  <c:v>825.201477051</c:v>
                </c:pt>
                <c:pt idx="5279">
                  <c:v>827.216125488</c:v>
                </c:pt>
                <c:pt idx="5280">
                  <c:v>827.216125488</c:v>
                </c:pt>
                <c:pt idx="5281">
                  <c:v>827.216125488</c:v>
                </c:pt>
                <c:pt idx="5282">
                  <c:v>828.424926758</c:v>
                </c:pt>
                <c:pt idx="5283">
                  <c:v>842.9304199220001</c:v>
                </c:pt>
                <c:pt idx="5284">
                  <c:v>842.9304199220001</c:v>
                </c:pt>
                <c:pt idx="5285">
                  <c:v>842.52746582</c:v>
                </c:pt>
                <c:pt idx="5286">
                  <c:v>852.600708008</c:v>
                </c:pt>
                <c:pt idx="5287">
                  <c:v>849.780212402</c:v>
                </c:pt>
                <c:pt idx="5288">
                  <c:v>839.304016113</c:v>
                </c:pt>
                <c:pt idx="5289">
                  <c:v>842.9304199220001</c:v>
                </c:pt>
                <c:pt idx="5290">
                  <c:v>853.0036621089999</c:v>
                </c:pt>
                <c:pt idx="5291">
                  <c:v>840.109863281</c:v>
                </c:pt>
                <c:pt idx="5292">
                  <c:v>817.948730469</c:v>
                </c:pt>
                <c:pt idx="5293">
                  <c:v>828.827819824</c:v>
                </c:pt>
                <c:pt idx="5294">
                  <c:v>830.842468262</c:v>
                </c:pt>
                <c:pt idx="5295">
                  <c:v>826.41027832</c:v>
                </c:pt>
                <c:pt idx="5296">
                  <c:v>832.051269531</c:v>
                </c:pt>
                <c:pt idx="5297">
                  <c:v>827.216125488</c:v>
                </c:pt>
                <c:pt idx="5298">
                  <c:v>818.351623535</c:v>
                </c:pt>
                <c:pt idx="5299">
                  <c:v>816.739929199</c:v>
                </c:pt>
                <c:pt idx="5300">
                  <c:v>814.725280762</c:v>
                </c:pt>
                <c:pt idx="5301">
                  <c:v>817.948730469</c:v>
                </c:pt>
                <c:pt idx="5302">
                  <c:v>820.769226074</c:v>
                </c:pt>
                <c:pt idx="5303">
                  <c:v>817.948730469</c:v>
                </c:pt>
                <c:pt idx="5304">
                  <c:v>820.769226074</c:v>
                </c:pt>
                <c:pt idx="5305">
                  <c:v>823.992675781</c:v>
                </c:pt>
                <c:pt idx="5306">
                  <c:v>830.036621094</c:v>
                </c:pt>
                <c:pt idx="5307">
                  <c:v>828.021972656</c:v>
                </c:pt>
                <c:pt idx="5308">
                  <c:v>821.575073242</c:v>
                </c:pt>
                <c:pt idx="5309">
                  <c:v>822.783874512</c:v>
                </c:pt>
                <c:pt idx="5310">
                  <c:v>820.769226074</c:v>
                </c:pt>
                <c:pt idx="5311">
                  <c:v>831.245422363</c:v>
                </c:pt>
                <c:pt idx="5312">
                  <c:v>840.9157714839999</c:v>
                </c:pt>
                <c:pt idx="5313">
                  <c:v>823.992675781</c:v>
                </c:pt>
                <c:pt idx="5314">
                  <c:v>828.021972656</c:v>
                </c:pt>
                <c:pt idx="5315">
                  <c:v>838.095214844</c:v>
                </c:pt>
                <c:pt idx="5316">
                  <c:v>842.124511719</c:v>
                </c:pt>
                <c:pt idx="5317">
                  <c:v>849.377319336</c:v>
                </c:pt>
                <c:pt idx="5318">
                  <c:v>843.73626709</c:v>
                </c:pt>
                <c:pt idx="5319">
                  <c:v>838.095214844</c:v>
                </c:pt>
                <c:pt idx="5320">
                  <c:v>834.46887207</c:v>
                </c:pt>
                <c:pt idx="5321">
                  <c:v>829.633728027</c:v>
                </c:pt>
                <c:pt idx="5322">
                  <c:v>825.201477051</c:v>
                </c:pt>
                <c:pt idx="5323">
                  <c:v>825.201477051</c:v>
                </c:pt>
                <c:pt idx="5324">
                  <c:v>826.007324219</c:v>
                </c:pt>
                <c:pt idx="5325">
                  <c:v>829.230773926</c:v>
                </c:pt>
                <c:pt idx="5326">
                  <c:v>822.380981445</c:v>
                </c:pt>
                <c:pt idx="5327">
                  <c:v>825.604370117</c:v>
                </c:pt>
                <c:pt idx="5328">
                  <c:v>840.9157714839999</c:v>
                </c:pt>
                <c:pt idx="5329">
                  <c:v>821.575073242</c:v>
                </c:pt>
                <c:pt idx="5330">
                  <c:v>816.739929199</c:v>
                </c:pt>
                <c:pt idx="5331">
                  <c:v>842.52746582</c:v>
                </c:pt>
                <c:pt idx="5332">
                  <c:v>821.575073242</c:v>
                </c:pt>
                <c:pt idx="5333">
                  <c:v>801.025634766</c:v>
                </c:pt>
                <c:pt idx="5334">
                  <c:v>811.098876953</c:v>
                </c:pt>
                <c:pt idx="5335">
                  <c:v>819.963378906</c:v>
                </c:pt>
                <c:pt idx="5336">
                  <c:v>813.919433594</c:v>
                </c:pt>
                <c:pt idx="5337">
                  <c:v>809.084228516</c:v>
                </c:pt>
                <c:pt idx="5338">
                  <c:v>817.948730469</c:v>
                </c:pt>
                <c:pt idx="5339">
                  <c:v>825.201477051</c:v>
                </c:pt>
                <c:pt idx="5340">
                  <c:v>820.769226074</c:v>
                </c:pt>
                <c:pt idx="5341">
                  <c:v>817.142883301</c:v>
                </c:pt>
                <c:pt idx="5342">
                  <c:v>821.172180176</c:v>
                </c:pt>
                <c:pt idx="5343">
                  <c:v>826.813171387</c:v>
                </c:pt>
                <c:pt idx="5344">
                  <c:v>826.41027832</c:v>
                </c:pt>
                <c:pt idx="5345">
                  <c:v>823.186828613</c:v>
                </c:pt>
                <c:pt idx="5346">
                  <c:v>819.560424805</c:v>
                </c:pt>
                <c:pt idx="5347">
                  <c:v>807.875488281</c:v>
                </c:pt>
                <c:pt idx="5348">
                  <c:v>806.26373291</c:v>
                </c:pt>
                <c:pt idx="5349">
                  <c:v>817.948730469</c:v>
                </c:pt>
                <c:pt idx="5350">
                  <c:v>813.516479492</c:v>
                </c:pt>
                <c:pt idx="5351">
                  <c:v>807.069580078</c:v>
                </c:pt>
                <c:pt idx="5352">
                  <c:v>809.890136719</c:v>
                </c:pt>
                <c:pt idx="5353">
                  <c:v>807.47253418</c:v>
                </c:pt>
                <c:pt idx="5354">
                  <c:v>799.816833496</c:v>
                </c:pt>
                <c:pt idx="5355">
                  <c:v>799.41394043</c:v>
                </c:pt>
                <c:pt idx="5356">
                  <c:v>813.516479492</c:v>
                </c:pt>
                <c:pt idx="5357">
                  <c:v>824.395629883</c:v>
                </c:pt>
                <c:pt idx="5358">
                  <c:v>822.783874512</c:v>
                </c:pt>
                <c:pt idx="5359">
                  <c:v>807.069580078</c:v>
                </c:pt>
                <c:pt idx="5360">
                  <c:v>795.787536621</c:v>
                </c:pt>
                <c:pt idx="5361">
                  <c:v>803.846130371</c:v>
                </c:pt>
                <c:pt idx="5362">
                  <c:v>819.963378906</c:v>
                </c:pt>
                <c:pt idx="5363">
                  <c:v>828.424926758</c:v>
                </c:pt>
                <c:pt idx="5364">
                  <c:v>821.575073242</c:v>
                </c:pt>
                <c:pt idx="5365">
                  <c:v>811.501831055</c:v>
                </c:pt>
                <c:pt idx="5366">
                  <c:v>793.772888184</c:v>
                </c:pt>
                <c:pt idx="5367">
                  <c:v>793.369934082</c:v>
                </c:pt>
                <c:pt idx="5368">
                  <c:v>816.739929199</c:v>
                </c:pt>
                <c:pt idx="5369">
                  <c:v>821.575073242</c:v>
                </c:pt>
                <c:pt idx="5370">
                  <c:v>824.395629883</c:v>
                </c:pt>
                <c:pt idx="5371">
                  <c:v>818.754577637</c:v>
                </c:pt>
                <c:pt idx="5372">
                  <c:v>802.234436035</c:v>
                </c:pt>
                <c:pt idx="5373">
                  <c:v>819.963378906</c:v>
                </c:pt>
                <c:pt idx="5374">
                  <c:v>823.992675781</c:v>
                </c:pt>
                <c:pt idx="5375">
                  <c:v>816.336975098</c:v>
                </c:pt>
                <c:pt idx="5376">
                  <c:v>825.604370117</c:v>
                </c:pt>
                <c:pt idx="5377">
                  <c:v>841.721618652</c:v>
                </c:pt>
                <c:pt idx="5378">
                  <c:v>851.79486084</c:v>
                </c:pt>
                <c:pt idx="5379">
                  <c:v>841.721618652</c:v>
                </c:pt>
                <c:pt idx="5380">
                  <c:v>836.483520508</c:v>
                </c:pt>
                <c:pt idx="5381">
                  <c:v>839.706970215</c:v>
                </c:pt>
                <c:pt idx="5382">
                  <c:v>826.41027832</c:v>
                </c:pt>
                <c:pt idx="5383">
                  <c:v>819.157531738</c:v>
                </c:pt>
                <c:pt idx="5384">
                  <c:v>826.41027832</c:v>
                </c:pt>
                <c:pt idx="5385">
                  <c:v>820.366271973</c:v>
                </c:pt>
                <c:pt idx="5386">
                  <c:v>804.652038574</c:v>
                </c:pt>
                <c:pt idx="5387">
                  <c:v>804.652038574</c:v>
                </c:pt>
                <c:pt idx="5388">
                  <c:v>809.487182617</c:v>
                </c:pt>
                <c:pt idx="5389">
                  <c:v>812.710632324</c:v>
                </c:pt>
                <c:pt idx="5390">
                  <c:v>798.20513916</c:v>
                </c:pt>
                <c:pt idx="5391">
                  <c:v>801.428588867</c:v>
                </c:pt>
                <c:pt idx="5392">
                  <c:v>813.919433594</c:v>
                </c:pt>
                <c:pt idx="5393">
                  <c:v>805.457885742</c:v>
                </c:pt>
                <c:pt idx="5394">
                  <c:v>806.26373291</c:v>
                </c:pt>
                <c:pt idx="5395">
                  <c:v>808.681335449</c:v>
                </c:pt>
                <c:pt idx="5396">
                  <c:v>808.278381348</c:v>
                </c:pt>
                <c:pt idx="5397">
                  <c:v>819.560424805</c:v>
                </c:pt>
                <c:pt idx="5398">
                  <c:v>830.439575195</c:v>
                </c:pt>
                <c:pt idx="5399">
                  <c:v>838.9011230470001</c:v>
                </c:pt>
                <c:pt idx="5400">
                  <c:v>840.109863281</c:v>
                </c:pt>
                <c:pt idx="5401">
                  <c:v>825.201477051</c:v>
                </c:pt>
                <c:pt idx="5402">
                  <c:v>814.32232666</c:v>
                </c:pt>
                <c:pt idx="5403">
                  <c:v>826.41027832</c:v>
                </c:pt>
                <c:pt idx="5404">
                  <c:v>834.871765137</c:v>
                </c:pt>
                <c:pt idx="5405">
                  <c:v>810.695983887</c:v>
                </c:pt>
                <c:pt idx="5406">
                  <c:v>796.9963378910001</c:v>
                </c:pt>
                <c:pt idx="5407">
                  <c:v>807.875488281</c:v>
                </c:pt>
                <c:pt idx="5408">
                  <c:v>826.007324219</c:v>
                </c:pt>
                <c:pt idx="5409">
                  <c:v>816.336975098</c:v>
                </c:pt>
                <c:pt idx="5410">
                  <c:v>802.234436035</c:v>
                </c:pt>
                <c:pt idx="5411">
                  <c:v>822.380981445</c:v>
                </c:pt>
                <c:pt idx="5412">
                  <c:v>828.424926758</c:v>
                </c:pt>
                <c:pt idx="5413">
                  <c:v>812.307678223</c:v>
                </c:pt>
                <c:pt idx="5414">
                  <c:v>809.084228516</c:v>
                </c:pt>
                <c:pt idx="5415">
                  <c:v>802.637390137</c:v>
                </c:pt>
                <c:pt idx="5416">
                  <c:v>800.622680664</c:v>
                </c:pt>
                <c:pt idx="5417">
                  <c:v>802.637390137</c:v>
                </c:pt>
                <c:pt idx="5418">
                  <c:v>798.608032227</c:v>
                </c:pt>
                <c:pt idx="5419">
                  <c:v>796.593383789</c:v>
                </c:pt>
                <c:pt idx="5420">
                  <c:v>801.025634766</c:v>
                </c:pt>
                <c:pt idx="5421">
                  <c:v>809.890136719</c:v>
                </c:pt>
                <c:pt idx="5422">
                  <c:v>811.098876953</c:v>
                </c:pt>
                <c:pt idx="5423">
                  <c:v>812.710632324</c:v>
                </c:pt>
                <c:pt idx="5424">
                  <c:v>818.351623535</c:v>
                </c:pt>
                <c:pt idx="5425">
                  <c:v>815.934082031</c:v>
                </c:pt>
                <c:pt idx="5426">
                  <c:v>802.234436035</c:v>
                </c:pt>
                <c:pt idx="5427">
                  <c:v>788.534790039</c:v>
                </c:pt>
                <c:pt idx="5428">
                  <c:v>799.816833496</c:v>
                </c:pt>
                <c:pt idx="5429">
                  <c:v>814.32232666</c:v>
                </c:pt>
                <c:pt idx="5430">
                  <c:v>808.278381348</c:v>
                </c:pt>
                <c:pt idx="5431">
                  <c:v>805.457885742</c:v>
                </c:pt>
                <c:pt idx="5432">
                  <c:v>816.739929199</c:v>
                </c:pt>
                <c:pt idx="5433">
                  <c:v>816.739929199</c:v>
                </c:pt>
                <c:pt idx="5434">
                  <c:v>815.934082031</c:v>
                </c:pt>
                <c:pt idx="5435">
                  <c:v>821.978027344</c:v>
                </c:pt>
                <c:pt idx="5436">
                  <c:v>824.395629883</c:v>
                </c:pt>
                <c:pt idx="5437">
                  <c:v>827.619018555</c:v>
                </c:pt>
                <c:pt idx="5438">
                  <c:v>819.157531738</c:v>
                </c:pt>
                <c:pt idx="5439">
                  <c:v>804.249084473</c:v>
                </c:pt>
                <c:pt idx="5440">
                  <c:v>806.26373291</c:v>
                </c:pt>
                <c:pt idx="5441">
                  <c:v>820.366271973</c:v>
                </c:pt>
                <c:pt idx="5442">
                  <c:v>820.366271973</c:v>
                </c:pt>
                <c:pt idx="5443">
                  <c:v>817.948730469</c:v>
                </c:pt>
                <c:pt idx="5444">
                  <c:v>820.366271973</c:v>
                </c:pt>
                <c:pt idx="5445">
                  <c:v>819.157531738</c:v>
                </c:pt>
                <c:pt idx="5446">
                  <c:v>816.336975098</c:v>
                </c:pt>
                <c:pt idx="5447">
                  <c:v>818.351623535</c:v>
                </c:pt>
                <c:pt idx="5448">
                  <c:v>811.098876953</c:v>
                </c:pt>
                <c:pt idx="5449">
                  <c:v>797.802185059</c:v>
                </c:pt>
                <c:pt idx="5450">
                  <c:v>793.772888184</c:v>
                </c:pt>
                <c:pt idx="5451">
                  <c:v>799.41394043</c:v>
                </c:pt>
                <c:pt idx="5452">
                  <c:v>800.622680664</c:v>
                </c:pt>
                <c:pt idx="5453">
                  <c:v>807.47253418</c:v>
                </c:pt>
                <c:pt idx="5454">
                  <c:v>805.054931641</c:v>
                </c:pt>
                <c:pt idx="5455">
                  <c:v>810.293029785</c:v>
                </c:pt>
                <c:pt idx="5456">
                  <c:v>794.175842285</c:v>
                </c:pt>
                <c:pt idx="5457">
                  <c:v>791.355285645</c:v>
                </c:pt>
                <c:pt idx="5458">
                  <c:v>814.32232666</c:v>
                </c:pt>
                <c:pt idx="5459">
                  <c:v>822.380981445</c:v>
                </c:pt>
                <c:pt idx="5460">
                  <c:v>823.58972168</c:v>
                </c:pt>
                <c:pt idx="5461">
                  <c:v>810.293029785</c:v>
                </c:pt>
                <c:pt idx="5462">
                  <c:v>803.0402832029999</c:v>
                </c:pt>
                <c:pt idx="5463">
                  <c:v>815.128234863</c:v>
                </c:pt>
                <c:pt idx="5464">
                  <c:v>817.545776367</c:v>
                </c:pt>
                <c:pt idx="5465">
                  <c:v>815.934082031</c:v>
                </c:pt>
                <c:pt idx="5466">
                  <c:v>823.992675781</c:v>
                </c:pt>
                <c:pt idx="5467">
                  <c:v>803.846130371</c:v>
                </c:pt>
                <c:pt idx="5468">
                  <c:v>805.860778809</c:v>
                </c:pt>
                <c:pt idx="5469">
                  <c:v>818.351623535</c:v>
                </c:pt>
                <c:pt idx="5470">
                  <c:v>807.875488281</c:v>
                </c:pt>
                <c:pt idx="5471">
                  <c:v>811.098876953</c:v>
                </c:pt>
                <c:pt idx="5472">
                  <c:v>819.157531738</c:v>
                </c:pt>
                <c:pt idx="5473">
                  <c:v>797.802185059</c:v>
                </c:pt>
                <c:pt idx="5474">
                  <c:v>794.9816894529999</c:v>
                </c:pt>
                <c:pt idx="5475">
                  <c:v>811.098876953</c:v>
                </c:pt>
                <c:pt idx="5476">
                  <c:v>816.336975098</c:v>
                </c:pt>
                <c:pt idx="5477">
                  <c:v>815.53112793</c:v>
                </c:pt>
                <c:pt idx="5478">
                  <c:v>804.652038574</c:v>
                </c:pt>
                <c:pt idx="5479">
                  <c:v>812.710632324</c:v>
                </c:pt>
                <c:pt idx="5480">
                  <c:v>812.307678223</c:v>
                </c:pt>
                <c:pt idx="5481">
                  <c:v>790.952392578</c:v>
                </c:pt>
                <c:pt idx="5482">
                  <c:v>795.384643555</c:v>
                </c:pt>
                <c:pt idx="5483">
                  <c:v>804.652038574</c:v>
                </c:pt>
                <c:pt idx="5484">
                  <c:v>805.457885742</c:v>
                </c:pt>
                <c:pt idx="5485">
                  <c:v>806.666687012</c:v>
                </c:pt>
                <c:pt idx="5486">
                  <c:v>807.47253418</c:v>
                </c:pt>
                <c:pt idx="5487">
                  <c:v>800.219787598</c:v>
                </c:pt>
                <c:pt idx="5488">
                  <c:v>808.681335449</c:v>
                </c:pt>
                <c:pt idx="5489">
                  <c:v>817.545776367</c:v>
                </c:pt>
                <c:pt idx="5490">
                  <c:v>807.069580078</c:v>
                </c:pt>
                <c:pt idx="5491">
                  <c:v>805.860778809</c:v>
                </c:pt>
                <c:pt idx="5492">
                  <c:v>804.652038574</c:v>
                </c:pt>
                <c:pt idx="5493">
                  <c:v>807.47253418</c:v>
                </c:pt>
                <c:pt idx="5494">
                  <c:v>798.20513916</c:v>
                </c:pt>
                <c:pt idx="5495">
                  <c:v>786.520141602</c:v>
                </c:pt>
                <c:pt idx="5496">
                  <c:v>796.9963378910001</c:v>
                </c:pt>
                <c:pt idx="5497">
                  <c:v>806.666687012</c:v>
                </c:pt>
                <c:pt idx="5498">
                  <c:v>800.219787598</c:v>
                </c:pt>
                <c:pt idx="5499">
                  <c:v>791.758239746</c:v>
                </c:pt>
                <c:pt idx="5500">
                  <c:v>815.128234863</c:v>
                </c:pt>
                <c:pt idx="5501">
                  <c:v>813.919433594</c:v>
                </c:pt>
                <c:pt idx="5502">
                  <c:v>792.9670410160001</c:v>
                </c:pt>
                <c:pt idx="5503">
                  <c:v>791.355285645</c:v>
                </c:pt>
                <c:pt idx="5504">
                  <c:v>800.622680664</c:v>
                </c:pt>
                <c:pt idx="5505">
                  <c:v>811.904785156</c:v>
                </c:pt>
                <c:pt idx="5506">
                  <c:v>811.098876953</c:v>
                </c:pt>
                <c:pt idx="5507">
                  <c:v>810.695983887</c:v>
                </c:pt>
                <c:pt idx="5508">
                  <c:v>801.831481934</c:v>
                </c:pt>
                <c:pt idx="5509">
                  <c:v>805.860778809</c:v>
                </c:pt>
                <c:pt idx="5510">
                  <c:v>817.545776367</c:v>
                </c:pt>
                <c:pt idx="5511">
                  <c:v>817.545776367</c:v>
                </c:pt>
                <c:pt idx="5512">
                  <c:v>810.293029785</c:v>
                </c:pt>
                <c:pt idx="5513">
                  <c:v>805.054931641</c:v>
                </c:pt>
                <c:pt idx="5514">
                  <c:v>803.0402832029999</c:v>
                </c:pt>
                <c:pt idx="5515">
                  <c:v>801.831481934</c:v>
                </c:pt>
                <c:pt idx="5516">
                  <c:v>810.695983887</c:v>
                </c:pt>
                <c:pt idx="5517">
                  <c:v>821.978027344</c:v>
                </c:pt>
                <c:pt idx="5518">
                  <c:v>815.128234863</c:v>
                </c:pt>
                <c:pt idx="5519">
                  <c:v>821.172180176</c:v>
                </c:pt>
                <c:pt idx="5520">
                  <c:v>821.978027344</c:v>
                </c:pt>
                <c:pt idx="5521">
                  <c:v>821.978027344</c:v>
                </c:pt>
                <c:pt idx="5522">
                  <c:v>834.065917969</c:v>
                </c:pt>
                <c:pt idx="5523">
                  <c:v>844.9450683589999</c:v>
                </c:pt>
                <c:pt idx="5524">
                  <c:v>840.512817383</c:v>
                </c:pt>
                <c:pt idx="5525">
                  <c:v>808.278381348</c:v>
                </c:pt>
                <c:pt idx="5526">
                  <c:v>813.919433594</c:v>
                </c:pt>
                <c:pt idx="5527">
                  <c:v>830.439575195</c:v>
                </c:pt>
                <c:pt idx="5528">
                  <c:v>828.827819824</c:v>
                </c:pt>
                <c:pt idx="5529">
                  <c:v>829.633728027</c:v>
                </c:pt>
                <c:pt idx="5530">
                  <c:v>818.351623535</c:v>
                </c:pt>
                <c:pt idx="5531">
                  <c:v>808.681335449</c:v>
                </c:pt>
                <c:pt idx="5532">
                  <c:v>807.875488281</c:v>
                </c:pt>
                <c:pt idx="5533">
                  <c:v>805.054931641</c:v>
                </c:pt>
                <c:pt idx="5534">
                  <c:v>811.904785156</c:v>
                </c:pt>
                <c:pt idx="5535">
                  <c:v>806.666687012</c:v>
                </c:pt>
                <c:pt idx="5536">
                  <c:v>805.457885742</c:v>
                </c:pt>
                <c:pt idx="5537">
                  <c:v>810.695983887</c:v>
                </c:pt>
                <c:pt idx="5538">
                  <c:v>805.860778809</c:v>
                </c:pt>
                <c:pt idx="5539">
                  <c:v>813.919433594</c:v>
                </c:pt>
                <c:pt idx="5540">
                  <c:v>813.516479492</c:v>
                </c:pt>
                <c:pt idx="5541">
                  <c:v>803.0402832029999</c:v>
                </c:pt>
                <c:pt idx="5542">
                  <c:v>805.457885742</c:v>
                </c:pt>
                <c:pt idx="5543">
                  <c:v>807.47253418</c:v>
                </c:pt>
                <c:pt idx="5544">
                  <c:v>804.249084473</c:v>
                </c:pt>
                <c:pt idx="5545">
                  <c:v>799.816833496</c:v>
                </c:pt>
                <c:pt idx="5546">
                  <c:v>808.278381348</c:v>
                </c:pt>
                <c:pt idx="5547">
                  <c:v>808.681335449</c:v>
                </c:pt>
                <c:pt idx="5548">
                  <c:v>799.816833496</c:v>
                </c:pt>
                <c:pt idx="5549">
                  <c:v>812.307678223</c:v>
                </c:pt>
                <c:pt idx="5550">
                  <c:v>807.875488281</c:v>
                </c:pt>
                <c:pt idx="5551">
                  <c:v>805.457885742</c:v>
                </c:pt>
                <c:pt idx="5552">
                  <c:v>805.860778809</c:v>
                </c:pt>
                <c:pt idx="5553">
                  <c:v>802.234436035</c:v>
                </c:pt>
                <c:pt idx="5554">
                  <c:v>813.1135253910001</c:v>
                </c:pt>
                <c:pt idx="5555">
                  <c:v>815.53112793</c:v>
                </c:pt>
                <c:pt idx="5556">
                  <c:v>816.739929199</c:v>
                </c:pt>
                <c:pt idx="5557">
                  <c:v>814.725280762</c:v>
                </c:pt>
                <c:pt idx="5558">
                  <c:v>805.860778809</c:v>
                </c:pt>
                <c:pt idx="5559">
                  <c:v>805.860778809</c:v>
                </c:pt>
                <c:pt idx="5560">
                  <c:v>812.710632324</c:v>
                </c:pt>
                <c:pt idx="5561">
                  <c:v>815.128234863</c:v>
                </c:pt>
                <c:pt idx="5562">
                  <c:v>827.619018555</c:v>
                </c:pt>
                <c:pt idx="5563">
                  <c:v>823.992675781</c:v>
                </c:pt>
                <c:pt idx="5564">
                  <c:v>816.739929199</c:v>
                </c:pt>
                <c:pt idx="5565">
                  <c:v>812.307678223</c:v>
                </c:pt>
                <c:pt idx="5566">
                  <c:v>802.234436035</c:v>
                </c:pt>
                <c:pt idx="5567">
                  <c:v>809.890136719</c:v>
                </c:pt>
                <c:pt idx="5568">
                  <c:v>805.054931641</c:v>
                </c:pt>
                <c:pt idx="5569">
                  <c:v>787.32598877</c:v>
                </c:pt>
                <c:pt idx="5570">
                  <c:v>796.190490723</c:v>
                </c:pt>
                <c:pt idx="5571">
                  <c:v>792.161193848</c:v>
                </c:pt>
                <c:pt idx="5572">
                  <c:v>790.14654541</c:v>
                </c:pt>
                <c:pt idx="5573">
                  <c:v>806.666687012</c:v>
                </c:pt>
                <c:pt idx="5574">
                  <c:v>807.47253418</c:v>
                </c:pt>
                <c:pt idx="5575">
                  <c:v>806.666687012</c:v>
                </c:pt>
                <c:pt idx="5576">
                  <c:v>808.681335449</c:v>
                </c:pt>
                <c:pt idx="5577">
                  <c:v>807.069580078</c:v>
                </c:pt>
                <c:pt idx="5578">
                  <c:v>813.516479492</c:v>
                </c:pt>
                <c:pt idx="5579">
                  <c:v>810.293029785</c:v>
                </c:pt>
                <c:pt idx="5580">
                  <c:v>799.816833496</c:v>
                </c:pt>
                <c:pt idx="5581">
                  <c:v>798.608032227</c:v>
                </c:pt>
                <c:pt idx="5582">
                  <c:v>805.457885742</c:v>
                </c:pt>
                <c:pt idx="5583">
                  <c:v>798.608032227</c:v>
                </c:pt>
                <c:pt idx="5584">
                  <c:v>786.9230957029999</c:v>
                </c:pt>
                <c:pt idx="5585">
                  <c:v>805.860778809</c:v>
                </c:pt>
                <c:pt idx="5586">
                  <c:v>814.32232666</c:v>
                </c:pt>
                <c:pt idx="5587">
                  <c:v>802.234436035</c:v>
                </c:pt>
                <c:pt idx="5588">
                  <c:v>796.9963378910001</c:v>
                </c:pt>
                <c:pt idx="5589">
                  <c:v>800.219787598</c:v>
                </c:pt>
                <c:pt idx="5590">
                  <c:v>809.084228516</c:v>
                </c:pt>
                <c:pt idx="5591">
                  <c:v>810.695983887</c:v>
                </c:pt>
                <c:pt idx="5592">
                  <c:v>800.219787598</c:v>
                </c:pt>
                <c:pt idx="5593">
                  <c:v>797.399291992</c:v>
                </c:pt>
                <c:pt idx="5594">
                  <c:v>795.787536621</c:v>
                </c:pt>
                <c:pt idx="5595">
                  <c:v>795.384643555</c:v>
                </c:pt>
                <c:pt idx="5596">
                  <c:v>809.487182617</c:v>
                </c:pt>
                <c:pt idx="5597">
                  <c:v>805.860778809</c:v>
                </c:pt>
                <c:pt idx="5598">
                  <c:v>795.384643555</c:v>
                </c:pt>
                <c:pt idx="5599">
                  <c:v>803.443237305</c:v>
                </c:pt>
                <c:pt idx="5600">
                  <c:v>803.0402832029999</c:v>
                </c:pt>
                <c:pt idx="5601">
                  <c:v>811.098876953</c:v>
                </c:pt>
                <c:pt idx="5602">
                  <c:v>819.157531738</c:v>
                </c:pt>
                <c:pt idx="5603">
                  <c:v>802.234436035</c:v>
                </c:pt>
                <c:pt idx="5604">
                  <c:v>799.010986328</c:v>
                </c:pt>
                <c:pt idx="5605">
                  <c:v>806.26373291</c:v>
                </c:pt>
                <c:pt idx="5606">
                  <c:v>811.098876953</c:v>
                </c:pt>
                <c:pt idx="5607">
                  <c:v>801.428588867</c:v>
                </c:pt>
                <c:pt idx="5608">
                  <c:v>795.787536621</c:v>
                </c:pt>
                <c:pt idx="5609">
                  <c:v>805.457885742</c:v>
                </c:pt>
                <c:pt idx="5610">
                  <c:v>803.443237305</c:v>
                </c:pt>
                <c:pt idx="5611">
                  <c:v>805.860778809</c:v>
                </c:pt>
                <c:pt idx="5612">
                  <c:v>813.516479492</c:v>
                </c:pt>
                <c:pt idx="5613">
                  <c:v>806.26373291</c:v>
                </c:pt>
                <c:pt idx="5614">
                  <c:v>802.234436035</c:v>
                </c:pt>
                <c:pt idx="5615">
                  <c:v>805.457885742</c:v>
                </c:pt>
                <c:pt idx="5616">
                  <c:v>814.32232666</c:v>
                </c:pt>
                <c:pt idx="5617">
                  <c:v>820.366271973</c:v>
                </c:pt>
                <c:pt idx="5618">
                  <c:v>818.754577637</c:v>
                </c:pt>
                <c:pt idx="5619">
                  <c:v>817.948730469</c:v>
                </c:pt>
                <c:pt idx="5620">
                  <c:v>817.142883301</c:v>
                </c:pt>
                <c:pt idx="5621">
                  <c:v>827.216125488</c:v>
                </c:pt>
                <c:pt idx="5622">
                  <c:v>822.783874512</c:v>
                </c:pt>
                <c:pt idx="5623">
                  <c:v>812.710632324</c:v>
                </c:pt>
                <c:pt idx="5624">
                  <c:v>817.545776367</c:v>
                </c:pt>
                <c:pt idx="5625">
                  <c:v>794.175842285</c:v>
                </c:pt>
                <c:pt idx="5626">
                  <c:v>804.652038574</c:v>
                </c:pt>
                <c:pt idx="5627">
                  <c:v>819.157531738</c:v>
                </c:pt>
                <c:pt idx="5628">
                  <c:v>807.875488281</c:v>
                </c:pt>
                <c:pt idx="5629">
                  <c:v>806.666687012</c:v>
                </c:pt>
                <c:pt idx="5630">
                  <c:v>799.41394043</c:v>
                </c:pt>
                <c:pt idx="5631">
                  <c:v>804.652038574</c:v>
                </c:pt>
                <c:pt idx="5632">
                  <c:v>813.516479492</c:v>
                </c:pt>
                <c:pt idx="5633">
                  <c:v>815.53112793</c:v>
                </c:pt>
                <c:pt idx="5634">
                  <c:v>818.754577637</c:v>
                </c:pt>
                <c:pt idx="5635">
                  <c:v>809.487182617</c:v>
                </c:pt>
                <c:pt idx="5636">
                  <c:v>815.128234863</c:v>
                </c:pt>
                <c:pt idx="5637">
                  <c:v>826.007324219</c:v>
                </c:pt>
                <c:pt idx="5638">
                  <c:v>823.992675781</c:v>
                </c:pt>
                <c:pt idx="5639">
                  <c:v>820.769226074</c:v>
                </c:pt>
                <c:pt idx="5640">
                  <c:v>817.948730469</c:v>
                </c:pt>
                <c:pt idx="5641">
                  <c:v>815.934082031</c:v>
                </c:pt>
                <c:pt idx="5642">
                  <c:v>826.41027832</c:v>
                </c:pt>
                <c:pt idx="5643">
                  <c:v>827.619018555</c:v>
                </c:pt>
                <c:pt idx="5644">
                  <c:v>809.487182617</c:v>
                </c:pt>
                <c:pt idx="5645">
                  <c:v>808.681335449</c:v>
                </c:pt>
                <c:pt idx="5646">
                  <c:v>822.783874512</c:v>
                </c:pt>
                <c:pt idx="5647">
                  <c:v>834.871765137</c:v>
                </c:pt>
                <c:pt idx="5648">
                  <c:v>823.992675781</c:v>
                </c:pt>
                <c:pt idx="5649">
                  <c:v>813.1135253910001</c:v>
                </c:pt>
                <c:pt idx="5650">
                  <c:v>807.875488281</c:v>
                </c:pt>
                <c:pt idx="5651">
                  <c:v>811.501831055</c:v>
                </c:pt>
                <c:pt idx="5652">
                  <c:v>814.725280762</c:v>
                </c:pt>
                <c:pt idx="5653">
                  <c:v>820.769226074</c:v>
                </c:pt>
                <c:pt idx="5654">
                  <c:v>830.036621094</c:v>
                </c:pt>
                <c:pt idx="5655">
                  <c:v>821.172180176</c:v>
                </c:pt>
                <c:pt idx="5656">
                  <c:v>803.846130371</c:v>
                </c:pt>
                <c:pt idx="5657">
                  <c:v>806.26373291</c:v>
                </c:pt>
                <c:pt idx="5658">
                  <c:v>813.1135253910001</c:v>
                </c:pt>
                <c:pt idx="5659">
                  <c:v>822.380981445</c:v>
                </c:pt>
                <c:pt idx="5660">
                  <c:v>821.575073242</c:v>
                </c:pt>
                <c:pt idx="5661">
                  <c:v>813.919433594</c:v>
                </c:pt>
                <c:pt idx="5662">
                  <c:v>818.351623535</c:v>
                </c:pt>
                <c:pt idx="5663">
                  <c:v>819.560424805</c:v>
                </c:pt>
                <c:pt idx="5664">
                  <c:v>816.739929199</c:v>
                </c:pt>
                <c:pt idx="5665">
                  <c:v>810.695983887</c:v>
                </c:pt>
                <c:pt idx="5666">
                  <c:v>808.278381348</c:v>
                </c:pt>
                <c:pt idx="5667">
                  <c:v>816.739929199</c:v>
                </c:pt>
                <c:pt idx="5668">
                  <c:v>804.652038574</c:v>
                </c:pt>
                <c:pt idx="5669">
                  <c:v>796.9963378910001</c:v>
                </c:pt>
                <c:pt idx="5670">
                  <c:v>813.919433594</c:v>
                </c:pt>
                <c:pt idx="5671">
                  <c:v>821.978027344</c:v>
                </c:pt>
                <c:pt idx="5672">
                  <c:v>819.157531738</c:v>
                </c:pt>
                <c:pt idx="5673">
                  <c:v>816.336975098</c:v>
                </c:pt>
                <c:pt idx="5674">
                  <c:v>818.754577637</c:v>
                </c:pt>
                <c:pt idx="5675">
                  <c:v>816.739929199</c:v>
                </c:pt>
                <c:pt idx="5676">
                  <c:v>812.710632324</c:v>
                </c:pt>
                <c:pt idx="5677">
                  <c:v>815.934082031</c:v>
                </c:pt>
                <c:pt idx="5678">
                  <c:v>824.395629883</c:v>
                </c:pt>
                <c:pt idx="5679">
                  <c:v>817.948730469</c:v>
                </c:pt>
                <c:pt idx="5680">
                  <c:v>816.336975098</c:v>
                </c:pt>
                <c:pt idx="5681">
                  <c:v>827.216125488</c:v>
                </c:pt>
                <c:pt idx="5682">
                  <c:v>816.336975098</c:v>
                </c:pt>
                <c:pt idx="5683">
                  <c:v>807.875488281</c:v>
                </c:pt>
                <c:pt idx="5684">
                  <c:v>813.919433594</c:v>
                </c:pt>
                <c:pt idx="5685">
                  <c:v>824.798522949</c:v>
                </c:pt>
                <c:pt idx="5686">
                  <c:v>823.992675781</c:v>
                </c:pt>
                <c:pt idx="5687">
                  <c:v>810.695983887</c:v>
                </c:pt>
                <c:pt idx="5688">
                  <c:v>806.666687012</c:v>
                </c:pt>
                <c:pt idx="5689">
                  <c:v>817.545776367</c:v>
                </c:pt>
                <c:pt idx="5690">
                  <c:v>814.725280762</c:v>
                </c:pt>
                <c:pt idx="5691">
                  <c:v>809.487182617</c:v>
                </c:pt>
                <c:pt idx="5692">
                  <c:v>816.739929199</c:v>
                </c:pt>
                <c:pt idx="5693">
                  <c:v>817.545776367</c:v>
                </c:pt>
                <c:pt idx="5694">
                  <c:v>830.842468262</c:v>
                </c:pt>
                <c:pt idx="5695">
                  <c:v>836.080566406</c:v>
                </c:pt>
                <c:pt idx="5696">
                  <c:v>834.065917969</c:v>
                </c:pt>
                <c:pt idx="5697">
                  <c:v>840.512817383</c:v>
                </c:pt>
                <c:pt idx="5698">
                  <c:v>838.9011230470001</c:v>
                </c:pt>
                <c:pt idx="5699">
                  <c:v>830.439575195</c:v>
                </c:pt>
                <c:pt idx="5700">
                  <c:v>838.9011230470001</c:v>
                </c:pt>
                <c:pt idx="5701">
                  <c:v>841.721618652</c:v>
                </c:pt>
                <c:pt idx="5702">
                  <c:v>830.842468262</c:v>
                </c:pt>
                <c:pt idx="5703">
                  <c:v>828.021972656</c:v>
                </c:pt>
                <c:pt idx="5704">
                  <c:v>826.41027832</c:v>
                </c:pt>
                <c:pt idx="5705">
                  <c:v>825.201477051</c:v>
                </c:pt>
                <c:pt idx="5706">
                  <c:v>822.783874512</c:v>
                </c:pt>
                <c:pt idx="5707">
                  <c:v>829.633728027</c:v>
                </c:pt>
                <c:pt idx="5708">
                  <c:v>833.260070801</c:v>
                </c:pt>
                <c:pt idx="5709">
                  <c:v>827.216125488</c:v>
                </c:pt>
                <c:pt idx="5710">
                  <c:v>825.201477051</c:v>
                </c:pt>
                <c:pt idx="5711">
                  <c:v>822.783874512</c:v>
                </c:pt>
                <c:pt idx="5712">
                  <c:v>815.934082031</c:v>
                </c:pt>
                <c:pt idx="5713">
                  <c:v>815.128234863</c:v>
                </c:pt>
                <c:pt idx="5714">
                  <c:v>824.798522949</c:v>
                </c:pt>
                <c:pt idx="5715">
                  <c:v>830.036621094</c:v>
                </c:pt>
                <c:pt idx="5716">
                  <c:v>837.289367676</c:v>
                </c:pt>
                <c:pt idx="5717">
                  <c:v>830.439575195</c:v>
                </c:pt>
                <c:pt idx="5718">
                  <c:v>823.186828613</c:v>
                </c:pt>
                <c:pt idx="5719">
                  <c:v>820.769226074</c:v>
                </c:pt>
                <c:pt idx="5720">
                  <c:v>804.652038574</c:v>
                </c:pt>
                <c:pt idx="5721">
                  <c:v>808.681335449</c:v>
                </c:pt>
                <c:pt idx="5722">
                  <c:v>813.1135253910001</c:v>
                </c:pt>
                <c:pt idx="5723">
                  <c:v>817.545776367</c:v>
                </c:pt>
                <c:pt idx="5724">
                  <c:v>817.948730469</c:v>
                </c:pt>
                <c:pt idx="5725">
                  <c:v>809.487182617</c:v>
                </c:pt>
                <c:pt idx="5726">
                  <c:v>815.128234863</c:v>
                </c:pt>
                <c:pt idx="5727">
                  <c:v>823.58972168</c:v>
                </c:pt>
                <c:pt idx="5728">
                  <c:v>834.46887207</c:v>
                </c:pt>
                <c:pt idx="5729">
                  <c:v>832.857116699</c:v>
                </c:pt>
                <c:pt idx="5730">
                  <c:v>822.783874512</c:v>
                </c:pt>
                <c:pt idx="5731">
                  <c:v>828.827819824</c:v>
                </c:pt>
                <c:pt idx="5732">
                  <c:v>826.007324219</c:v>
                </c:pt>
                <c:pt idx="5733">
                  <c:v>822.380981445</c:v>
                </c:pt>
                <c:pt idx="5734">
                  <c:v>823.992675781</c:v>
                </c:pt>
                <c:pt idx="5735">
                  <c:v>823.58972168</c:v>
                </c:pt>
                <c:pt idx="5736">
                  <c:v>817.545776367</c:v>
                </c:pt>
                <c:pt idx="5737">
                  <c:v>815.934082031</c:v>
                </c:pt>
                <c:pt idx="5738">
                  <c:v>813.1135253910001</c:v>
                </c:pt>
                <c:pt idx="5739">
                  <c:v>812.307678223</c:v>
                </c:pt>
                <c:pt idx="5740">
                  <c:v>818.754577637</c:v>
                </c:pt>
                <c:pt idx="5741">
                  <c:v>823.992675781</c:v>
                </c:pt>
                <c:pt idx="5742">
                  <c:v>811.098876953</c:v>
                </c:pt>
                <c:pt idx="5743">
                  <c:v>809.890136719</c:v>
                </c:pt>
                <c:pt idx="5744">
                  <c:v>828.827819824</c:v>
                </c:pt>
                <c:pt idx="5745">
                  <c:v>827.619018555</c:v>
                </c:pt>
                <c:pt idx="5746">
                  <c:v>825.201477051</c:v>
                </c:pt>
                <c:pt idx="5747">
                  <c:v>824.395629883</c:v>
                </c:pt>
                <c:pt idx="5748">
                  <c:v>821.978027344</c:v>
                </c:pt>
                <c:pt idx="5749">
                  <c:v>828.827819824</c:v>
                </c:pt>
                <c:pt idx="5750">
                  <c:v>817.142883301</c:v>
                </c:pt>
                <c:pt idx="5751">
                  <c:v>807.47253418</c:v>
                </c:pt>
                <c:pt idx="5752">
                  <c:v>817.142883301</c:v>
                </c:pt>
                <c:pt idx="5753">
                  <c:v>826.41027832</c:v>
                </c:pt>
                <c:pt idx="5754">
                  <c:v>831.245422363</c:v>
                </c:pt>
                <c:pt idx="5755">
                  <c:v>831.245422363</c:v>
                </c:pt>
                <c:pt idx="5756">
                  <c:v>820.769226074</c:v>
                </c:pt>
                <c:pt idx="5757">
                  <c:v>825.201477051</c:v>
                </c:pt>
                <c:pt idx="5758">
                  <c:v>838.9011230470001</c:v>
                </c:pt>
                <c:pt idx="5759">
                  <c:v>828.021972656</c:v>
                </c:pt>
                <c:pt idx="5760">
                  <c:v>832.051269531</c:v>
                </c:pt>
                <c:pt idx="5761">
                  <c:v>833.260070801</c:v>
                </c:pt>
                <c:pt idx="5762">
                  <c:v>821.172180176</c:v>
                </c:pt>
                <c:pt idx="5763">
                  <c:v>819.963378906</c:v>
                </c:pt>
                <c:pt idx="5764">
                  <c:v>825.604370117</c:v>
                </c:pt>
                <c:pt idx="5765">
                  <c:v>830.036621094</c:v>
                </c:pt>
                <c:pt idx="5766">
                  <c:v>826.007324219</c:v>
                </c:pt>
                <c:pt idx="5767">
                  <c:v>828.021972656</c:v>
                </c:pt>
                <c:pt idx="5768">
                  <c:v>823.58972168</c:v>
                </c:pt>
                <c:pt idx="5769">
                  <c:v>813.1135253910001</c:v>
                </c:pt>
                <c:pt idx="5770">
                  <c:v>814.32232666</c:v>
                </c:pt>
                <c:pt idx="5771">
                  <c:v>816.739929199</c:v>
                </c:pt>
                <c:pt idx="5772">
                  <c:v>811.904785156</c:v>
                </c:pt>
                <c:pt idx="5773">
                  <c:v>823.58972168</c:v>
                </c:pt>
                <c:pt idx="5774">
                  <c:v>823.186828613</c:v>
                </c:pt>
                <c:pt idx="5775">
                  <c:v>809.084228516</c:v>
                </c:pt>
                <c:pt idx="5776">
                  <c:v>819.157531738</c:v>
                </c:pt>
                <c:pt idx="5777">
                  <c:v>829.230773926</c:v>
                </c:pt>
                <c:pt idx="5778">
                  <c:v>809.084228516</c:v>
                </c:pt>
                <c:pt idx="5779">
                  <c:v>797.802185059</c:v>
                </c:pt>
                <c:pt idx="5780">
                  <c:v>806.26373291</c:v>
                </c:pt>
                <c:pt idx="5781">
                  <c:v>815.128234863</c:v>
                </c:pt>
                <c:pt idx="5782">
                  <c:v>820.366271973</c:v>
                </c:pt>
                <c:pt idx="5783">
                  <c:v>822.783874512</c:v>
                </c:pt>
                <c:pt idx="5784">
                  <c:v>817.545776367</c:v>
                </c:pt>
                <c:pt idx="5785">
                  <c:v>819.157531738</c:v>
                </c:pt>
                <c:pt idx="5786">
                  <c:v>820.769226074</c:v>
                </c:pt>
                <c:pt idx="5787">
                  <c:v>825.201477051</c:v>
                </c:pt>
                <c:pt idx="5788">
                  <c:v>823.186828613</c:v>
                </c:pt>
                <c:pt idx="5789">
                  <c:v>815.128234863</c:v>
                </c:pt>
                <c:pt idx="5790">
                  <c:v>817.545776367</c:v>
                </c:pt>
                <c:pt idx="5791">
                  <c:v>822.783874512</c:v>
                </c:pt>
                <c:pt idx="5792">
                  <c:v>826.813171387</c:v>
                </c:pt>
                <c:pt idx="5793">
                  <c:v>821.172180176</c:v>
                </c:pt>
                <c:pt idx="5794">
                  <c:v>812.307678223</c:v>
                </c:pt>
                <c:pt idx="5795">
                  <c:v>825.201477051</c:v>
                </c:pt>
                <c:pt idx="5796">
                  <c:v>833.663024902</c:v>
                </c:pt>
                <c:pt idx="5797">
                  <c:v>825.201477051</c:v>
                </c:pt>
                <c:pt idx="5798">
                  <c:v>821.575073242</c:v>
                </c:pt>
                <c:pt idx="5799">
                  <c:v>825.604370117</c:v>
                </c:pt>
                <c:pt idx="5800">
                  <c:v>825.201477051</c:v>
                </c:pt>
                <c:pt idx="5801">
                  <c:v>829.633728027</c:v>
                </c:pt>
                <c:pt idx="5802">
                  <c:v>814.725280762</c:v>
                </c:pt>
                <c:pt idx="5803">
                  <c:v>806.666687012</c:v>
                </c:pt>
                <c:pt idx="5804">
                  <c:v>815.128234863</c:v>
                </c:pt>
                <c:pt idx="5805">
                  <c:v>817.545776367</c:v>
                </c:pt>
                <c:pt idx="5806">
                  <c:v>810.695983887</c:v>
                </c:pt>
                <c:pt idx="5807">
                  <c:v>802.637390137</c:v>
                </c:pt>
                <c:pt idx="5808">
                  <c:v>806.26373291</c:v>
                </c:pt>
                <c:pt idx="5809">
                  <c:v>805.054931641</c:v>
                </c:pt>
                <c:pt idx="5810">
                  <c:v>789.340637207</c:v>
                </c:pt>
                <c:pt idx="5811">
                  <c:v>793.772888184</c:v>
                </c:pt>
                <c:pt idx="5812">
                  <c:v>809.890136719</c:v>
                </c:pt>
                <c:pt idx="5813">
                  <c:v>807.875488281</c:v>
                </c:pt>
                <c:pt idx="5814">
                  <c:v>799.010986328</c:v>
                </c:pt>
                <c:pt idx="5815">
                  <c:v>811.501831055</c:v>
                </c:pt>
                <c:pt idx="5816">
                  <c:v>811.904785156</c:v>
                </c:pt>
                <c:pt idx="5817">
                  <c:v>798.20513916</c:v>
                </c:pt>
                <c:pt idx="5818">
                  <c:v>798.20513916</c:v>
                </c:pt>
                <c:pt idx="5819">
                  <c:v>774.029296875</c:v>
                </c:pt>
                <c:pt idx="5820">
                  <c:v>777.655700684</c:v>
                </c:pt>
                <c:pt idx="5821">
                  <c:v>793.369934082</c:v>
                </c:pt>
                <c:pt idx="5822">
                  <c:v>783.296691895</c:v>
                </c:pt>
                <c:pt idx="5823">
                  <c:v>776.84979248</c:v>
                </c:pt>
                <c:pt idx="5824">
                  <c:v>774.029296875</c:v>
                </c:pt>
                <c:pt idx="5825">
                  <c:v>780.476196289</c:v>
                </c:pt>
                <c:pt idx="5826">
                  <c:v>777.655700684</c:v>
                </c:pt>
                <c:pt idx="5827">
                  <c:v>779.670349121</c:v>
                </c:pt>
                <c:pt idx="5828">
                  <c:v>772.417602539</c:v>
                </c:pt>
                <c:pt idx="5829">
                  <c:v>767.582397461</c:v>
                </c:pt>
                <c:pt idx="5830">
                  <c:v>789.743591309</c:v>
                </c:pt>
                <c:pt idx="5831">
                  <c:v>776.84979248</c:v>
                </c:pt>
                <c:pt idx="5832">
                  <c:v>761.135559082</c:v>
                </c:pt>
                <c:pt idx="5833">
                  <c:v>781.282043457</c:v>
                </c:pt>
                <c:pt idx="5834">
                  <c:v>794.578735352</c:v>
                </c:pt>
                <c:pt idx="5835">
                  <c:v>789.340637207</c:v>
                </c:pt>
                <c:pt idx="5836">
                  <c:v>783.699645996</c:v>
                </c:pt>
                <c:pt idx="5837">
                  <c:v>791.355285645</c:v>
                </c:pt>
                <c:pt idx="5838">
                  <c:v>807.069580078</c:v>
                </c:pt>
                <c:pt idx="5839">
                  <c:v>805.860778809</c:v>
                </c:pt>
                <c:pt idx="5840">
                  <c:v>798.20513916</c:v>
                </c:pt>
                <c:pt idx="5841">
                  <c:v>803.846130371</c:v>
                </c:pt>
                <c:pt idx="5842">
                  <c:v>804.652038574</c:v>
                </c:pt>
                <c:pt idx="5843">
                  <c:v>805.860778809</c:v>
                </c:pt>
                <c:pt idx="5844">
                  <c:v>777.252746582</c:v>
                </c:pt>
                <c:pt idx="5845">
                  <c:v>744.615356445</c:v>
                </c:pt>
                <c:pt idx="5846">
                  <c:v>739.780212402</c:v>
                </c:pt>
                <c:pt idx="5847">
                  <c:v>731.721618652</c:v>
                </c:pt>
                <c:pt idx="5848">
                  <c:v>718.021972656</c:v>
                </c:pt>
                <c:pt idx="5849">
                  <c:v>695.860778809</c:v>
                </c:pt>
                <c:pt idx="5850">
                  <c:v>667.655700684</c:v>
                </c:pt>
                <c:pt idx="5851">
                  <c:v>655.970703125</c:v>
                </c:pt>
                <c:pt idx="5852">
                  <c:v>650.73260498</c:v>
                </c:pt>
                <c:pt idx="5853">
                  <c:v>622.124511719</c:v>
                </c:pt>
                <c:pt idx="5854">
                  <c:v>612.857116699</c:v>
                </c:pt>
                <c:pt idx="5855">
                  <c:v>613.260070801</c:v>
                </c:pt>
                <c:pt idx="5856">
                  <c:v>609.230773926</c:v>
                </c:pt>
                <c:pt idx="5857">
                  <c:v>635.421264648</c:v>
                </c:pt>
                <c:pt idx="5858">
                  <c:v>646.300354004</c:v>
                </c:pt>
                <c:pt idx="5859">
                  <c:v>641.868103027</c:v>
                </c:pt>
                <c:pt idx="5860">
                  <c:v>657.985351562</c:v>
                </c:pt>
                <c:pt idx="5861">
                  <c:v>665.238098145</c:v>
                </c:pt>
                <c:pt idx="5862">
                  <c:v>680.14654541</c:v>
                </c:pt>
                <c:pt idx="5863">
                  <c:v>702.710632324</c:v>
                </c:pt>
                <c:pt idx="5864">
                  <c:v>719.633728027</c:v>
                </c:pt>
                <c:pt idx="5865">
                  <c:v>726.483520508</c:v>
                </c:pt>
                <c:pt idx="5866">
                  <c:v>746.630065918</c:v>
                </c:pt>
                <c:pt idx="5867">
                  <c:v>774.835144043</c:v>
                </c:pt>
                <c:pt idx="5868">
                  <c:v>780.8791503910001</c:v>
                </c:pt>
                <c:pt idx="5869">
                  <c:v>795.384643555</c:v>
                </c:pt>
                <c:pt idx="5870">
                  <c:v>806.26373291</c:v>
                </c:pt>
                <c:pt idx="5871">
                  <c:v>823.58972168</c:v>
                </c:pt>
                <c:pt idx="5872">
                  <c:v>840.9157714839999</c:v>
                </c:pt>
                <c:pt idx="5873">
                  <c:v>841.721618652</c:v>
                </c:pt>
                <c:pt idx="5874">
                  <c:v>856.630065918</c:v>
                </c:pt>
                <c:pt idx="5875">
                  <c:v>862.271057129</c:v>
                </c:pt>
                <c:pt idx="5876">
                  <c:v>855.018310547</c:v>
                </c:pt>
                <c:pt idx="5877">
                  <c:v>866.703308105</c:v>
                </c:pt>
                <c:pt idx="5878">
                  <c:v>871.94140625</c:v>
                </c:pt>
                <c:pt idx="5879">
                  <c:v>873.553100586</c:v>
                </c:pt>
                <c:pt idx="5880">
                  <c:v>884.432250977</c:v>
                </c:pt>
                <c:pt idx="5881">
                  <c:v>894.908447266</c:v>
                </c:pt>
                <c:pt idx="5882">
                  <c:v>894.505493164</c:v>
                </c:pt>
                <c:pt idx="5883">
                  <c:v>887.252746582</c:v>
                </c:pt>
                <c:pt idx="5884">
                  <c:v>898.9377441410001</c:v>
                </c:pt>
                <c:pt idx="5885">
                  <c:v>886.446899414</c:v>
                </c:pt>
                <c:pt idx="5886">
                  <c:v>870.73260498</c:v>
                </c:pt>
                <c:pt idx="5887">
                  <c:v>883.223449707</c:v>
                </c:pt>
                <c:pt idx="5888">
                  <c:v>890.476196289</c:v>
                </c:pt>
                <c:pt idx="5889">
                  <c:v>899.340637207</c:v>
                </c:pt>
                <c:pt idx="5890">
                  <c:v>892.893798828</c:v>
                </c:pt>
                <c:pt idx="5891">
                  <c:v>888.461547852</c:v>
                </c:pt>
                <c:pt idx="5892">
                  <c:v>903.369934082</c:v>
                </c:pt>
                <c:pt idx="5893">
                  <c:v>913.443237305</c:v>
                </c:pt>
                <c:pt idx="5894">
                  <c:v>891.684997559</c:v>
                </c:pt>
                <c:pt idx="5895">
                  <c:v>888.864440918</c:v>
                </c:pt>
                <c:pt idx="5896">
                  <c:v>905.384643555</c:v>
                </c:pt>
                <c:pt idx="5897">
                  <c:v>898.534790039</c:v>
                </c:pt>
                <c:pt idx="5898">
                  <c:v>893.296691895</c:v>
                </c:pt>
                <c:pt idx="5899">
                  <c:v>893.296691895</c:v>
                </c:pt>
                <c:pt idx="5900">
                  <c:v>888.461547852</c:v>
                </c:pt>
                <c:pt idx="5901">
                  <c:v>880.0</c:v>
                </c:pt>
                <c:pt idx="5902">
                  <c:v>886.043945312</c:v>
                </c:pt>
                <c:pt idx="5903">
                  <c:v>880.805847168</c:v>
                </c:pt>
                <c:pt idx="5904">
                  <c:v>863.479858398</c:v>
                </c:pt>
                <c:pt idx="5905">
                  <c:v>862.271057129</c:v>
                </c:pt>
                <c:pt idx="5906">
                  <c:v>863.8828125</c:v>
                </c:pt>
                <c:pt idx="5907">
                  <c:v>865.494506836</c:v>
                </c:pt>
                <c:pt idx="5908">
                  <c:v>875.970703125</c:v>
                </c:pt>
                <c:pt idx="5909">
                  <c:v>880.805847168</c:v>
                </c:pt>
                <c:pt idx="5910">
                  <c:v>875.970703125</c:v>
                </c:pt>
                <c:pt idx="5911">
                  <c:v>877.179504395</c:v>
                </c:pt>
                <c:pt idx="5912">
                  <c:v>877.582397461</c:v>
                </c:pt>
                <c:pt idx="5913">
                  <c:v>876.776550293</c:v>
                </c:pt>
                <c:pt idx="5914">
                  <c:v>880.402954102</c:v>
                </c:pt>
                <c:pt idx="5915">
                  <c:v>886.84979248</c:v>
                </c:pt>
                <c:pt idx="5916">
                  <c:v>888.05859375</c:v>
                </c:pt>
                <c:pt idx="5917">
                  <c:v>864.285705566</c:v>
                </c:pt>
                <c:pt idx="5918">
                  <c:v>846.153869629</c:v>
                </c:pt>
                <c:pt idx="5919">
                  <c:v>857.838806152</c:v>
                </c:pt>
                <c:pt idx="5920">
                  <c:v>865.494506836</c:v>
                </c:pt>
                <c:pt idx="5921">
                  <c:v>857.435913086</c:v>
                </c:pt>
                <c:pt idx="5922">
                  <c:v>855.421264648</c:v>
                </c:pt>
                <c:pt idx="5923">
                  <c:v>861.0622558589999</c:v>
                </c:pt>
                <c:pt idx="5924">
                  <c:v>853.406616211</c:v>
                </c:pt>
                <c:pt idx="5925">
                  <c:v>848.168518066</c:v>
                </c:pt>
                <c:pt idx="5926">
                  <c:v>857.0329589839999</c:v>
                </c:pt>
                <c:pt idx="5927">
                  <c:v>849.377319336</c:v>
                </c:pt>
                <c:pt idx="5928">
                  <c:v>848.571411133</c:v>
                </c:pt>
                <c:pt idx="5929">
                  <c:v>844.139221191</c:v>
                </c:pt>
                <c:pt idx="5930">
                  <c:v>841.721618652</c:v>
                </c:pt>
                <c:pt idx="5931">
                  <c:v>855.018310547</c:v>
                </c:pt>
                <c:pt idx="5932">
                  <c:v>848.571411133</c:v>
                </c:pt>
                <c:pt idx="5933">
                  <c:v>842.52746582</c:v>
                </c:pt>
                <c:pt idx="5934">
                  <c:v>838.9011230470001</c:v>
                </c:pt>
                <c:pt idx="5935">
                  <c:v>840.512817383</c:v>
                </c:pt>
                <c:pt idx="5936">
                  <c:v>860.256408691</c:v>
                </c:pt>
                <c:pt idx="5937">
                  <c:v>840.9157714839999</c:v>
                </c:pt>
                <c:pt idx="5938">
                  <c:v>829.230773926</c:v>
                </c:pt>
                <c:pt idx="5939">
                  <c:v>840.9157714839999</c:v>
                </c:pt>
                <c:pt idx="5940">
                  <c:v>837.692321777</c:v>
                </c:pt>
                <c:pt idx="5941">
                  <c:v>848.571411133</c:v>
                </c:pt>
                <c:pt idx="5942">
                  <c:v>840.512817383</c:v>
                </c:pt>
                <c:pt idx="5943">
                  <c:v>836.080566406</c:v>
                </c:pt>
                <c:pt idx="5944">
                  <c:v>843.333312988</c:v>
                </c:pt>
                <c:pt idx="5945">
                  <c:v>848.168518066</c:v>
                </c:pt>
                <c:pt idx="5946">
                  <c:v>850.183166504</c:v>
                </c:pt>
                <c:pt idx="5947">
                  <c:v>832.857116699</c:v>
                </c:pt>
                <c:pt idx="5948">
                  <c:v>818.754577637</c:v>
                </c:pt>
                <c:pt idx="5949">
                  <c:v>825.604370117</c:v>
                </c:pt>
                <c:pt idx="5950">
                  <c:v>819.963378906</c:v>
                </c:pt>
                <c:pt idx="5951">
                  <c:v>823.58972168</c:v>
                </c:pt>
                <c:pt idx="5952">
                  <c:v>823.992675781</c:v>
                </c:pt>
                <c:pt idx="5953">
                  <c:v>821.978027344</c:v>
                </c:pt>
                <c:pt idx="5954">
                  <c:v>830.036621094</c:v>
                </c:pt>
                <c:pt idx="5955">
                  <c:v>824.798522949</c:v>
                </c:pt>
                <c:pt idx="5956">
                  <c:v>830.439575195</c:v>
                </c:pt>
                <c:pt idx="5957">
                  <c:v>830.036621094</c:v>
                </c:pt>
                <c:pt idx="5958">
                  <c:v>835.274719238</c:v>
                </c:pt>
                <c:pt idx="5959">
                  <c:v>836.886474609</c:v>
                </c:pt>
                <c:pt idx="5960">
                  <c:v>829.230773926</c:v>
                </c:pt>
                <c:pt idx="5961">
                  <c:v>829.633728027</c:v>
                </c:pt>
                <c:pt idx="5962">
                  <c:v>823.186828613</c:v>
                </c:pt>
                <c:pt idx="5963">
                  <c:v>817.142883301</c:v>
                </c:pt>
                <c:pt idx="5964">
                  <c:v>820.769226074</c:v>
                </c:pt>
                <c:pt idx="5965">
                  <c:v>827.216125488</c:v>
                </c:pt>
                <c:pt idx="5966">
                  <c:v>831.648376465</c:v>
                </c:pt>
                <c:pt idx="5967">
                  <c:v>829.633728027</c:v>
                </c:pt>
                <c:pt idx="5968">
                  <c:v>822.783874512</c:v>
                </c:pt>
                <c:pt idx="5969">
                  <c:v>821.978027344</c:v>
                </c:pt>
                <c:pt idx="5970">
                  <c:v>826.007324219</c:v>
                </c:pt>
                <c:pt idx="5971">
                  <c:v>821.978027344</c:v>
                </c:pt>
                <c:pt idx="5972">
                  <c:v>814.725280762</c:v>
                </c:pt>
                <c:pt idx="5973">
                  <c:v>815.934082031</c:v>
                </c:pt>
                <c:pt idx="5974">
                  <c:v>819.157531738</c:v>
                </c:pt>
                <c:pt idx="5975">
                  <c:v>830.439575195</c:v>
                </c:pt>
                <c:pt idx="5976">
                  <c:v>832.857116699</c:v>
                </c:pt>
                <c:pt idx="5977">
                  <c:v>829.633728027</c:v>
                </c:pt>
                <c:pt idx="5978">
                  <c:v>834.46887207</c:v>
                </c:pt>
                <c:pt idx="5979">
                  <c:v>831.648376465</c:v>
                </c:pt>
                <c:pt idx="5980">
                  <c:v>831.648376465</c:v>
                </c:pt>
                <c:pt idx="5981">
                  <c:v>830.439575195</c:v>
                </c:pt>
                <c:pt idx="5982">
                  <c:v>827.619018555</c:v>
                </c:pt>
                <c:pt idx="5983">
                  <c:v>831.648376465</c:v>
                </c:pt>
                <c:pt idx="5984">
                  <c:v>844.139221191</c:v>
                </c:pt>
                <c:pt idx="5985">
                  <c:v>837.692321777</c:v>
                </c:pt>
                <c:pt idx="5986">
                  <c:v>825.201477051</c:v>
                </c:pt>
                <c:pt idx="5987">
                  <c:v>825.604370117</c:v>
                </c:pt>
                <c:pt idx="5988">
                  <c:v>835.274719238</c:v>
                </c:pt>
                <c:pt idx="5989">
                  <c:v>839.706970215</c:v>
                </c:pt>
                <c:pt idx="5990">
                  <c:v>832.454223633</c:v>
                </c:pt>
                <c:pt idx="5991">
                  <c:v>840.512817383</c:v>
                </c:pt>
                <c:pt idx="5992">
                  <c:v>841.318664551</c:v>
                </c:pt>
                <c:pt idx="5993">
                  <c:v>848.168518066</c:v>
                </c:pt>
                <c:pt idx="5994">
                  <c:v>841.318664551</c:v>
                </c:pt>
                <c:pt idx="5995">
                  <c:v>825.201477051</c:v>
                </c:pt>
                <c:pt idx="5996">
                  <c:v>833.663024902</c:v>
                </c:pt>
                <c:pt idx="5997">
                  <c:v>838.9011230470001</c:v>
                </c:pt>
                <c:pt idx="5998">
                  <c:v>839.706970215</c:v>
                </c:pt>
                <c:pt idx="5999">
                  <c:v>834.065917969</c:v>
                </c:pt>
                <c:pt idx="6000">
                  <c:v>835.274719238</c:v>
                </c:pt>
                <c:pt idx="6001">
                  <c:v>845.750915527</c:v>
                </c:pt>
                <c:pt idx="6002">
                  <c:v>847.362609863</c:v>
                </c:pt>
                <c:pt idx="6003">
                  <c:v>836.886474609</c:v>
                </c:pt>
                <c:pt idx="6004">
                  <c:v>849.377319336</c:v>
                </c:pt>
                <c:pt idx="6005">
                  <c:v>844.542114258</c:v>
                </c:pt>
                <c:pt idx="6006">
                  <c:v>809.084228516</c:v>
                </c:pt>
                <c:pt idx="6007">
                  <c:v>813.919433594</c:v>
                </c:pt>
                <c:pt idx="6008">
                  <c:v>840.109863281</c:v>
                </c:pt>
                <c:pt idx="6009">
                  <c:v>836.080566406</c:v>
                </c:pt>
                <c:pt idx="6010">
                  <c:v>826.813171387</c:v>
                </c:pt>
                <c:pt idx="6011">
                  <c:v>830.036621094</c:v>
                </c:pt>
                <c:pt idx="6012">
                  <c:v>833.663024902</c:v>
                </c:pt>
                <c:pt idx="6013">
                  <c:v>836.483520508</c:v>
                </c:pt>
                <c:pt idx="6014">
                  <c:v>830.842468262</c:v>
                </c:pt>
                <c:pt idx="6015">
                  <c:v>822.380981445</c:v>
                </c:pt>
                <c:pt idx="6016">
                  <c:v>830.842468262</c:v>
                </c:pt>
                <c:pt idx="6017">
                  <c:v>830.036621094</c:v>
                </c:pt>
                <c:pt idx="6018">
                  <c:v>818.351623535</c:v>
                </c:pt>
                <c:pt idx="6019">
                  <c:v>823.186828613</c:v>
                </c:pt>
                <c:pt idx="6020">
                  <c:v>816.739929199</c:v>
                </c:pt>
                <c:pt idx="6021">
                  <c:v>820.769226074</c:v>
                </c:pt>
                <c:pt idx="6022">
                  <c:v>823.58972168</c:v>
                </c:pt>
                <c:pt idx="6023">
                  <c:v>824.798522949</c:v>
                </c:pt>
                <c:pt idx="6024">
                  <c:v>828.021972656</c:v>
                </c:pt>
                <c:pt idx="6025">
                  <c:v>826.813171387</c:v>
                </c:pt>
                <c:pt idx="6026">
                  <c:v>816.336975098</c:v>
                </c:pt>
                <c:pt idx="6027">
                  <c:v>817.545776367</c:v>
                </c:pt>
                <c:pt idx="6028">
                  <c:v>820.366271973</c:v>
                </c:pt>
                <c:pt idx="6029">
                  <c:v>822.783874512</c:v>
                </c:pt>
                <c:pt idx="6030">
                  <c:v>837.692321777</c:v>
                </c:pt>
                <c:pt idx="6031">
                  <c:v>836.886474609</c:v>
                </c:pt>
                <c:pt idx="6032">
                  <c:v>825.201477051</c:v>
                </c:pt>
                <c:pt idx="6033">
                  <c:v>826.41027832</c:v>
                </c:pt>
                <c:pt idx="6034">
                  <c:v>830.842468262</c:v>
                </c:pt>
                <c:pt idx="6035">
                  <c:v>823.992675781</c:v>
                </c:pt>
                <c:pt idx="6036">
                  <c:v>819.560424805</c:v>
                </c:pt>
                <c:pt idx="6037">
                  <c:v>816.336975098</c:v>
                </c:pt>
                <c:pt idx="6038">
                  <c:v>816.739929199</c:v>
                </c:pt>
                <c:pt idx="6039">
                  <c:v>813.919433594</c:v>
                </c:pt>
                <c:pt idx="6040">
                  <c:v>802.637390137</c:v>
                </c:pt>
                <c:pt idx="6041">
                  <c:v>809.084228516</c:v>
                </c:pt>
                <c:pt idx="6042">
                  <c:v>806.666687012</c:v>
                </c:pt>
                <c:pt idx="6043">
                  <c:v>794.578735352</c:v>
                </c:pt>
                <c:pt idx="6044">
                  <c:v>799.010986328</c:v>
                </c:pt>
                <c:pt idx="6045">
                  <c:v>801.831481934</c:v>
                </c:pt>
                <c:pt idx="6046">
                  <c:v>813.1135253910001</c:v>
                </c:pt>
                <c:pt idx="6047">
                  <c:v>819.963378906</c:v>
                </c:pt>
                <c:pt idx="6048">
                  <c:v>818.351623535</c:v>
                </c:pt>
                <c:pt idx="6049">
                  <c:v>812.307678223</c:v>
                </c:pt>
                <c:pt idx="6050">
                  <c:v>809.890136719</c:v>
                </c:pt>
                <c:pt idx="6051">
                  <c:v>830.036621094</c:v>
                </c:pt>
                <c:pt idx="6052">
                  <c:v>830.439575195</c:v>
                </c:pt>
                <c:pt idx="6053">
                  <c:v>824.395629883</c:v>
                </c:pt>
                <c:pt idx="6054">
                  <c:v>826.007324219</c:v>
                </c:pt>
                <c:pt idx="6055">
                  <c:v>820.769226074</c:v>
                </c:pt>
                <c:pt idx="6056">
                  <c:v>821.172180176</c:v>
                </c:pt>
                <c:pt idx="6057">
                  <c:v>817.142883301</c:v>
                </c:pt>
                <c:pt idx="6058">
                  <c:v>823.58972168</c:v>
                </c:pt>
                <c:pt idx="6059">
                  <c:v>826.813171387</c:v>
                </c:pt>
                <c:pt idx="6060">
                  <c:v>829.633728027</c:v>
                </c:pt>
                <c:pt idx="6061">
                  <c:v>819.157531738</c:v>
                </c:pt>
                <c:pt idx="6062">
                  <c:v>803.0402832029999</c:v>
                </c:pt>
                <c:pt idx="6063">
                  <c:v>809.487182617</c:v>
                </c:pt>
                <c:pt idx="6064">
                  <c:v>814.725280762</c:v>
                </c:pt>
                <c:pt idx="6065">
                  <c:v>814.725280762</c:v>
                </c:pt>
                <c:pt idx="6066">
                  <c:v>811.501831055</c:v>
                </c:pt>
                <c:pt idx="6067">
                  <c:v>818.351623535</c:v>
                </c:pt>
                <c:pt idx="6068">
                  <c:v>839.304016113</c:v>
                </c:pt>
                <c:pt idx="6069">
                  <c:v>842.9304199220001</c:v>
                </c:pt>
                <c:pt idx="6070">
                  <c:v>814.32232666</c:v>
                </c:pt>
                <c:pt idx="6071">
                  <c:v>816.739929199</c:v>
                </c:pt>
                <c:pt idx="6072">
                  <c:v>822.380981445</c:v>
                </c:pt>
                <c:pt idx="6073">
                  <c:v>813.516479492</c:v>
                </c:pt>
                <c:pt idx="6074">
                  <c:v>815.934082031</c:v>
                </c:pt>
                <c:pt idx="6075">
                  <c:v>817.948730469</c:v>
                </c:pt>
                <c:pt idx="6076">
                  <c:v>805.457885742</c:v>
                </c:pt>
                <c:pt idx="6077">
                  <c:v>796.9963378910001</c:v>
                </c:pt>
                <c:pt idx="6078">
                  <c:v>807.47253418</c:v>
                </c:pt>
                <c:pt idx="6079">
                  <c:v>808.278381348</c:v>
                </c:pt>
                <c:pt idx="6080">
                  <c:v>809.487182617</c:v>
                </c:pt>
                <c:pt idx="6081">
                  <c:v>818.351623535</c:v>
                </c:pt>
                <c:pt idx="6082">
                  <c:v>821.575073242</c:v>
                </c:pt>
                <c:pt idx="6083">
                  <c:v>815.128234863</c:v>
                </c:pt>
                <c:pt idx="6084">
                  <c:v>816.336975098</c:v>
                </c:pt>
                <c:pt idx="6085">
                  <c:v>821.575073242</c:v>
                </c:pt>
                <c:pt idx="6086">
                  <c:v>838.9011230470001</c:v>
                </c:pt>
                <c:pt idx="6087">
                  <c:v>827.619018555</c:v>
                </c:pt>
                <c:pt idx="6088">
                  <c:v>797.399291992</c:v>
                </c:pt>
                <c:pt idx="6089">
                  <c:v>810.695983887</c:v>
                </c:pt>
                <c:pt idx="6090">
                  <c:v>816.739929199</c:v>
                </c:pt>
                <c:pt idx="6091">
                  <c:v>828.021972656</c:v>
                </c:pt>
                <c:pt idx="6092">
                  <c:v>834.065917969</c:v>
                </c:pt>
                <c:pt idx="6093">
                  <c:v>832.857116699</c:v>
                </c:pt>
                <c:pt idx="6094">
                  <c:v>838.498168945</c:v>
                </c:pt>
                <c:pt idx="6095">
                  <c:v>835.274719238</c:v>
                </c:pt>
                <c:pt idx="6096">
                  <c:v>831.648376465</c:v>
                </c:pt>
                <c:pt idx="6097">
                  <c:v>831.648376465</c:v>
                </c:pt>
                <c:pt idx="6098">
                  <c:v>835.67767334</c:v>
                </c:pt>
                <c:pt idx="6099">
                  <c:v>816.336975098</c:v>
                </c:pt>
                <c:pt idx="6100">
                  <c:v>790.14654541</c:v>
                </c:pt>
                <c:pt idx="6101">
                  <c:v>799.816833496</c:v>
                </c:pt>
                <c:pt idx="6102">
                  <c:v>803.846130371</c:v>
                </c:pt>
                <c:pt idx="6103">
                  <c:v>791.355285645</c:v>
                </c:pt>
                <c:pt idx="6104">
                  <c:v>796.190490723</c:v>
                </c:pt>
                <c:pt idx="6105">
                  <c:v>787.32598877</c:v>
                </c:pt>
                <c:pt idx="6106">
                  <c:v>785.311340332</c:v>
                </c:pt>
                <c:pt idx="6107">
                  <c:v>797.802185059</c:v>
                </c:pt>
                <c:pt idx="6108">
                  <c:v>796.190490723</c:v>
                </c:pt>
                <c:pt idx="6109">
                  <c:v>802.637390137</c:v>
                </c:pt>
                <c:pt idx="6110">
                  <c:v>809.084228516</c:v>
                </c:pt>
                <c:pt idx="6111">
                  <c:v>812.710632324</c:v>
                </c:pt>
                <c:pt idx="6112">
                  <c:v>832.051269531</c:v>
                </c:pt>
                <c:pt idx="6113">
                  <c:v>826.007324219</c:v>
                </c:pt>
                <c:pt idx="6114">
                  <c:v>823.186828613</c:v>
                </c:pt>
                <c:pt idx="6115">
                  <c:v>843.333312988</c:v>
                </c:pt>
                <c:pt idx="6116">
                  <c:v>846.153869629</c:v>
                </c:pt>
                <c:pt idx="6117">
                  <c:v>841.721618652</c:v>
                </c:pt>
                <c:pt idx="6118">
                  <c:v>819.963378906</c:v>
                </c:pt>
                <c:pt idx="6119">
                  <c:v>819.560424805</c:v>
                </c:pt>
                <c:pt idx="6120">
                  <c:v>822.380981445</c:v>
                </c:pt>
                <c:pt idx="6121">
                  <c:v>806.26373291</c:v>
                </c:pt>
                <c:pt idx="6122">
                  <c:v>821.978027344</c:v>
                </c:pt>
                <c:pt idx="6123">
                  <c:v>821.978027344</c:v>
                </c:pt>
                <c:pt idx="6124">
                  <c:v>806.666687012</c:v>
                </c:pt>
                <c:pt idx="6125">
                  <c:v>807.875488281</c:v>
                </c:pt>
                <c:pt idx="6126">
                  <c:v>813.919433594</c:v>
                </c:pt>
                <c:pt idx="6127">
                  <c:v>816.739929199</c:v>
                </c:pt>
                <c:pt idx="6128">
                  <c:v>813.1135253910001</c:v>
                </c:pt>
                <c:pt idx="6129">
                  <c:v>817.545776367</c:v>
                </c:pt>
                <c:pt idx="6130">
                  <c:v>824.395629883</c:v>
                </c:pt>
                <c:pt idx="6131">
                  <c:v>817.948730469</c:v>
                </c:pt>
                <c:pt idx="6132">
                  <c:v>805.860778809</c:v>
                </c:pt>
                <c:pt idx="6133">
                  <c:v>810.695983887</c:v>
                </c:pt>
                <c:pt idx="6134">
                  <c:v>806.666687012</c:v>
                </c:pt>
                <c:pt idx="6135">
                  <c:v>799.41394043</c:v>
                </c:pt>
                <c:pt idx="6136">
                  <c:v>805.860778809</c:v>
                </c:pt>
                <c:pt idx="6137">
                  <c:v>810.695983887</c:v>
                </c:pt>
                <c:pt idx="6138">
                  <c:v>817.545776367</c:v>
                </c:pt>
                <c:pt idx="6139">
                  <c:v>814.725280762</c:v>
                </c:pt>
                <c:pt idx="6140">
                  <c:v>823.186828613</c:v>
                </c:pt>
                <c:pt idx="6141">
                  <c:v>829.633728027</c:v>
                </c:pt>
                <c:pt idx="6142">
                  <c:v>817.142883301</c:v>
                </c:pt>
                <c:pt idx="6143">
                  <c:v>817.142883301</c:v>
                </c:pt>
                <c:pt idx="6144">
                  <c:v>814.725280762</c:v>
                </c:pt>
                <c:pt idx="6145">
                  <c:v>835.67767334</c:v>
                </c:pt>
                <c:pt idx="6146">
                  <c:v>821.575073242</c:v>
                </c:pt>
                <c:pt idx="6147">
                  <c:v>812.307678223</c:v>
                </c:pt>
                <c:pt idx="6148">
                  <c:v>833.260070801</c:v>
                </c:pt>
                <c:pt idx="6149">
                  <c:v>821.172180176</c:v>
                </c:pt>
                <c:pt idx="6150">
                  <c:v>824.395629883</c:v>
                </c:pt>
                <c:pt idx="6151">
                  <c:v>826.813171387</c:v>
                </c:pt>
                <c:pt idx="6152">
                  <c:v>815.128234863</c:v>
                </c:pt>
                <c:pt idx="6153">
                  <c:v>817.948730469</c:v>
                </c:pt>
                <c:pt idx="6154">
                  <c:v>823.992675781</c:v>
                </c:pt>
                <c:pt idx="6155">
                  <c:v>820.366271973</c:v>
                </c:pt>
                <c:pt idx="6156">
                  <c:v>825.201477051</c:v>
                </c:pt>
                <c:pt idx="6157">
                  <c:v>818.351623535</c:v>
                </c:pt>
                <c:pt idx="6158">
                  <c:v>816.739929199</c:v>
                </c:pt>
                <c:pt idx="6159">
                  <c:v>816.739929199</c:v>
                </c:pt>
                <c:pt idx="6160">
                  <c:v>818.754577637</c:v>
                </c:pt>
                <c:pt idx="6161">
                  <c:v>817.948730469</c:v>
                </c:pt>
                <c:pt idx="6162">
                  <c:v>814.725280762</c:v>
                </c:pt>
                <c:pt idx="6163">
                  <c:v>818.351623535</c:v>
                </c:pt>
                <c:pt idx="6164">
                  <c:v>821.575073242</c:v>
                </c:pt>
                <c:pt idx="6165">
                  <c:v>811.904785156</c:v>
                </c:pt>
                <c:pt idx="6166">
                  <c:v>796.9963378910001</c:v>
                </c:pt>
                <c:pt idx="6167">
                  <c:v>812.710632324</c:v>
                </c:pt>
                <c:pt idx="6168">
                  <c:v>818.754577637</c:v>
                </c:pt>
                <c:pt idx="6169">
                  <c:v>813.516479492</c:v>
                </c:pt>
                <c:pt idx="6170">
                  <c:v>802.234436035</c:v>
                </c:pt>
                <c:pt idx="6171">
                  <c:v>817.545776367</c:v>
                </c:pt>
                <c:pt idx="6172">
                  <c:v>821.172180176</c:v>
                </c:pt>
                <c:pt idx="6173">
                  <c:v>817.948730469</c:v>
                </c:pt>
                <c:pt idx="6174">
                  <c:v>820.769226074</c:v>
                </c:pt>
                <c:pt idx="6175">
                  <c:v>826.41027832</c:v>
                </c:pt>
                <c:pt idx="6176">
                  <c:v>820.366271973</c:v>
                </c:pt>
                <c:pt idx="6177">
                  <c:v>820.366271973</c:v>
                </c:pt>
                <c:pt idx="6178">
                  <c:v>817.948730469</c:v>
                </c:pt>
                <c:pt idx="6179">
                  <c:v>814.725280762</c:v>
                </c:pt>
                <c:pt idx="6180">
                  <c:v>823.58972168</c:v>
                </c:pt>
                <c:pt idx="6181">
                  <c:v>826.813171387</c:v>
                </c:pt>
                <c:pt idx="6182">
                  <c:v>830.439575195</c:v>
                </c:pt>
                <c:pt idx="6183">
                  <c:v>826.007324219</c:v>
                </c:pt>
                <c:pt idx="6184">
                  <c:v>824.395629883</c:v>
                </c:pt>
                <c:pt idx="6185">
                  <c:v>820.366271973</c:v>
                </c:pt>
                <c:pt idx="6186">
                  <c:v>801.831481934</c:v>
                </c:pt>
                <c:pt idx="6187">
                  <c:v>817.142883301</c:v>
                </c:pt>
                <c:pt idx="6188">
                  <c:v>828.021972656</c:v>
                </c:pt>
                <c:pt idx="6189">
                  <c:v>809.487182617</c:v>
                </c:pt>
                <c:pt idx="6190">
                  <c:v>808.681335449</c:v>
                </c:pt>
                <c:pt idx="6191">
                  <c:v>816.739929199</c:v>
                </c:pt>
                <c:pt idx="6192">
                  <c:v>826.007324219</c:v>
                </c:pt>
                <c:pt idx="6193">
                  <c:v>836.886474609</c:v>
                </c:pt>
                <c:pt idx="6194">
                  <c:v>825.604370117</c:v>
                </c:pt>
                <c:pt idx="6195">
                  <c:v>826.007324219</c:v>
                </c:pt>
                <c:pt idx="6196">
                  <c:v>825.201477051</c:v>
                </c:pt>
                <c:pt idx="6197">
                  <c:v>807.875488281</c:v>
                </c:pt>
                <c:pt idx="6198">
                  <c:v>810.293029785</c:v>
                </c:pt>
                <c:pt idx="6199">
                  <c:v>816.336975098</c:v>
                </c:pt>
                <c:pt idx="6200">
                  <c:v>820.366271973</c:v>
                </c:pt>
                <c:pt idx="6201">
                  <c:v>819.963378906</c:v>
                </c:pt>
                <c:pt idx="6202">
                  <c:v>817.142883301</c:v>
                </c:pt>
                <c:pt idx="6203">
                  <c:v>820.769226074</c:v>
                </c:pt>
                <c:pt idx="6204">
                  <c:v>824.395629883</c:v>
                </c:pt>
                <c:pt idx="6205">
                  <c:v>823.186828613</c:v>
                </c:pt>
                <c:pt idx="6206">
                  <c:v>814.725280762</c:v>
                </c:pt>
                <c:pt idx="6207">
                  <c:v>808.278381348</c:v>
                </c:pt>
                <c:pt idx="6208">
                  <c:v>813.919433594</c:v>
                </c:pt>
                <c:pt idx="6209">
                  <c:v>824.395629883</c:v>
                </c:pt>
                <c:pt idx="6210">
                  <c:v>816.739929199</c:v>
                </c:pt>
                <c:pt idx="6211">
                  <c:v>813.919433594</c:v>
                </c:pt>
                <c:pt idx="6212">
                  <c:v>816.336975098</c:v>
                </c:pt>
                <c:pt idx="6213">
                  <c:v>816.336975098</c:v>
                </c:pt>
                <c:pt idx="6214">
                  <c:v>820.769226074</c:v>
                </c:pt>
                <c:pt idx="6215">
                  <c:v>824.395629883</c:v>
                </c:pt>
                <c:pt idx="6216">
                  <c:v>819.560424805</c:v>
                </c:pt>
                <c:pt idx="6217">
                  <c:v>828.424926758</c:v>
                </c:pt>
                <c:pt idx="6218">
                  <c:v>820.366271973</c:v>
                </c:pt>
                <c:pt idx="6219">
                  <c:v>820.366271973</c:v>
                </c:pt>
                <c:pt idx="6220">
                  <c:v>831.245422363</c:v>
                </c:pt>
                <c:pt idx="6221">
                  <c:v>815.128234863</c:v>
                </c:pt>
                <c:pt idx="6222">
                  <c:v>831.245422363</c:v>
                </c:pt>
                <c:pt idx="6223">
                  <c:v>835.67767334</c:v>
                </c:pt>
                <c:pt idx="6224">
                  <c:v>815.934082031</c:v>
                </c:pt>
                <c:pt idx="6225">
                  <c:v>821.575073242</c:v>
                </c:pt>
                <c:pt idx="6226">
                  <c:v>833.663024902</c:v>
                </c:pt>
                <c:pt idx="6227">
                  <c:v>826.813171387</c:v>
                </c:pt>
                <c:pt idx="6228">
                  <c:v>815.934082031</c:v>
                </c:pt>
                <c:pt idx="6229">
                  <c:v>809.487182617</c:v>
                </c:pt>
                <c:pt idx="6230">
                  <c:v>826.41027832</c:v>
                </c:pt>
                <c:pt idx="6231">
                  <c:v>833.260070801</c:v>
                </c:pt>
                <c:pt idx="6232">
                  <c:v>825.201477051</c:v>
                </c:pt>
                <c:pt idx="6233">
                  <c:v>827.619018555</c:v>
                </c:pt>
                <c:pt idx="6234">
                  <c:v>828.424926758</c:v>
                </c:pt>
                <c:pt idx="6235">
                  <c:v>828.021972656</c:v>
                </c:pt>
                <c:pt idx="6236">
                  <c:v>835.67767334</c:v>
                </c:pt>
                <c:pt idx="6237">
                  <c:v>823.58972168</c:v>
                </c:pt>
                <c:pt idx="6238">
                  <c:v>815.128234863</c:v>
                </c:pt>
                <c:pt idx="6239">
                  <c:v>823.186828613</c:v>
                </c:pt>
                <c:pt idx="6240">
                  <c:v>815.934082031</c:v>
                </c:pt>
                <c:pt idx="6241">
                  <c:v>816.336975098</c:v>
                </c:pt>
                <c:pt idx="6242">
                  <c:v>814.32232666</c:v>
                </c:pt>
                <c:pt idx="6243">
                  <c:v>825.201477051</c:v>
                </c:pt>
                <c:pt idx="6244">
                  <c:v>830.842468262</c:v>
                </c:pt>
                <c:pt idx="6245">
                  <c:v>815.53112793</c:v>
                </c:pt>
                <c:pt idx="6246">
                  <c:v>815.128234863</c:v>
                </c:pt>
                <c:pt idx="6247">
                  <c:v>823.58972168</c:v>
                </c:pt>
                <c:pt idx="6248">
                  <c:v>829.633728027</c:v>
                </c:pt>
                <c:pt idx="6249">
                  <c:v>824.395629883</c:v>
                </c:pt>
                <c:pt idx="6250">
                  <c:v>818.754577637</c:v>
                </c:pt>
                <c:pt idx="6251">
                  <c:v>817.948730469</c:v>
                </c:pt>
                <c:pt idx="6252">
                  <c:v>819.560424805</c:v>
                </c:pt>
                <c:pt idx="6253">
                  <c:v>823.58972168</c:v>
                </c:pt>
                <c:pt idx="6254">
                  <c:v>821.575073242</c:v>
                </c:pt>
                <c:pt idx="6255">
                  <c:v>821.978027344</c:v>
                </c:pt>
                <c:pt idx="6256">
                  <c:v>831.648376465</c:v>
                </c:pt>
                <c:pt idx="6257">
                  <c:v>836.483520508</c:v>
                </c:pt>
                <c:pt idx="6258">
                  <c:v>824.798522949</c:v>
                </c:pt>
                <c:pt idx="6259">
                  <c:v>822.783874512</c:v>
                </c:pt>
                <c:pt idx="6260">
                  <c:v>822.380981445</c:v>
                </c:pt>
                <c:pt idx="6261">
                  <c:v>825.604370117</c:v>
                </c:pt>
                <c:pt idx="6262">
                  <c:v>828.424926758</c:v>
                </c:pt>
                <c:pt idx="6263">
                  <c:v>830.036621094</c:v>
                </c:pt>
                <c:pt idx="6264">
                  <c:v>821.575073242</c:v>
                </c:pt>
                <c:pt idx="6265">
                  <c:v>818.351623535</c:v>
                </c:pt>
                <c:pt idx="6266">
                  <c:v>823.186828613</c:v>
                </c:pt>
                <c:pt idx="6267">
                  <c:v>815.934082031</c:v>
                </c:pt>
                <c:pt idx="6268">
                  <c:v>828.021972656</c:v>
                </c:pt>
                <c:pt idx="6269">
                  <c:v>833.260070801</c:v>
                </c:pt>
                <c:pt idx="6270">
                  <c:v>825.604370117</c:v>
                </c:pt>
                <c:pt idx="6271">
                  <c:v>819.560424805</c:v>
                </c:pt>
                <c:pt idx="6272">
                  <c:v>823.186828613</c:v>
                </c:pt>
                <c:pt idx="6273">
                  <c:v>825.201477051</c:v>
                </c:pt>
                <c:pt idx="6274">
                  <c:v>817.545776367</c:v>
                </c:pt>
                <c:pt idx="6275">
                  <c:v>819.157531738</c:v>
                </c:pt>
                <c:pt idx="6276">
                  <c:v>826.813171387</c:v>
                </c:pt>
                <c:pt idx="6277">
                  <c:v>819.157531738</c:v>
                </c:pt>
                <c:pt idx="6278">
                  <c:v>816.739929199</c:v>
                </c:pt>
                <c:pt idx="6279">
                  <c:v>818.351623535</c:v>
                </c:pt>
                <c:pt idx="6280">
                  <c:v>812.307678223</c:v>
                </c:pt>
                <c:pt idx="6281">
                  <c:v>823.992675781</c:v>
                </c:pt>
                <c:pt idx="6282">
                  <c:v>821.978027344</c:v>
                </c:pt>
                <c:pt idx="6283">
                  <c:v>822.380981445</c:v>
                </c:pt>
                <c:pt idx="6284">
                  <c:v>839.304016113</c:v>
                </c:pt>
                <c:pt idx="6285">
                  <c:v>822.380981445</c:v>
                </c:pt>
                <c:pt idx="6286">
                  <c:v>806.666687012</c:v>
                </c:pt>
                <c:pt idx="6287">
                  <c:v>808.278381348</c:v>
                </c:pt>
                <c:pt idx="6288">
                  <c:v>808.278381348</c:v>
                </c:pt>
                <c:pt idx="6289">
                  <c:v>808.681335449</c:v>
                </c:pt>
                <c:pt idx="6290">
                  <c:v>810.293029785</c:v>
                </c:pt>
                <c:pt idx="6291">
                  <c:v>813.1135253910001</c:v>
                </c:pt>
                <c:pt idx="6292">
                  <c:v>817.142883301</c:v>
                </c:pt>
                <c:pt idx="6293">
                  <c:v>810.293029785</c:v>
                </c:pt>
                <c:pt idx="6294">
                  <c:v>804.249084473</c:v>
                </c:pt>
                <c:pt idx="6295">
                  <c:v>816.739929199</c:v>
                </c:pt>
                <c:pt idx="6296">
                  <c:v>819.157531738</c:v>
                </c:pt>
                <c:pt idx="6297">
                  <c:v>830.842468262</c:v>
                </c:pt>
                <c:pt idx="6298">
                  <c:v>826.007324219</c:v>
                </c:pt>
                <c:pt idx="6299">
                  <c:v>806.666687012</c:v>
                </c:pt>
                <c:pt idx="6300">
                  <c:v>817.545776367</c:v>
                </c:pt>
                <c:pt idx="6301">
                  <c:v>818.754577637</c:v>
                </c:pt>
                <c:pt idx="6302">
                  <c:v>811.098876953</c:v>
                </c:pt>
                <c:pt idx="6303">
                  <c:v>813.919433594</c:v>
                </c:pt>
                <c:pt idx="6304">
                  <c:v>819.963378906</c:v>
                </c:pt>
                <c:pt idx="6305">
                  <c:v>817.142883301</c:v>
                </c:pt>
                <c:pt idx="6306">
                  <c:v>811.098876953</c:v>
                </c:pt>
                <c:pt idx="6307">
                  <c:v>820.769226074</c:v>
                </c:pt>
                <c:pt idx="6308">
                  <c:v>832.454223633</c:v>
                </c:pt>
                <c:pt idx="6309">
                  <c:v>815.128234863</c:v>
                </c:pt>
                <c:pt idx="6310">
                  <c:v>799.010986328</c:v>
                </c:pt>
                <c:pt idx="6311">
                  <c:v>808.278381348</c:v>
                </c:pt>
                <c:pt idx="6312">
                  <c:v>815.128234863</c:v>
                </c:pt>
                <c:pt idx="6313">
                  <c:v>815.934082031</c:v>
                </c:pt>
                <c:pt idx="6314">
                  <c:v>819.560424805</c:v>
                </c:pt>
                <c:pt idx="6315">
                  <c:v>810.293029785</c:v>
                </c:pt>
                <c:pt idx="6316">
                  <c:v>807.069580078</c:v>
                </c:pt>
                <c:pt idx="6317">
                  <c:v>815.934082031</c:v>
                </c:pt>
                <c:pt idx="6318">
                  <c:v>819.560424805</c:v>
                </c:pt>
                <c:pt idx="6319">
                  <c:v>821.978027344</c:v>
                </c:pt>
                <c:pt idx="6320">
                  <c:v>823.186828613</c:v>
                </c:pt>
                <c:pt idx="6321">
                  <c:v>834.871765137</c:v>
                </c:pt>
                <c:pt idx="6322">
                  <c:v>839.304016113</c:v>
                </c:pt>
                <c:pt idx="6323">
                  <c:v>826.007324219</c:v>
                </c:pt>
                <c:pt idx="6324">
                  <c:v>820.366271973</c:v>
                </c:pt>
                <c:pt idx="6325">
                  <c:v>812.307678223</c:v>
                </c:pt>
                <c:pt idx="6326">
                  <c:v>804.652038574</c:v>
                </c:pt>
                <c:pt idx="6327">
                  <c:v>807.47253418</c:v>
                </c:pt>
                <c:pt idx="6328">
                  <c:v>814.32232666</c:v>
                </c:pt>
                <c:pt idx="6329">
                  <c:v>805.457885742</c:v>
                </c:pt>
                <c:pt idx="6330">
                  <c:v>800.219787598</c:v>
                </c:pt>
                <c:pt idx="6331">
                  <c:v>803.846130371</c:v>
                </c:pt>
                <c:pt idx="6332">
                  <c:v>808.681335449</c:v>
                </c:pt>
                <c:pt idx="6333">
                  <c:v>817.948730469</c:v>
                </c:pt>
                <c:pt idx="6334">
                  <c:v>812.710632324</c:v>
                </c:pt>
                <c:pt idx="6335">
                  <c:v>809.084228516</c:v>
                </c:pt>
                <c:pt idx="6336">
                  <c:v>815.128234863</c:v>
                </c:pt>
                <c:pt idx="6337">
                  <c:v>813.919433594</c:v>
                </c:pt>
                <c:pt idx="6338">
                  <c:v>812.307678223</c:v>
                </c:pt>
                <c:pt idx="6339">
                  <c:v>816.739929199</c:v>
                </c:pt>
                <c:pt idx="6340">
                  <c:v>821.978027344</c:v>
                </c:pt>
                <c:pt idx="6341">
                  <c:v>828.021972656</c:v>
                </c:pt>
                <c:pt idx="6342">
                  <c:v>826.41027832</c:v>
                </c:pt>
                <c:pt idx="6343">
                  <c:v>813.516479492</c:v>
                </c:pt>
                <c:pt idx="6344">
                  <c:v>819.157531738</c:v>
                </c:pt>
                <c:pt idx="6345">
                  <c:v>817.545776367</c:v>
                </c:pt>
                <c:pt idx="6346">
                  <c:v>815.934082031</c:v>
                </c:pt>
                <c:pt idx="6347">
                  <c:v>819.560424805</c:v>
                </c:pt>
                <c:pt idx="6348">
                  <c:v>811.904785156</c:v>
                </c:pt>
                <c:pt idx="6349">
                  <c:v>814.32232666</c:v>
                </c:pt>
                <c:pt idx="6350">
                  <c:v>818.351623535</c:v>
                </c:pt>
                <c:pt idx="6351">
                  <c:v>804.249084473</c:v>
                </c:pt>
                <c:pt idx="6352">
                  <c:v>799.010986328</c:v>
                </c:pt>
                <c:pt idx="6353">
                  <c:v>814.725280762</c:v>
                </c:pt>
                <c:pt idx="6354">
                  <c:v>822.380981445</c:v>
                </c:pt>
                <c:pt idx="6355">
                  <c:v>816.336975098</c:v>
                </c:pt>
                <c:pt idx="6356">
                  <c:v>810.695983887</c:v>
                </c:pt>
                <c:pt idx="6357">
                  <c:v>815.53112793</c:v>
                </c:pt>
                <c:pt idx="6358">
                  <c:v>822.380981445</c:v>
                </c:pt>
                <c:pt idx="6359">
                  <c:v>818.754577637</c:v>
                </c:pt>
                <c:pt idx="6360">
                  <c:v>817.948730469</c:v>
                </c:pt>
                <c:pt idx="6361">
                  <c:v>830.036621094</c:v>
                </c:pt>
                <c:pt idx="6362">
                  <c:v>823.992675781</c:v>
                </c:pt>
                <c:pt idx="6363">
                  <c:v>813.1135253910001</c:v>
                </c:pt>
                <c:pt idx="6364">
                  <c:v>821.575073242</c:v>
                </c:pt>
                <c:pt idx="6365">
                  <c:v>824.798522949</c:v>
                </c:pt>
                <c:pt idx="6366">
                  <c:v>831.245422363</c:v>
                </c:pt>
                <c:pt idx="6367">
                  <c:v>828.827819824</c:v>
                </c:pt>
                <c:pt idx="6368">
                  <c:v>822.783874512</c:v>
                </c:pt>
                <c:pt idx="6369">
                  <c:v>830.439575195</c:v>
                </c:pt>
                <c:pt idx="6370">
                  <c:v>814.725280762</c:v>
                </c:pt>
                <c:pt idx="6371">
                  <c:v>809.084228516</c:v>
                </c:pt>
                <c:pt idx="6372">
                  <c:v>813.1135253910001</c:v>
                </c:pt>
                <c:pt idx="6373">
                  <c:v>818.351623535</c:v>
                </c:pt>
                <c:pt idx="6374">
                  <c:v>810.293029785</c:v>
                </c:pt>
                <c:pt idx="6375">
                  <c:v>814.725280762</c:v>
                </c:pt>
                <c:pt idx="6376">
                  <c:v>830.036621094</c:v>
                </c:pt>
                <c:pt idx="6377">
                  <c:v>812.307678223</c:v>
                </c:pt>
                <c:pt idx="6378">
                  <c:v>813.1135253910001</c:v>
                </c:pt>
                <c:pt idx="6379">
                  <c:v>830.842468262</c:v>
                </c:pt>
                <c:pt idx="6380">
                  <c:v>840.512817383</c:v>
                </c:pt>
                <c:pt idx="6381">
                  <c:v>821.172180176</c:v>
                </c:pt>
                <c:pt idx="6382">
                  <c:v>811.098876953</c:v>
                </c:pt>
                <c:pt idx="6383">
                  <c:v>824.798522949</c:v>
                </c:pt>
                <c:pt idx="6384">
                  <c:v>836.886474609</c:v>
                </c:pt>
                <c:pt idx="6385">
                  <c:v>833.260070801</c:v>
                </c:pt>
                <c:pt idx="6386">
                  <c:v>822.380981445</c:v>
                </c:pt>
                <c:pt idx="6387">
                  <c:v>825.201477051</c:v>
                </c:pt>
                <c:pt idx="6388">
                  <c:v>827.619018555</c:v>
                </c:pt>
                <c:pt idx="6389">
                  <c:v>820.366271973</c:v>
                </c:pt>
                <c:pt idx="6390">
                  <c:v>815.53112793</c:v>
                </c:pt>
                <c:pt idx="6391">
                  <c:v>830.842468262</c:v>
                </c:pt>
                <c:pt idx="6392">
                  <c:v>837.692321777</c:v>
                </c:pt>
                <c:pt idx="6393">
                  <c:v>830.036621094</c:v>
                </c:pt>
                <c:pt idx="6394">
                  <c:v>829.633728027</c:v>
                </c:pt>
                <c:pt idx="6395">
                  <c:v>830.036621094</c:v>
                </c:pt>
                <c:pt idx="6396">
                  <c:v>817.545776367</c:v>
                </c:pt>
                <c:pt idx="6397">
                  <c:v>815.128234863</c:v>
                </c:pt>
                <c:pt idx="6398">
                  <c:v>825.201477051</c:v>
                </c:pt>
                <c:pt idx="6399">
                  <c:v>819.157531738</c:v>
                </c:pt>
                <c:pt idx="6400">
                  <c:v>815.53112793</c:v>
                </c:pt>
                <c:pt idx="6401">
                  <c:v>818.754577637</c:v>
                </c:pt>
                <c:pt idx="6402">
                  <c:v>811.098876953</c:v>
                </c:pt>
                <c:pt idx="6403">
                  <c:v>815.934082031</c:v>
                </c:pt>
                <c:pt idx="6404">
                  <c:v>817.142883301</c:v>
                </c:pt>
                <c:pt idx="6405">
                  <c:v>822.783874512</c:v>
                </c:pt>
                <c:pt idx="6406">
                  <c:v>824.395629883</c:v>
                </c:pt>
                <c:pt idx="6407">
                  <c:v>810.695983887</c:v>
                </c:pt>
                <c:pt idx="6408">
                  <c:v>808.681335449</c:v>
                </c:pt>
                <c:pt idx="6409">
                  <c:v>808.681335449</c:v>
                </c:pt>
                <c:pt idx="6410">
                  <c:v>825.201477051</c:v>
                </c:pt>
                <c:pt idx="6411">
                  <c:v>821.575073242</c:v>
                </c:pt>
                <c:pt idx="6412">
                  <c:v>829.230773926</c:v>
                </c:pt>
                <c:pt idx="6413">
                  <c:v>823.992675781</c:v>
                </c:pt>
                <c:pt idx="6414">
                  <c:v>816.739929199</c:v>
                </c:pt>
                <c:pt idx="6415">
                  <c:v>832.857116699</c:v>
                </c:pt>
                <c:pt idx="6416">
                  <c:v>827.216125488</c:v>
                </c:pt>
                <c:pt idx="6417">
                  <c:v>817.545776367</c:v>
                </c:pt>
                <c:pt idx="6418">
                  <c:v>815.128234863</c:v>
                </c:pt>
                <c:pt idx="6419">
                  <c:v>820.366271973</c:v>
                </c:pt>
                <c:pt idx="6420">
                  <c:v>816.336975098</c:v>
                </c:pt>
                <c:pt idx="6421">
                  <c:v>817.545776367</c:v>
                </c:pt>
                <c:pt idx="6422">
                  <c:v>822.783874512</c:v>
                </c:pt>
                <c:pt idx="6423">
                  <c:v>828.827819824</c:v>
                </c:pt>
                <c:pt idx="6424">
                  <c:v>832.857116699</c:v>
                </c:pt>
                <c:pt idx="6425">
                  <c:v>828.424926758</c:v>
                </c:pt>
                <c:pt idx="6426">
                  <c:v>830.036621094</c:v>
                </c:pt>
                <c:pt idx="6427">
                  <c:v>818.754577637</c:v>
                </c:pt>
                <c:pt idx="6428">
                  <c:v>813.919433594</c:v>
                </c:pt>
                <c:pt idx="6429">
                  <c:v>815.934082031</c:v>
                </c:pt>
                <c:pt idx="6430">
                  <c:v>826.007324219</c:v>
                </c:pt>
                <c:pt idx="6431">
                  <c:v>830.439575195</c:v>
                </c:pt>
                <c:pt idx="6432">
                  <c:v>815.53112793</c:v>
                </c:pt>
                <c:pt idx="6433">
                  <c:v>814.32232666</c:v>
                </c:pt>
                <c:pt idx="6434">
                  <c:v>815.934082031</c:v>
                </c:pt>
                <c:pt idx="6435">
                  <c:v>824.798522949</c:v>
                </c:pt>
                <c:pt idx="6436">
                  <c:v>829.633728027</c:v>
                </c:pt>
                <c:pt idx="6437">
                  <c:v>834.871765137</c:v>
                </c:pt>
                <c:pt idx="6438">
                  <c:v>825.201477051</c:v>
                </c:pt>
                <c:pt idx="6439">
                  <c:v>823.58972168</c:v>
                </c:pt>
                <c:pt idx="6440">
                  <c:v>824.798522949</c:v>
                </c:pt>
                <c:pt idx="6441">
                  <c:v>826.007324219</c:v>
                </c:pt>
                <c:pt idx="6442">
                  <c:v>815.53112793</c:v>
                </c:pt>
                <c:pt idx="6443">
                  <c:v>803.443237305</c:v>
                </c:pt>
                <c:pt idx="6444">
                  <c:v>814.32232666</c:v>
                </c:pt>
                <c:pt idx="6445">
                  <c:v>821.978027344</c:v>
                </c:pt>
                <c:pt idx="6446">
                  <c:v>815.53112793</c:v>
                </c:pt>
                <c:pt idx="6447">
                  <c:v>817.142883301</c:v>
                </c:pt>
                <c:pt idx="6448">
                  <c:v>827.619018555</c:v>
                </c:pt>
                <c:pt idx="6449">
                  <c:v>825.604370117</c:v>
                </c:pt>
                <c:pt idx="6450">
                  <c:v>824.395629883</c:v>
                </c:pt>
                <c:pt idx="6451">
                  <c:v>823.992675781</c:v>
                </c:pt>
                <c:pt idx="6452">
                  <c:v>832.454223633</c:v>
                </c:pt>
                <c:pt idx="6453">
                  <c:v>837.692321777</c:v>
                </c:pt>
                <c:pt idx="6454">
                  <c:v>840.512817383</c:v>
                </c:pt>
                <c:pt idx="6455">
                  <c:v>828.021972656</c:v>
                </c:pt>
                <c:pt idx="6456">
                  <c:v>825.201477051</c:v>
                </c:pt>
                <c:pt idx="6457">
                  <c:v>837.692321777</c:v>
                </c:pt>
                <c:pt idx="6458">
                  <c:v>832.051269531</c:v>
                </c:pt>
                <c:pt idx="6459">
                  <c:v>819.963378906</c:v>
                </c:pt>
                <c:pt idx="6460">
                  <c:v>832.454223633</c:v>
                </c:pt>
                <c:pt idx="6461">
                  <c:v>840.109863281</c:v>
                </c:pt>
                <c:pt idx="6462">
                  <c:v>823.992675781</c:v>
                </c:pt>
                <c:pt idx="6463">
                  <c:v>821.978027344</c:v>
                </c:pt>
                <c:pt idx="6464">
                  <c:v>815.934082031</c:v>
                </c:pt>
                <c:pt idx="6465">
                  <c:v>815.53112793</c:v>
                </c:pt>
                <c:pt idx="6466">
                  <c:v>819.963378906</c:v>
                </c:pt>
                <c:pt idx="6467">
                  <c:v>815.934082031</c:v>
                </c:pt>
                <c:pt idx="6468">
                  <c:v>817.142883301</c:v>
                </c:pt>
                <c:pt idx="6469">
                  <c:v>816.739929199</c:v>
                </c:pt>
                <c:pt idx="6470">
                  <c:v>817.948730469</c:v>
                </c:pt>
                <c:pt idx="6471">
                  <c:v>823.992675781</c:v>
                </c:pt>
                <c:pt idx="6472">
                  <c:v>829.230773926</c:v>
                </c:pt>
                <c:pt idx="6473">
                  <c:v>826.41027832</c:v>
                </c:pt>
                <c:pt idx="6474">
                  <c:v>833.260070801</c:v>
                </c:pt>
                <c:pt idx="6475">
                  <c:v>834.46887207</c:v>
                </c:pt>
                <c:pt idx="6476">
                  <c:v>825.604370117</c:v>
                </c:pt>
                <c:pt idx="6477">
                  <c:v>826.813171387</c:v>
                </c:pt>
                <c:pt idx="6478">
                  <c:v>828.827819824</c:v>
                </c:pt>
                <c:pt idx="6479">
                  <c:v>829.633728027</c:v>
                </c:pt>
                <c:pt idx="6480">
                  <c:v>821.172180176</c:v>
                </c:pt>
                <c:pt idx="6481">
                  <c:v>829.633728027</c:v>
                </c:pt>
                <c:pt idx="6482">
                  <c:v>836.886474609</c:v>
                </c:pt>
                <c:pt idx="6483">
                  <c:v>824.798522949</c:v>
                </c:pt>
                <c:pt idx="6484">
                  <c:v>826.41027832</c:v>
                </c:pt>
                <c:pt idx="6485">
                  <c:v>841.721618652</c:v>
                </c:pt>
                <c:pt idx="6486">
                  <c:v>826.007324219</c:v>
                </c:pt>
                <c:pt idx="6487">
                  <c:v>809.890136719</c:v>
                </c:pt>
                <c:pt idx="6488">
                  <c:v>819.560424805</c:v>
                </c:pt>
                <c:pt idx="6489">
                  <c:v>813.516479492</c:v>
                </c:pt>
                <c:pt idx="6490">
                  <c:v>826.813171387</c:v>
                </c:pt>
                <c:pt idx="6491">
                  <c:v>844.542114258</c:v>
                </c:pt>
                <c:pt idx="6492">
                  <c:v>835.274719238</c:v>
                </c:pt>
                <c:pt idx="6493">
                  <c:v>831.648376465</c:v>
                </c:pt>
                <c:pt idx="6494">
                  <c:v>847.362609863</c:v>
                </c:pt>
                <c:pt idx="6495">
                  <c:v>849.377319336</c:v>
                </c:pt>
                <c:pt idx="6496">
                  <c:v>843.333312988</c:v>
                </c:pt>
                <c:pt idx="6497">
                  <c:v>851.391967773</c:v>
                </c:pt>
                <c:pt idx="6498">
                  <c:v>844.139221191</c:v>
                </c:pt>
                <c:pt idx="6499">
                  <c:v>838.498168945</c:v>
                </c:pt>
                <c:pt idx="6500">
                  <c:v>844.542114258</c:v>
                </c:pt>
                <c:pt idx="6501">
                  <c:v>836.483520508</c:v>
                </c:pt>
                <c:pt idx="6502">
                  <c:v>831.648376465</c:v>
                </c:pt>
                <c:pt idx="6503">
                  <c:v>842.124511719</c:v>
                </c:pt>
                <c:pt idx="6504">
                  <c:v>848.168518066</c:v>
                </c:pt>
                <c:pt idx="6505">
                  <c:v>838.9011230470001</c:v>
                </c:pt>
                <c:pt idx="6506">
                  <c:v>828.827819824</c:v>
                </c:pt>
                <c:pt idx="6507">
                  <c:v>829.230773926</c:v>
                </c:pt>
                <c:pt idx="6508">
                  <c:v>836.483520508</c:v>
                </c:pt>
                <c:pt idx="6509">
                  <c:v>835.67767334</c:v>
                </c:pt>
                <c:pt idx="6510">
                  <c:v>832.051269531</c:v>
                </c:pt>
                <c:pt idx="6511">
                  <c:v>832.051269531</c:v>
                </c:pt>
                <c:pt idx="6512">
                  <c:v>831.648376465</c:v>
                </c:pt>
                <c:pt idx="6513">
                  <c:v>839.706970215</c:v>
                </c:pt>
                <c:pt idx="6514">
                  <c:v>837.289367676</c:v>
                </c:pt>
                <c:pt idx="6515">
                  <c:v>819.963378906</c:v>
                </c:pt>
                <c:pt idx="6516">
                  <c:v>824.395629883</c:v>
                </c:pt>
                <c:pt idx="6517">
                  <c:v>827.216125488</c:v>
                </c:pt>
                <c:pt idx="6518">
                  <c:v>813.516479492</c:v>
                </c:pt>
                <c:pt idx="6519">
                  <c:v>821.575073242</c:v>
                </c:pt>
                <c:pt idx="6520">
                  <c:v>831.245422363</c:v>
                </c:pt>
                <c:pt idx="6521">
                  <c:v>828.424926758</c:v>
                </c:pt>
                <c:pt idx="6522">
                  <c:v>825.604370117</c:v>
                </c:pt>
                <c:pt idx="6523">
                  <c:v>816.336975098</c:v>
                </c:pt>
                <c:pt idx="6524">
                  <c:v>813.516479492</c:v>
                </c:pt>
                <c:pt idx="6525">
                  <c:v>824.395629883</c:v>
                </c:pt>
                <c:pt idx="6526">
                  <c:v>819.157531738</c:v>
                </c:pt>
                <c:pt idx="6527">
                  <c:v>819.157531738</c:v>
                </c:pt>
                <c:pt idx="6528">
                  <c:v>821.575073242</c:v>
                </c:pt>
                <c:pt idx="6529">
                  <c:v>822.783874512</c:v>
                </c:pt>
                <c:pt idx="6530">
                  <c:v>828.021972656</c:v>
                </c:pt>
                <c:pt idx="6531">
                  <c:v>823.992675781</c:v>
                </c:pt>
                <c:pt idx="6532">
                  <c:v>823.186828613</c:v>
                </c:pt>
                <c:pt idx="6533">
                  <c:v>824.798522949</c:v>
                </c:pt>
                <c:pt idx="6534">
                  <c:v>826.007324219</c:v>
                </c:pt>
                <c:pt idx="6535">
                  <c:v>816.739929199</c:v>
                </c:pt>
                <c:pt idx="6536">
                  <c:v>811.501831055</c:v>
                </c:pt>
                <c:pt idx="6537">
                  <c:v>832.857116699</c:v>
                </c:pt>
                <c:pt idx="6538">
                  <c:v>826.813171387</c:v>
                </c:pt>
                <c:pt idx="6539">
                  <c:v>810.695983887</c:v>
                </c:pt>
                <c:pt idx="6540">
                  <c:v>819.157531738</c:v>
                </c:pt>
                <c:pt idx="6541">
                  <c:v>821.172180176</c:v>
                </c:pt>
                <c:pt idx="6542">
                  <c:v>823.992675781</c:v>
                </c:pt>
                <c:pt idx="6543">
                  <c:v>823.992675781</c:v>
                </c:pt>
                <c:pt idx="6544">
                  <c:v>817.545776367</c:v>
                </c:pt>
                <c:pt idx="6545">
                  <c:v>823.186828613</c:v>
                </c:pt>
                <c:pt idx="6546">
                  <c:v>834.065917969</c:v>
                </c:pt>
                <c:pt idx="6547">
                  <c:v>818.351623535</c:v>
                </c:pt>
                <c:pt idx="6548">
                  <c:v>818.754577637</c:v>
                </c:pt>
                <c:pt idx="6549">
                  <c:v>822.783874512</c:v>
                </c:pt>
                <c:pt idx="6550">
                  <c:v>817.142883301</c:v>
                </c:pt>
                <c:pt idx="6551">
                  <c:v>819.560424805</c:v>
                </c:pt>
                <c:pt idx="6552">
                  <c:v>816.739929199</c:v>
                </c:pt>
                <c:pt idx="6553">
                  <c:v>807.875488281</c:v>
                </c:pt>
                <c:pt idx="6554">
                  <c:v>819.157531738</c:v>
                </c:pt>
                <c:pt idx="6555">
                  <c:v>826.007324219</c:v>
                </c:pt>
                <c:pt idx="6556">
                  <c:v>817.948730469</c:v>
                </c:pt>
                <c:pt idx="6557">
                  <c:v>813.1135253910001</c:v>
                </c:pt>
                <c:pt idx="6558">
                  <c:v>811.904785156</c:v>
                </c:pt>
                <c:pt idx="6559">
                  <c:v>818.754577637</c:v>
                </c:pt>
                <c:pt idx="6560">
                  <c:v>817.142883301</c:v>
                </c:pt>
                <c:pt idx="6561">
                  <c:v>823.992675781</c:v>
                </c:pt>
                <c:pt idx="6562">
                  <c:v>822.380981445</c:v>
                </c:pt>
                <c:pt idx="6563">
                  <c:v>823.58972168</c:v>
                </c:pt>
                <c:pt idx="6564">
                  <c:v>821.172180176</c:v>
                </c:pt>
                <c:pt idx="6565">
                  <c:v>816.336975098</c:v>
                </c:pt>
                <c:pt idx="6566">
                  <c:v>811.098876953</c:v>
                </c:pt>
                <c:pt idx="6567">
                  <c:v>807.47253418</c:v>
                </c:pt>
                <c:pt idx="6568">
                  <c:v>824.798522949</c:v>
                </c:pt>
                <c:pt idx="6569">
                  <c:v>826.007324219</c:v>
                </c:pt>
                <c:pt idx="6570">
                  <c:v>808.681335449</c:v>
                </c:pt>
                <c:pt idx="6571">
                  <c:v>808.278381348</c:v>
                </c:pt>
                <c:pt idx="6572">
                  <c:v>818.351623535</c:v>
                </c:pt>
                <c:pt idx="6573">
                  <c:v>817.545776367</c:v>
                </c:pt>
                <c:pt idx="6574">
                  <c:v>810.695983887</c:v>
                </c:pt>
                <c:pt idx="6575">
                  <c:v>807.47253418</c:v>
                </c:pt>
                <c:pt idx="6576">
                  <c:v>819.157531738</c:v>
                </c:pt>
                <c:pt idx="6577">
                  <c:v>811.098876953</c:v>
                </c:pt>
                <c:pt idx="6578">
                  <c:v>806.26373291</c:v>
                </c:pt>
                <c:pt idx="6579">
                  <c:v>810.695983887</c:v>
                </c:pt>
                <c:pt idx="6580">
                  <c:v>798.608032227</c:v>
                </c:pt>
                <c:pt idx="6581">
                  <c:v>801.831481934</c:v>
                </c:pt>
                <c:pt idx="6582">
                  <c:v>818.351623535</c:v>
                </c:pt>
                <c:pt idx="6583">
                  <c:v>810.695983887</c:v>
                </c:pt>
                <c:pt idx="6584">
                  <c:v>795.787536621</c:v>
                </c:pt>
                <c:pt idx="6585">
                  <c:v>803.846130371</c:v>
                </c:pt>
                <c:pt idx="6586">
                  <c:v>812.710632324</c:v>
                </c:pt>
                <c:pt idx="6587">
                  <c:v>809.487182617</c:v>
                </c:pt>
                <c:pt idx="6588">
                  <c:v>821.575073242</c:v>
                </c:pt>
                <c:pt idx="6589">
                  <c:v>840.512817383</c:v>
                </c:pt>
                <c:pt idx="6590">
                  <c:v>821.172180176</c:v>
                </c:pt>
                <c:pt idx="6591">
                  <c:v>807.069580078</c:v>
                </c:pt>
                <c:pt idx="6592">
                  <c:v>819.560424805</c:v>
                </c:pt>
                <c:pt idx="6593">
                  <c:v>821.978027344</c:v>
                </c:pt>
                <c:pt idx="6594">
                  <c:v>805.860778809</c:v>
                </c:pt>
                <c:pt idx="6595">
                  <c:v>798.20513916</c:v>
                </c:pt>
                <c:pt idx="6596">
                  <c:v>807.875488281</c:v>
                </c:pt>
                <c:pt idx="6597">
                  <c:v>800.219787598</c:v>
                </c:pt>
                <c:pt idx="6598">
                  <c:v>796.593383789</c:v>
                </c:pt>
                <c:pt idx="6599">
                  <c:v>811.501831055</c:v>
                </c:pt>
                <c:pt idx="6600">
                  <c:v>807.875488281</c:v>
                </c:pt>
                <c:pt idx="6601">
                  <c:v>808.681335449</c:v>
                </c:pt>
                <c:pt idx="6602">
                  <c:v>809.487182617</c:v>
                </c:pt>
                <c:pt idx="6603">
                  <c:v>790.952392578</c:v>
                </c:pt>
                <c:pt idx="6604">
                  <c:v>792.161193848</c:v>
                </c:pt>
                <c:pt idx="6605">
                  <c:v>804.652038574</c:v>
                </c:pt>
                <c:pt idx="6606">
                  <c:v>806.666687012</c:v>
                </c:pt>
                <c:pt idx="6607">
                  <c:v>805.457885742</c:v>
                </c:pt>
                <c:pt idx="6608">
                  <c:v>797.399291992</c:v>
                </c:pt>
                <c:pt idx="6609">
                  <c:v>796.190490723</c:v>
                </c:pt>
                <c:pt idx="6610">
                  <c:v>803.846130371</c:v>
                </c:pt>
                <c:pt idx="6611">
                  <c:v>815.53112793</c:v>
                </c:pt>
                <c:pt idx="6612">
                  <c:v>820.366271973</c:v>
                </c:pt>
                <c:pt idx="6613">
                  <c:v>812.710632324</c:v>
                </c:pt>
                <c:pt idx="6614">
                  <c:v>831.245422363</c:v>
                </c:pt>
                <c:pt idx="6615">
                  <c:v>819.963378906</c:v>
                </c:pt>
                <c:pt idx="6616">
                  <c:v>805.054931641</c:v>
                </c:pt>
                <c:pt idx="6617">
                  <c:v>820.366271973</c:v>
                </c:pt>
                <c:pt idx="6618">
                  <c:v>813.919433594</c:v>
                </c:pt>
                <c:pt idx="6619">
                  <c:v>822.380981445</c:v>
                </c:pt>
                <c:pt idx="6620">
                  <c:v>828.021972656</c:v>
                </c:pt>
                <c:pt idx="6621">
                  <c:v>817.142883301</c:v>
                </c:pt>
                <c:pt idx="6622">
                  <c:v>815.53112793</c:v>
                </c:pt>
                <c:pt idx="6623">
                  <c:v>826.813171387</c:v>
                </c:pt>
                <c:pt idx="6624">
                  <c:v>824.395629883</c:v>
                </c:pt>
                <c:pt idx="6625">
                  <c:v>822.783874512</c:v>
                </c:pt>
                <c:pt idx="6626">
                  <c:v>828.827819824</c:v>
                </c:pt>
                <c:pt idx="6627">
                  <c:v>825.201477051</c:v>
                </c:pt>
                <c:pt idx="6628">
                  <c:v>813.1135253910001</c:v>
                </c:pt>
                <c:pt idx="6629">
                  <c:v>821.575073242</c:v>
                </c:pt>
                <c:pt idx="6630">
                  <c:v>821.172180176</c:v>
                </c:pt>
                <c:pt idx="6631">
                  <c:v>813.919433594</c:v>
                </c:pt>
                <c:pt idx="6632">
                  <c:v>819.963378906</c:v>
                </c:pt>
                <c:pt idx="6633">
                  <c:v>829.230773926</c:v>
                </c:pt>
                <c:pt idx="6634">
                  <c:v>823.58972168</c:v>
                </c:pt>
                <c:pt idx="6635">
                  <c:v>813.1135253910001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Muse_01_scrub.csv!$D$1</c:f>
              <c:strCache>
                <c:ptCount val="1"/>
                <c:pt idx="0">
                  <c:v>eeg_2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Muse_01_scrub.csv!$B$2:$B$14634</c:f>
              <c:numCache>
                <c:formatCode>0.00000</c:formatCode>
                <c:ptCount val="6636"/>
                <c:pt idx="0">
                  <c:v>0.166010141372681</c:v>
                </c:pt>
                <c:pt idx="1">
                  <c:v>0.169910192489624</c:v>
                </c:pt>
                <c:pt idx="2">
                  <c:v>0.173810005187988</c:v>
                </c:pt>
                <c:pt idx="3">
                  <c:v>0.177700042724609</c:v>
                </c:pt>
                <c:pt idx="4">
                  <c:v>0.181600093841553</c:v>
                </c:pt>
                <c:pt idx="5">
                  <c:v>0.185500144958496</c:v>
                </c:pt>
                <c:pt idx="6">
                  <c:v>0.189400196075439</c:v>
                </c:pt>
                <c:pt idx="7">
                  <c:v>0.193300008773804</c:v>
                </c:pt>
                <c:pt idx="8">
                  <c:v>0.197200059890747</c:v>
                </c:pt>
                <c:pt idx="9">
                  <c:v>0.20110011100769</c:v>
                </c:pt>
                <c:pt idx="10">
                  <c:v>0.205000162124634</c:v>
                </c:pt>
                <c:pt idx="11">
                  <c:v>0.208890199661255</c:v>
                </c:pt>
                <c:pt idx="12">
                  <c:v>0.212790012359619</c:v>
                </c:pt>
                <c:pt idx="13">
                  <c:v>0.216690063476562</c:v>
                </c:pt>
                <c:pt idx="14">
                  <c:v>0.220590114593506</c:v>
                </c:pt>
                <c:pt idx="15">
                  <c:v>0.224490165710449</c:v>
                </c:pt>
                <c:pt idx="16">
                  <c:v>0.228389978408813</c:v>
                </c:pt>
                <c:pt idx="17">
                  <c:v>0.232290029525757</c:v>
                </c:pt>
                <c:pt idx="18">
                  <c:v>0.2361900806427</c:v>
                </c:pt>
                <c:pt idx="19">
                  <c:v>0.240080118179321</c:v>
                </c:pt>
                <c:pt idx="20">
                  <c:v>0.243980169296265</c:v>
                </c:pt>
                <c:pt idx="21">
                  <c:v>0.247879981994629</c:v>
                </c:pt>
                <c:pt idx="22">
                  <c:v>0.251780033111572</c:v>
                </c:pt>
                <c:pt idx="23">
                  <c:v>0.255680084228516</c:v>
                </c:pt>
                <c:pt idx="24">
                  <c:v>0.259580135345459</c:v>
                </c:pt>
                <c:pt idx="25">
                  <c:v>0.263480186462402</c:v>
                </c:pt>
                <c:pt idx="26">
                  <c:v>0.267379999160767</c:v>
                </c:pt>
                <c:pt idx="27">
                  <c:v>0.27128005027771</c:v>
                </c:pt>
                <c:pt idx="28">
                  <c:v>0.275170087814331</c:v>
                </c:pt>
                <c:pt idx="29">
                  <c:v>0.279070138931274</c:v>
                </c:pt>
                <c:pt idx="30">
                  <c:v>0.282970190048218</c:v>
                </c:pt>
                <c:pt idx="31">
                  <c:v>0.286870002746582</c:v>
                </c:pt>
                <c:pt idx="32">
                  <c:v>0.290770053863525</c:v>
                </c:pt>
                <c:pt idx="33">
                  <c:v>0.294670104980469</c:v>
                </c:pt>
                <c:pt idx="34">
                  <c:v>0.298570156097412</c:v>
                </c:pt>
                <c:pt idx="35">
                  <c:v>0.302470207214355</c:v>
                </c:pt>
                <c:pt idx="36">
                  <c:v>0.306360006332397</c:v>
                </c:pt>
                <c:pt idx="37">
                  <c:v>0.310260057449341</c:v>
                </c:pt>
                <c:pt idx="38">
                  <c:v>0.314160108566284</c:v>
                </c:pt>
                <c:pt idx="39">
                  <c:v>0.318060159683227</c:v>
                </c:pt>
                <c:pt idx="40">
                  <c:v>0.321959972381592</c:v>
                </c:pt>
                <c:pt idx="41">
                  <c:v>0.325860023498535</c:v>
                </c:pt>
                <c:pt idx="42">
                  <c:v>0.329760074615478</c:v>
                </c:pt>
                <c:pt idx="43">
                  <c:v>0.333660125732422</c:v>
                </c:pt>
                <c:pt idx="44">
                  <c:v>0.337550163269043</c:v>
                </c:pt>
                <c:pt idx="45">
                  <c:v>0.341449975967407</c:v>
                </c:pt>
                <c:pt idx="46">
                  <c:v>0.345350027084351</c:v>
                </c:pt>
                <c:pt idx="47">
                  <c:v>0.349250078201294</c:v>
                </c:pt>
                <c:pt idx="48">
                  <c:v>0.353150129318237</c:v>
                </c:pt>
                <c:pt idx="49">
                  <c:v>0.357050180435181</c:v>
                </c:pt>
                <c:pt idx="50">
                  <c:v>0.360949993133545</c:v>
                </c:pt>
                <c:pt idx="51">
                  <c:v>0.364850044250488</c:v>
                </c:pt>
                <c:pt idx="52">
                  <c:v>0.368750095367432</c:v>
                </c:pt>
                <c:pt idx="53">
                  <c:v>0.372640132904053</c:v>
                </c:pt>
                <c:pt idx="54">
                  <c:v>0.376540184020996</c:v>
                </c:pt>
                <c:pt idx="55">
                  <c:v>0.38043999671936</c:v>
                </c:pt>
                <c:pt idx="56">
                  <c:v>0.384340047836304</c:v>
                </c:pt>
                <c:pt idx="57">
                  <c:v>0.388240098953247</c:v>
                </c:pt>
                <c:pt idx="58">
                  <c:v>0.39214015007019</c:v>
                </c:pt>
                <c:pt idx="59">
                  <c:v>0.396040201187134</c:v>
                </c:pt>
                <c:pt idx="60">
                  <c:v>0.399940013885498</c:v>
                </c:pt>
                <c:pt idx="61">
                  <c:v>0.403830051422119</c:v>
                </c:pt>
                <c:pt idx="62">
                  <c:v>0.407730102539062</c:v>
                </c:pt>
                <c:pt idx="63">
                  <c:v>0.411630153656006</c:v>
                </c:pt>
                <c:pt idx="64">
                  <c:v>0.415530204772949</c:v>
                </c:pt>
                <c:pt idx="65">
                  <c:v>0.419430017471313</c:v>
                </c:pt>
                <c:pt idx="66">
                  <c:v>0.423330068588257</c:v>
                </c:pt>
                <c:pt idx="67">
                  <c:v>0.4272301197052</c:v>
                </c:pt>
                <c:pt idx="68">
                  <c:v>0.431130170822144</c:v>
                </c:pt>
                <c:pt idx="69">
                  <c:v>0.435020208358765</c:v>
                </c:pt>
                <c:pt idx="70">
                  <c:v>0.438920021057129</c:v>
                </c:pt>
                <c:pt idx="71">
                  <c:v>0.442820072174072</c:v>
                </c:pt>
                <c:pt idx="72">
                  <c:v>0.446720123291016</c:v>
                </c:pt>
                <c:pt idx="73">
                  <c:v>0.450620174407959</c:v>
                </c:pt>
                <c:pt idx="74">
                  <c:v>0.454519987106323</c:v>
                </c:pt>
                <c:pt idx="75">
                  <c:v>0.458420038223267</c:v>
                </c:pt>
                <c:pt idx="76">
                  <c:v>0.46232008934021</c:v>
                </c:pt>
                <c:pt idx="77">
                  <c:v>0.466220140457153</c:v>
                </c:pt>
                <c:pt idx="78">
                  <c:v>0.470110177993774</c:v>
                </c:pt>
                <c:pt idx="79">
                  <c:v>0.474009990692139</c:v>
                </c:pt>
                <c:pt idx="80">
                  <c:v>0.477910041809082</c:v>
                </c:pt>
                <c:pt idx="81">
                  <c:v>0.481810092926025</c:v>
                </c:pt>
                <c:pt idx="82">
                  <c:v>0.485710144042969</c:v>
                </c:pt>
                <c:pt idx="83">
                  <c:v>0.489610195159912</c:v>
                </c:pt>
                <c:pt idx="84">
                  <c:v>0.493510007858276</c:v>
                </c:pt>
                <c:pt idx="85">
                  <c:v>0.49741005897522</c:v>
                </c:pt>
                <c:pt idx="86">
                  <c:v>0.501300096511841</c:v>
                </c:pt>
                <c:pt idx="87">
                  <c:v>0.505200147628784</c:v>
                </c:pt>
                <c:pt idx="88">
                  <c:v>0.509100198745728</c:v>
                </c:pt>
                <c:pt idx="89">
                  <c:v>0.513000011444092</c:v>
                </c:pt>
                <c:pt idx="90">
                  <c:v>0.516900062561035</c:v>
                </c:pt>
                <c:pt idx="91">
                  <c:v>0.520800113677979</c:v>
                </c:pt>
                <c:pt idx="92">
                  <c:v>0.524700164794922</c:v>
                </c:pt>
                <c:pt idx="93">
                  <c:v>0.528599977493286</c:v>
                </c:pt>
                <c:pt idx="94">
                  <c:v>0.532490015029907</c:v>
                </c:pt>
                <c:pt idx="95">
                  <c:v>0.536390066146851</c:v>
                </c:pt>
                <c:pt idx="96">
                  <c:v>0.540290117263794</c:v>
                </c:pt>
                <c:pt idx="97">
                  <c:v>0.544190168380737</c:v>
                </c:pt>
                <c:pt idx="98">
                  <c:v>0.548089981079102</c:v>
                </c:pt>
                <c:pt idx="99">
                  <c:v>0.551990032196045</c:v>
                </c:pt>
                <c:pt idx="100">
                  <c:v>0.555890083312988</c:v>
                </c:pt>
                <c:pt idx="101">
                  <c:v>0.559790134429932</c:v>
                </c:pt>
                <c:pt idx="102">
                  <c:v>0.563690185546875</c:v>
                </c:pt>
                <c:pt idx="103">
                  <c:v>0.567579984664917</c:v>
                </c:pt>
                <c:pt idx="104">
                  <c:v>0.57148003578186</c:v>
                </c:pt>
                <c:pt idx="105">
                  <c:v>0.575380086898804</c:v>
                </c:pt>
                <c:pt idx="106">
                  <c:v>0.579280138015747</c:v>
                </c:pt>
                <c:pt idx="107">
                  <c:v>0.58318018913269</c:v>
                </c:pt>
                <c:pt idx="108">
                  <c:v>0.587080001831055</c:v>
                </c:pt>
                <c:pt idx="109">
                  <c:v>0.590980052947998</c:v>
                </c:pt>
                <c:pt idx="110">
                  <c:v>0.594880104064941</c:v>
                </c:pt>
                <c:pt idx="111">
                  <c:v>0.598770141601562</c:v>
                </c:pt>
                <c:pt idx="112">
                  <c:v>0.602670192718506</c:v>
                </c:pt>
                <c:pt idx="113">
                  <c:v>0.60657000541687</c:v>
                </c:pt>
                <c:pt idx="114">
                  <c:v>0.610470056533813</c:v>
                </c:pt>
                <c:pt idx="115">
                  <c:v>0.614370107650757</c:v>
                </c:pt>
                <c:pt idx="116">
                  <c:v>0.6182701587677</c:v>
                </c:pt>
                <c:pt idx="117">
                  <c:v>0.622170209884643</c:v>
                </c:pt>
                <c:pt idx="118">
                  <c:v>0.626070022583008</c:v>
                </c:pt>
                <c:pt idx="119">
                  <c:v>0.629970073699951</c:v>
                </c:pt>
                <c:pt idx="120">
                  <c:v>0.633860111236572</c:v>
                </c:pt>
                <c:pt idx="121">
                  <c:v>0.637760162353516</c:v>
                </c:pt>
                <c:pt idx="122">
                  <c:v>0.64165997505188</c:v>
                </c:pt>
                <c:pt idx="123">
                  <c:v>0.645560026168823</c:v>
                </c:pt>
                <c:pt idx="124">
                  <c:v>0.649460077285767</c:v>
                </c:pt>
                <c:pt idx="125">
                  <c:v>0.65336012840271</c:v>
                </c:pt>
                <c:pt idx="126">
                  <c:v>0.657260179519653</c:v>
                </c:pt>
                <c:pt idx="127">
                  <c:v>0.661159992218017</c:v>
                </c:pt>
                <c:pt idx="128">
                  <c:v>0.665050029754639</c:v>
                </c:pt>
                <c:pt idx="129">
                  <c:v>0.668950080871582</c:v>
                </c:pt>
                <c:pt idx="130">
                  <c:v>0.672850131988525</c:v>
                </c:pt>
                <c:pt idx="131">
                  <c:v>0.676750183105469</c:v>
                </c:pt>
                <c:pt idx="132">
                  <c:v>0.680649995803833</c:v>
                </c:pt>
                <c:pt idx="133">
                  <c:v>0.684550046920776</c:v>
                </c:pt>
                <c:pt idx="134">
                  <c:v>0.68845009803772</c:v>
                </c:pt>
                <c:pt idx="135">
                  <c:v>0.692350149154663</c:v>
                </c:pt>
                <c:pt idx="136">
                  <c:v>0.696240186691284</c:v>
                </c:pt>
                <c:pt idx="137">
                  <c:v>0.700139999389648</c:v>
                </c:pt>
                <c:pt idx="138">
                  <c:v>0.704040050506592</c:v>
                </c:pt>
                <c:pt idx="139">
                  <c:v>0.707940101623535</c:v>
                </c:pt>
                <c:pt idx="140">
                  <c:v>0.711840152740478</c:v>
                </c:pt>
                <c:pt idx="141">
                  <c:v>0.715740203857422</c:v>
                </c:pt>
                <c:pt idx="142">
                  <c:v>0.719640016555786</c:v>
                </c:pt>
                <c:pt idx="143">
                  <c:v>0.723540067672729</c:v>
                </c:pt>
                <c:pt idx="144">
                  <c:v>0.727440118789673</c:v>
                </c:pt>
                <c:pt idx="145">
                  <c:v>0.731330156326294</c:v>
                </c:pt>
                <c:pt idx="146">
                  <c:v>0.735230207443237</c:v>
                </c:pt>
                <c:pt idx="147">
                  <c:v>0.739130020141601</c:v>
                </c:pt>
                <c:pt idx="148">
                  <c:v>0.743030071258545</c:v>
                </c:pt>
                <c:pt idx="149">
                  <c:v>0.746930122375488</c:v>
                </c:pt>
                <c:pt idx="150">
                  <c:v>0.750830173492432</c:v>
                </c:pt>
                <c:pt idx="151">
                  <c:v>0.754729986190796</c:v>
                </c:pt>
                <c:pt idx="152">
                  <c:v>0.758630037307739</c:v>
                </c:pt>
                <c:pt idx="153">
                  <c:v>0.76252007484436</c:v>
                </c:pt>
                <c:pt idx="154">
                  <c:v>0.766420125961304</c:v>
                </c:pt>
                <c:pt idx="155">
                  <c:v>0.770320177078247</c:v>
                </c:pt>
                <c:pt idx="156">
                  <c:v>0.774219989776611</c:v>
                </c:pt>
                <c:pt idx="157">
                  <c:v>0.778120040893555</c:v>
                </c:pt>
                <c:pt idx="158">
                  <c:v>0.782020092010498</c:v>
                </c:pt>
                <c:pt idx="159">
                  <c:v>0.785920143127441</c:v>
                </c:pt>
                <c:pt idx="160">
                  <c:v>0.789820194244385</c:v>
                </c:pt>
                <c:pt idx="161">
                  <c:v>0.793709993362427</c:v>
                </c:pt>
                <c:pt idx="162">
                  <c:v>0.79761004447937</c:v>
                </c:pt>
                <c:pt idx="163">
                  <c:v>0.801510095596313</c:v>
                </c:pt>
                <c:pt idx="164">
                  <c:v>0.805410146713257</c:v>
                </c:pt>
                <c:pt idx="165">
                  <c:v>0.8093101978302</c:v>
                </c:pt>
                <c:pt idx="166">
                  <c:v>0.813210010528564</c:v>
                </c:pt>
                <c:pt idx="167">
                  <c:v>0.817110061645508</c:v>
                </c:pt>
                <c:pt idx="168">
                  <c:v>0.821010112762451</c:v>
                </c:pt>
                <c:pt idx="169">
                  <c:v>0.824910163879394</c:v>
                </c:pt>
                <c:pt idx="170">
                  <c:v>0.828800201416016</c:v>
                </c:pt>
                <c:pt idx="171">
                  <c:v>0.83270001411438</c:v>
                </c:pt>
                <c:pt idx="172">
                  <c:v>0.836600065231323</c:v>
                </c:pt>
                <c:pt idx="173">
                  <c:v>0.840500116348267</c:v>
                </c:pt>
                <c:pt idx="174">
                  <c:v>0.84440016746521</c:v>
                </c:pt>
                <c:pt idx="175">
                  <c:v>0.848299980163574</c:v>
                </c:pt>
                <c:pt idx="176">
                  <c:v>0.852200031280518</c:v>
                </c:pt>
                <c:pt idx="177">
                  <c:v>0.856100082397461</c:v>
                </c:pt>
                <c:pt idx="178">
                  <c:v>0.859990119934082</c:v>
                </c:pt>
                <c:pt idx="179">
                  <c:v>0.863890171051025</c:v>
                </c:pt>
                <c:pt idx="180">
                  <c:v>0.86778998374939</c:v>
                </c:pt>
                <c:pt idx="181">
                  <c:v>0.871690034866333</c:v>
                </c:pt>
                <c:pt idx="182">
                  <c:v>0.875590085983276</c:v>
                </c:pt>
                <c:pt idx="183">
                  <c:v>0.87949013710022</c:v>
                </c:pt>
                <c:pt idx="184">
                  <c:v>0.883390188217163</c:v>
                </c:pt>
                <c:pt idx="185">
                  <c:v>0.887290000915527</c:v>
                </c:pt>
                <c:pt idx="186">
                  <c:v>0.891180038452148</c:v>
                </c:pt>
                <c:pt idx="187">
                  <c:v>0.895080089569092</c:v>
                </c:pt>
                <c:pt idx="188">
                  <c:v>0.898980140686035</c:v>
                </c:pt>
                <c:pt idx="189">
                  <c:v>0.902880191802978</c:v>
                </c:pt>
                <c:pt idx="190">
                  <c:v>0.906780004501343</c:v>
                </c:pt>
                <c:pt idx="191">
                  <c:v>0.910680055618286</c:v>
                </c:pt>
                <c:pt idx="192">
                  <c:v>0.914580106735229</c:v>
                </c:pt>
                <c:pt idx="193">
                  <c:v>0.918480157852173</c:v>
                </c:pt>
                <c:pt idx="194">
                  <c:v>0.922380208969116</c:v>
                </c:pt>
                <c:pt idx="195">
                  <c:v>0.926270008087158</c:v>
                </c:pt>
                <c:pt idx="196">
                  <c:v>0.930170059204102</c:v>
                </c:pt>
                <c:pt idx="197">
                  <c:v>0.934070110321045</c:v>
                </c:pt>
                <c:pt idx="198">
                  <c:v>0.937970161437988</c:v>
                </c:pt>
                <c:pt idx="199">
                  <c:v>0.941869974136353</c:v>
                </c:pt>
                <c:pt idx="200">
                  <c:v>0.945770025253296</c:v>
                </c:pt>
                <c:pt idx="201">
                  <c:v>0.949670076370239</c:v>
                </c:pt>
                <c:pt idx="202">
                  <c:v>0.953570127487183</c:v>
                </c:pt>
                <c:pt idx="203">
                  <c:v>0.957460165023804</c:v>
                </c:pt>
                <c:pt idx="204">
                  <c:v>0.961359977722168</c:v>
                </c:pt>
                <c:pt idx="205">
                  <c:v>0.965260028839111</c:v>
                </c:pt>
                <c:pt idx="206">
                  <c:v>0.969160079956055</c:v>
                </c:pt>
                <c:pt idx="207">
                  <c:v>0.973060131072998</c:v>
                </c:pt>
                <c:pt idx="208">
                  <c:v>0.976960182189941</c:v>
                </c:pt>
                <c:pt idx="209">
                  <c:v>0.980859994888306</c:v>
                </c:pt>
                <c:pt idx="210">
                  <c:v>0.984760046005249</c:v>
                </c:pt>
                <c:pt idx="211">
                  <c:v>0.98865008354187</c:v>
                </c:pt>
                <c:pt idx="212">
                  <c:v>0.992550134658813</c:v>
                </c:pt>
                <c:pt idx="213">
                  <c:v>0.996450185775757</c:v>
                </c:pt>
                <c:pt idx="214">
                  <c:v>1.000349998474121</c:v>
                </c:pt>
                <c:pt idx="215">
                  <c:v>1.004250049591064</c:v>
                </c:pt>
                <c:pt idx="216">
                  <c:v>1.008150100708008</c:v>
                </c:pt>
                <c:pt idx="217">
                  <c:v>1.012050151824951</c:v>
                </c:pt>
                <c:pt idx="218">
                  <c:v>1.015950202941895</c:v>
                </c:pt>
                <c:pt idx="219">
                  <c:v>1.019840002059937</c:v>
                </c:pt>
                <c:pt idx="220">
                  <c:v>1.02374005317688</c:v>
                </c:pt>
                <c:pt idx="221">
                  <c:v>1.027640104293823</c:v>
                </c:pt>
                <c:pt idx="222">
                  <c:v>1.031540155410767</c:v>
                </c:pt>
                <c:pt idx="223">
                  <c:v>1.03544020652771</c:v>
                </c:pt>
                <c:pt idx="224">
                  <c:v>1.039340019226074</c:v>
                </c:pt>
                <c:pt idx="225">
                  <c:v>1.043240070343018</c:v>
                </c:pt>
                <c:pt idx="226">
                  <c:v>1.047140121459961</c:v>
                </c:pt>
                <c:pt idx="227">
                  <c:v>1.051040172576904</c:v>
                </c:pt>
                <c:pt idx="228">
                  <c:v>1.054930210113525</c:v>
                </c:pt>
                <c:pt idx="229">
                  <c:v>1.05883002281189</c:v>
                </c:pt>
                <c:pt idx="230">
                  <c:v>1.062730073928833</c:v>
                </c:pt>
                <c:pt idx="231">
                  <c:v>1.066630125045776</c:v>
                </c:pt>
                <c:pt idx="232">
                  <c:v>1.07053017616272</c:v>
                </c:pt>
                <c:pt idx="233">
                  <c:v>1.074429988861084</c:v>
                </c:pt>
                <c:pt idx="234">
                  <c:v>1.078330039978027</c:v>
                </c:pt>
                <c:pt idx="235">
                  <c:v>1.082230091094971</c:v>
                </c:pt>
                <c:pt idx="236">
                  <c:v>1.086120128631592</c:v>
                </c:pt>
                <c:pt idx="237">
                  <c:v>1.090020179748535</c:v>
                </c:pt>
                <c:pt idx="238">
                  <c:v>1.093919992446899</c:v>
                </c:pt>
                <c:pt idx="239">
                  <c:v>1.097820043563843</c:v>
                </c:pt>
                <c:pt idx="240">
                  <c:v>1.101720094680786</c:v>
                </c:pt>
                <c:pt idx="241">
                  <c:v>1.105620145797729</c:v>
                </c:pt>
                <c:pt idx="242">
                  <c:v>1.109520196914673</c:v>
                </c:pt>
                <c:pt idx="243">
                  <c:v>1.113420009613037</c:v>
                </c:pt>
                <c:pt idx="244">
                  <c:v>1.11732006072998</c:v>
                </c:pt>
                <c:pt idx="245">
                  <c:v>1.121210098266602</c:v>
                </c:pt>
                <c:pt idx="246">
                  <c:v>1.125110149383545</c:v>
                </c:pt>
                <c:pt idx="247">
                  <c:v>1.129010200500488</c:v>
                </c:pt>
                <c:pt idx="248">
                  <c:v>1.132910013198853</c:v>
                </c:pt>
                <c:pt idx="249">
                  <c:v>1.136810064315796</c:v>
                </c:pt>
                <c:pt idx="250">
                  <c:v>1.14071011543274</c:v>
                </c:pt>
                <c:pt idx="251">
                  <c:v>1.144610166549683</c:v>
                </c:pt>
                <c:pt idx="252">
                  <c:v>1.148509979248047</c:v>
                </c:pt>
                <c:pt idx="253">
                  <c:v>1.152400016784668</c:v>
                </c:pt>
                <c:pt idx="254">
                  <c:v>1.156300067901611</c:v>
                </c:pt>
                <c:pt idx="255">
                  <c:v>1.160200119018555</c:v>
                </c:pt>
                <c:pt idx="256">
                  <c:v>1.164100170135498</c:v>
                </c:pt>
                <c:pt idx="257">
                  <c:v>1.167999982833862</c:v>
                </c:pt>
                <c:pt idx="258">
                  <c:v>1.171900033950806</c:v>
                </c:pt>
                <c:pt idx="259">
                  <c:v>1.17580008506775</c:v>
                </c:pt>
                <c:pt idx="260">
                  <c:v>1.179700136184692</c:v>
                </c:pt>
                <c:pt idx="261">
                  <c:v>1.183590173721313</c:v>
                </c:pt>
                <c:pt idx="262">
                  <c:v>1.187489986419678</c:v>
                </c:pt>
                <c:pt idx="263">
                  <c:v>1.191390037536621</c:v>
                </c:pt>
                <c:pt idx="264">
                  <c:v>1.195290088653564</c:v>
                </c:pt>
                <c:pt idx="265">
                  <c:v>1.199190139770508</c:v>
                </c:pt>
                <c:pt idx="266">
                  <c:v>1.203090190887451</c:v>
                </c:pt>
                <c:pt idx="267">
                  <c:v>1.206990003585815</c:v>
                </c:pt>
                <c:pt idx="268">
                  <c:v>1.210890054702759</c:v>
                </c:pt>
                <c:pt idx="269">
                  <c:v>1.214790105819702</c:v>
                </c:pt>
                <c:pt idx="270">
                  <c:v>1.218680143356323</c:v>
                </c:pt>
                <c:pt idx="271">
                  <c:v>1.222580194473267</c:v>
                </c:pt>
                <c:pt idx="272">
                  <c:v>1.226480007171631</c:v>
                </c:pt>
                <c:pt idx="273">
                  <c:v>1.230380058288574</c:v>
                </c:pt>
                <c:pt idx="274">
                  <c:v>1.234280109405518</c:v>
                </c:pt>
                <c:pt idx="275">
                  <c:v>1.238180160522461</c:v>
                </c:pt>
                <c:pt idx="276">
                  <c:v>1.242079973220825</c:v>
                </c:pt>
                <c:pt idx="277">
                  <c:v>1.245980024337769</c:v>
                </c:pt>
                <c:pt idx="278">
                  <c:v>1.24987006187439</c:v>
                </c:pt>
                <c:pt idx="279">
                  <c:v>1.253770112991333</c:v>
                </c:pt>
                <c:pt idx="280">
                  <c:v>1.257670164108276</c:v>
                </c:pt>
                <c:pt idx="281">
                  <c:v>1.261569976806641</c:v>
                </c:pt>
                <c:pt idx="282">
                  <c:v>1.265470027923584</c:v>
                </c:pt>
                <c:pt idx="283">
                  <c:v>1.269370079040527</c:v>
                </c:pt>
                <c:pt idx="284">
                  <c:v>1.273270130157471</c:v>
                </c:pt>
                <c:pt idx="285">
                  <c:v>1.277170181274414</c:v>
                </c:pt>
                <c:pt idx="286">
                  <c:v>1.281059980392456</c:v>
                </c:pt>
                <c:pt idx="287">
                  <c:v>1.284960031509399</c:v>
                </c:pt>
                <c:pt idx="288">
                  <c:v>1.288860082626343</c:v>
                </c:pt>
                <c:pt idx="289">
                  <c:v>1.292760133743286</c:v>
                </c:pt>
                <c:pt idx="290">
                  <c:v>1.296660184860229</c:v>
                </c:pt>
                <c:pt idx="291">
                  <c:v>1.300559997558594</c:v>
                </c:pt>
                <c:pt idx="292">
                  <c:v>1.304460048675537</c:v>
                </c:pt>
                <c:pt idx="293">
                  <c:v>1.30836009979248</c:v>
                </c:pt>
                <c:pt idx="294">
                  <c:v>1.312260150909424</c:v>
                </c:pt>
                <c:pt idx="295">
                  <c:v>1.316150188446045</c:v>
                </c:pt>
                <c:pt idx="296">
                  <c:v>1.32005000114441</c:v>
                </c:pt>
                <c:pt idx="297">
                  <c:v>1.323950052261352</c:v>
                </c:pt>
                <c:pt idx="298">
                  <c:v>1.327850103378296</c:v>
                </c:pt>
                <c:pt idx="299">
                  <c:v>1.33175015449524</c:v>
                </c:pt>
                <c:pt idx="300">
                  <c:v>1.335650205612183</c:v>
                </c:pt>
                <c:pt idx="301">
                  <c:v>1.339550018310547</c:v>
                </c:pt>
                <c:pt idx="302">
                  <c:v>1.34345006942749</c:v>
                </c:pt>
                <c:pt idx="303">
                  <c:v>1.347340106964111</c:v>
                </c:pt>
                <c:pt idx="304">
                  <c:v>1.351240158081055</c:v>
                </c:pt>
                <c:pt idx="305">
                  <c:v>1.355140209197998</c:v>
                </c:pt>
                <c:pt idx="306">
                  <c:v>1.359040021896362</c:v>
                </c:pt>
                <c:pt idx="307">
                  <c:v>1.362940073013306</c:v>
                </c:pt>
                <c:pt idx="308">
                  <c:v>1.366840124130249</c:v>
                </c:pt>
                <c:pt idx="309">
                  <c:v>1.370740175247192</c:v>
                </c:pt>
                <c:pt idx="310">
                  <c:v>1.374639987945557</c:v>
                </c:pt>
                <c:pt idx="311">
                  <c:v>1.378530025482178</c:v>
                </c:pt>
                <c:pt idx="312">
                  <c:v>1.382430076599121</c:v>
                </c:pt>
                <c:pt idx="313">
                  <c:v>1.386330127716064</c:v>
                </c:pt>
                <c:pt idx="314">
                  <c:v>1.390230178833008</c:v>
                </c:pt>
                <c:pt idx="315">
                  <c:v>1.394129991531372</c:v>
                </c:pt>
                <c:pt idx="316">
                  <c:v>1.398030042648315</c:v>
                </c:pt>
                <c:pt idx="317">
                  <c:v>1.401930093765259</c:v>
                </c:pt>
                <c:pt idx="318">
                  <c:v>1.405830144882202</c:v>
                </c:pt>
                <c:pt idx="319">
                  <c:v>1.409730195999145</c:v>
                </c:pt>
                <c:pt idx="320">
                  <c:v>1.413619995117187</c:v>
                </c:pt>
                <c:pt idx="321">
                  <c:v>1.417520046234131</c:v>
                </c:pt>
                <c:pt idx="322">
                  <c:v>1.421420097351074</c:v>
                </c:pt>
                <c:pt idx="323">
                  <c:v>1.425320148468018</c:v>
                </c:pt>
                <c:pt idx="324">
                  <c:v>1.429220199584961</c:v>
                </c:pt>
                <c:pt idx="325">
                  <c:v>1.433120012283325</c:v>
                </c:pt>
                <c:pt idx="326">
                  <c:v>1.437020063400269</c:v>
                </c:pt>
                <c:pt idx="327">
                  <c:v>1.440920114517212</c:v>
                </c:pt>
                <c:pt idx="328">
                  <c:v>1.444810152053833</c:v>
                </c:pt>
                <c:pt idx="329">
                  <c:v>1.448710203170776</c:v>
                </c:pt>
                <c:pt idx="330">
                  <c:v>1.452610015869141</c:v>
                </c:pt>
                <c:pt idx="331">
                  <c:v>1.456510066986084</c:v>
                </c:pt>
                <c:pt idx="332">
                  <c:v>1.460410118103027</c:v>
                </c:pt>
                <c:pt idx="333">
                  <c:v>1.464310169219971</c:v>
                </c:pt>
                <c:pt idx="334">
                  <c:v>1.468209981918335</c:v>
                </c:pt>
                <c:pt idx="335">
                  <c:v>1.472110033035278</c:v>
                </c:pt>
                <c:pt idx="336">
                  <c:v>1.476000070571899</c:v>
                </c:pt>
                <c:pt idx="337">
                  <c:v>1.479900121688843</c:v>
                </c:pt>
                <c:pt idx="338">
                  <c:v>1.483800172805786</c:v>
                </c:pt>
                <c:pt idx="339">
                  <c:v>1.48769998550415</c:v>
                </c:pt>
                <c:pt idx="340">
                  <c:v>1.491600036621094</c:v>
                </c:pt>
                <c:pt idx="341">
                  <c:v>1.495500087738037</c:v>
                </c:pt>
                <c:pt idx="342">
                  <c:v>1.49940013885498</c:v>
                </c:pt>
                <c:pt idx="343">
                  <c:v>1.503300189971924</c:v>
                </c:pt>
                <c:pt idx="344">
                  <c:v>1.507200002670288</c:v>
                </c:pt>
                <c:pt idx="345">
                  <c:v>1.511090040206909</c:v>
                </c:pt>
                <c:pt idx="346">
                  <c:v>1.514990091323853</c:v>
                </c:pt>
                <c:pt idx="347">
                  <c:v>1.518890142440796</c:v>
                </c:pt>
                <c:pt idx="348">
                  <c:v>1.522790193557739</c:v>
                </c:pt>
                <c:pt idx="349">
                  <c:v>1.526690006256104</c:v>
                </c:pt>
                <c:pt idx="350">
                  <c:v>1.530590057373047</c:v>
                </c:pt>
                <c:pt idx="351">
                  <c:v>1.53449010848999</c:v>
                </c:pt>
                <c:pt idx="352">
                  <c:v>1.538390159606934</c:v>
                </c:pt>
                <c:pt idx="353">
                  <c:v>1.542280197143555</c:v>
                </c:pt>
                <c:pt idx="354">
                  <c:v>1.546180009841919</c:v>
                </c:pt>
                <c:pt idx="355">
                  <c:v>1.550080060958862</c:v>
                </c:pt>
                <c:pt idx="356">
                  <c:v>1.553980112075806</c:v>
                </c:pt>
                <c:pt idx="357">
                  <c:v>1.55788016319275</c:v>
                </c:pt>
                <c:pt idx="358">
                  <c:v>1.561779975891113</c:v>
                </c:pt>
                <c:pt idx="359">
                  <c:v>1.565680027008057</c:v>
                </c:pt>
                <c:pt idx="360">
                  <c:v>1.569580078125</c:v>
                </c:pt>
                <c:pt idx="361">
                  <c:v>1.573470115661621</c:v>
                </c:pt>
                <c:pt idx="362">
                  <c:v>1.577370166778564</c:v>
                </c:pt>
                <c:pt idx="363">
                  <c:v>1.581269979476929</c:v>
                </c:pt>
                <c:pt idx="364">
                  <c:v>1.585170030593872</c:v>
                </c:pt>
                <c:pt idx="365">
                  <c:v>1.589070081710815</c:v>
                </c:pt>
                <c:pt idx="366">
                  <c:v>1.592970132827759</c:v>
                </c:pt>
                <c:pt idx="367">
                  <c:v>1.596870183944702</c:v>
                </c:pt>
                <c:pt idx="368">
                  <c:v>1.600769996643066</c:v>
                </c:pt>
                <c:pt idx="369">
                  <c:v>1.60467004776001</c:v>
                </c:pt>
                <c:pt idx="370">
                  <c:v>1.608560085296631</c:v>
                </c:pt>
                <c:pt idx="371">
                  <c:v>1.612460136413574</c:v>
                </c:pt>
                <c:pt idx="372">
                  <c:v>1.616360187530517</c:v>
                </c:pt>
                <c:pt idx="373">
                  <c:v>1.620260000228882</c:v>
                </c:pt>
                <c:pt idx="374">
                  <c:v>1.624160051345825</c:v>
                </c:pt>
                <c:pt idx="375">
                  <c:v>1.628060102462768</c:v>
                </c:pt>
                <c:pt idx="376">
                  <c:v>1.631960153579712</c:v>
                </c:pt>
                <c:pt idx="377">
                  <c:v>1.635860204696655</c:v>
                </c:pt>
                <c:pt idx="378">
                  <c:v>1.639750003814697</c:v>
                </c:pt>
                <c:pt idx="379">
                  <c:v>1.643650054931641</c:v>
                </c:pt>
                <c:pt idx="380">
                  <c:v>1.647550106048584</c:v>
                </c:pt>
                <c:pt idx="381">
                  <c:v>1.651450157165527</c:v>
                </c:pt>
                <c:pt idx="382">
                  <c:v>1.655350208282471</c:v>
                </c:pt>
                <c:pt idx="383">
                  <c:v>1.659250020980835</c:v>
                </c:pt>
                <c:pt idx="384">
                  <c:v>1.663150072097778</c:v>
                </c:pt>
                <c:pt idx="385">
                  <c:v>1.667050123214722</c:v>
                </c:pt>
                <c:pt idx="386">
                  <c:v>1.670940160751343</c:v>
                </c:pt>
                <c:pt idx="387">
                  <c:v>1.674839973449707</c:v>
                </c:pt>
                <c:pt idx="388">
                  <c:v>1.67874002456665</c:v>
                </c:pt>
                <c:pt idx="389">
                  <c:v>1.682640075683594</c:v>
                </c:pt>
                <c:pt idx="390">
                  <c:v>1.686540126800537</c:v>
                </c:pt>
                <c:pt idx="391">
                  <c:v>1.69044017791748</c:v>
                </c:pt>
                <c:pt idx="392">
                  <c:v>1.694339990615845</c:v>
                </c:pt>
                <c:pt idx="393">
                  <c:v>1.698240041732788</c:v>
                </c:pt>
                <c:pt idx="394">
                  <c:v>1.702140092849731</c:v>
                </c:pt>
                <c:pt idx="395">
                  <c:v>1.706030130386352</c:v>
                </c:pt>
                <c:pt idx="396">
                  <c:v>1.709930181503296</c:v>
                </c:pt>
                <c:pt idx="397">
                  <c:v>1.71382999420166</c:v>
                </c:pt>
                <c:pt idx="398">
                  <c:v>1.717730045318603</c:v>
                </c:pt>
                <c:pt idx="399">
                  <c:v>1.721630096435547</c:v>
                </c:pt>
                <c:pt idx="400">
                  <c:v>1.72553014755249</c:v>
                </c:pt>
                <c:pt idx="401">
                  <c:v>1.729430198669434</c:v>
                </c:pt>
                <c:pt idx="402">
                  <c:v>1.733330011367798</c:v>
                </c:pt>
                <c:pt idx="403">
                  <c:v>1.737220048904419</c:v>
                </c:pt>
                <c:pt idx="404">
                  <c:v>1.741120100021362</c:v>
                </c:pt>
                <c:pt idx="405">
                  <c:v>1.745020151138306</c:v>
                </c:pt>
                <c:pt idx="406">
                  <c:v>1.748920202255249</c:v>
                </c:pt>
                <c:pt idx="407">
                  <c:v>1.752820014953613</c:v>
                </c:pt>
                <c:pt idx="408">
                  <c:v>1.756720066070557</c:v>
                </c:pt>
                <c:pt idx="409">
                  <c:v>1.7606201171875</c:v>
                </c:pt>
                <c:pt idx="410">
                  <c:v>1.764520168304443</c:v>
                </c:pt>
                <c:pt idx="411">
                  <c:v>1.768410205841064</c:v>
                </c:pt>
                <c:pt idx="412">
                  <c:v>1.772310018539429</c:v>
                </c:pt>
                <c:pt idx="413">
                  <c:v>1.776210069656372</c:v>
                </c:pt>
                <c:pt idx="414">
                  <c:v>1.780110120773315</c:v>
                </c:pt>
                <c:pt idx="415">
                  <c:v>1.784010171890259</c:v>
                </c:pt>
                <c:pt idx="416">
                  <c:v>1.787909984588623</c:v>
                </c:pt>
                <c:pt idx="417">
                  <c:v>1.791810035705566</c:v>
                </c:pt>
                <c:pt idx="418">
                  <c:v>1.79571008682251</c:v>
                </c:pt>
                <c:pt idx="419">
                  <c:v>1.799610137939453</c:v>
                </c:pt>
                <c:pt idx="420">
                  <c:v>1.803500175476074</c:v>
                </c:pt>
                <c:pt idx="421">
                  <c:v>1.807399988174438</c:v>
                </c:pt>
                <c:pt idx="422">
                  <c:v>1.811300039291382</c:v>
                </c:pt>
                <c:pt idx="423">
                  <c:v>1.815200090408325</c:v>
                </c:pt>
                <c:pt idx="424">
                  <c:v>1.819100141525269</c:v>
                </c:pt>
                <c:pt idx="425">
                  <c:v>1.823000192642212</c:v>
                </c:pt>
                <c:pt idx="426">
                  <c:v>1.826900005340576</c:v>
                </c:pt>
                <c:pt idx="427">
                  <c:v>1.830800056457519</c:v>
                </c:pt>
                <c:pt idx="428">
                  <c:v>1.834690093994141</c:v>
                </c:pt>
                <c:pt idx="429">
                  <c:v>1.838590145111084</c:v>
                </c:pt>
                <c:pt idx="430">
                  <c:v>1.842490196228027</c:v>
                </c:pt>
                <c:pt idx="431">
                  <c:v>1.846390008926392</c:v>
                </c:pt>
                <c:pt idx="432">
                  <c:v>1.850290060043335</c:v>
                </c:pt>
                <c:pt idx="433">
                  <c:v>1.854190111160278</c:v>
                </c:pt>
                <c:pt idx="434">
                  <c:v>1.858090162277222</c:v>
                </c:pt>
                <c:pt idx="435">
                  <c:v>1.861989974975586</c:v>
                </c:pt>
                <c:pt idx="436">
                  <c:v>1.865880012512207</c:v>
                </c:pt>
                <c:pt idx="437">
                  <c:v>1.86978006362915</c:v>
                </c:pt>
                <c:pt idx="438">
                  <c:v>1.873680114746094</c:v>
                </c:pt>
                <c:pt idx="439">
                  <c:v>1.877580165863037</c:v>
                </c:pt>
                <c:pt idx="440">
                  <c:v>1.881479978561401</c:v>
                </c:pt>
                <c:pt idx="441">
                  <c:v>1.885380029678345</c:v>
                </c:pt>
                <c:pt idx="442">
                  <c:v>1.889280080795288</c:v>
                </c:pt>
                <c:pt idx="443">
                  <c:v>1.893180131912231</c:v>
                </c:pt>
                <c:pt idx="444">
                  <c:v>1.897080183029175</c:v>
                </c:pt>
                <c:pt idx="445">
                  <c:v>1.900969982147217</c:v>
                </c:pt>
                <c:pt idx="446">
                  <c:v>1.90487003326416</c:v>
                </c:pt>
                <c:pt idx="447">
                  <c:v>1.908770084381103</c:v>
                </c:pt>
                <c:pt idx="448">
                  <c:v>1.912670135498047</c:v>
                </c:pt>
                <c:pt idx="449">
                  <c:v>1.91657018661499</c:v>
                </c:pt>
                <c:pt idx="450">
                  <c:v>1.920469999313354</c:v>
                </c:pt>
                <c:pt idx="451">
                  <c:v>1.924370050430298</c:v>
                </c:pt>
                <c:pt idx="452">
                  <c:v>1.928270101547241</c:v>
                </c:pt>
                <c:pt idx="453">
                  <c:v>1.932160139083862</c:v>
                </c:pt>
                <c:pt idx="454">
                  <c:v>1.936060190200806</c:v>
                </c:pt>
                <c:pt idx="455">
                  <c:v>1.93996000289917</c:v>
                </c:pt>
                <c:pt idx="456">
                  <c:v>1.943860054016113</c:v>
                </c:pt>
                <c:pt idx="457">
                  <c:v>1.947760105133057</c:v>
                </c:pt>
                <c:pt idx="458">
                  <c:v>1.95166015625</c:v>
                </c:pt>
                <c:pt idx="459">
                  <c:v>1.955560207366943</c:v>
                </c:pt>
                <c:pt idx="460">
                  <c:v>1.959460020065308</c:v>
                </c:pt>
                <c:pt idx="461">
                  <c:v>1.963350057601929</c:v>
                </c:pt>
                <c:pt idx="462">
                  <c:v>1.967250108718872</c:v>
                </c:pt>
                <c:pt idx="463">
                  <c:v>1.971150159835815</c:v>
                </c:pt>
                <c:pt idx="464">
                  <c:v>1.97504997253418</c:v>
                </c:pt>
                <c:pt idx="465">
                  <c:v>1.978950023651123</c:v>
                </c:pt>
                <c:pt idx="466">
                  <c:v>1.982850074768066</c:v>
                </c:pt>
                <c:pt idx="467">
                  <c:v>1.98675012588501</c:v>
                </c:pt>
                <c:pt idx="468">
                  <c:v>1.990650177001953</c:v>
                </c:pt>
                <c:pt idx="469">
                  <c:v>1.994549989700317</c:v>
                </c:pt>
                <c:pt idx="470">
                  <c:v>1.998440027236938</c:v>
                </c:pt>
                <c:pt idx="471">
                  <c:v>2.002340078353882</c:v>
                </c:pt>
                <c:pt idx="472">
                  <c:v>2.006240129470825</c:v>
                </c:pt>
                <c:pt idx="473">
                  <c:v>2.010140180587769</c:v>
                </c:pt>
                <c:pt idx="474">
                  <c:v>2.014039993286133</c:v>
                </c:pt>
                <c:pt idx="475">
                  <c:v>2.017940044403076</c:v>
                </c:pt>
                <c:pt idx="476">
                  <c:v>2.02184009552002</c:v>
                </c:pt>
                <c:pt idx="477">
                  <c:v>2.025740146636963</c:v>
                </c:pt>
                <c:pt idx="478">
                  <c:v>2.029630184173584</c:v>
                </c:pt>
                <c:pt idx="479">
                  <c:v>2.033529996871948</c:v>
                </c:pt>
                <c:pt idx="480">
                  <c:v>2.037430047988892</c:v>
                </c:pt>
                <c:pt idx="481">
                  <c:v>2.041330099105835</c:v>
                </c:pt>
                <c:pt idx="482">
                  <c:v>2.045230150222778</c:v>
                </c:pt>
                <c:pt idx="483">
                  <c:v>2.049130201339722</c:v>
                </c:pt>
                <c:pt idx="484">
                  <c:v>2.053030014038086</c:v>
                </c:pt>
                <c:pt idx="485">
                  <c:v>2.056930065155029</c:v>
                </c:pt>
                <c:pt idx="486">
                  <c:v>2.06082010269165</c:v>
                </c:pt>
                <c:pt idx="487">
                  <c:v>2.064720153808594</c:v>
                </c:pt>
                <c:pt idx="488">
                  <c:v>2.068620204925537</c:v>
                </c:pt>
                <c:pt idx="489">
                  <c:v>2.072520017623901</c:v>
                </c:pt>
                <c:pt idx="490">
                  <c:v>2.076420068740845</c:v>
                </c:pt>
                <c:pt idx="491">
                  <c:v>2.080320119857788</c:v>
                </c:pt>
                <c:pt idx="492">
                  <c:v>2.084220170974731</c:v>
                </c:pt>
                <c:pt idx="493">
                  <c:v>2.088119983673096</c:v>
                </c:pt>
                <c:pt idx="494">
                  <c:v>2.092020034790039</c:v>
                </c:pt>
                <c:pt idx="495">
                  <c:v>2.09591007232666</c:v>
                </c:pt>
                <c:pt idx="496">
                  <c:v>2.099810123443603</c:v>
                </c:pt>
                <c:pt idx="497">
                  <c:v>2.103710174560547</c:v>
                </c:pt>
                <c:pt idx="498">
                  <c:v>2.107609987258911</c:v>
                </c:pt>
                <c:pt idx="499">
                  <c:v>2.111510038375854</c:v>
                </c:pt>
                <c:pt idx="500">
                  <c:v>2.115410089492798</c:v>
                </c:pt>
                <c:pt idx="501">
                  <c:v>2.119310140609741</c:v>
                </c:pt>
                <c:pt idx="502">
                  <c:v>2.123210191726685</c:v>
                </c:pt>
                <c:pt idx="503">
                  <c:v>2.127099990844727</c:v>
                </c:pt>
                <c:pt idx="504">
                  <c:v>2.13100004196167</c:v>
                </c:pt>
                <c:pt idx="505">
                  <c:v>2.134900093078613</c:v>
                </c:pt>
                <c:pt idx="506">
                  <c:v>2.138800144195557</c:v>
                </c:pt>
                <c:pt idx="507">
                  <c:v>2.1427001953125</c:v>
                </c:pt>
                <c:pt idx="508">
                  <c:v>2.146600008010864</c:v>
                </c:pt>
                <c:pt idx="509">
                  <c:v>2.150500059127808</c:v>
                </c:pt>
                <c:pt idx="510">
                  <c:v>2.154400110244751</c:v>
                </c:pt>
                <c:pt idx="511">
                  <c:v>2.158290147781372</c:v>
                </c:pt>
                <c:pt idx="512">
                  <c:v>2.162190198898315</c:v>
                </c:pt>
                <c:pt idx="513">
                  <c:v>2.16609001159668</c:v>
                </c:pt>
                <c:pt idx="514">
                  <c:v>2.169990062713623</c:v>
                </c:pt>
                <c:pt idx="515">
                  <c:v>2.173890113830566</c:v>
                </c:pt>
                <c:pt idx="516">
                  <c:v>2.17779016494751</c:v>
                </c:pt>
                <c:pt idx="517">
                  <c:v>2.181689977645874</c:v>
                </c:pt>
                <c:pt idx="518">
                  <c:v>2.185590028762817</c:v>
                </c:pt>
                <c:pt idx="519">
                  <c:v>2.189490079879761</c:v>
                </c:pt>
                <c:pt idx="520">
                  <c:v>2.193380117416382</c:v>
                </c:pt>
                <c:pt idx="521">
                  <c:v>2.197280168533325</c:v>
                </c:pt>
                <c:pt idx="522">
                  <c:v>2.201179981231689</c:v>
                </c:pt>
                <c:pt idx="523">
                  <c:v>2.205080032348633</c:v>
                </c:pt>
                <c:pt idx="524">
                  <c:v>2.208980083465576</c:v>
                </c:pt>
                <c:pt idx="525">
                  <c:v>2.21288013458252</c:v>
                </c:pt>
                <c:pt idx="526">
                  <c:v>2.216780185699463</c:v>
                </c:pt>
                <c:pt idx="527">
                  <c:v>2.220679998397827</c:v>
                </c:pt>
                <c:pt idx="528">
                  <c:v>2.224570035934448</c:v>
                </c:pt>
                <c:pt idx="529">
                  <c:v>2.228470087051391</c:v>
                </c:pt>
                <c:pt idx="530">
                  <c:v>2.232370138168335</c:v>
                </c:pt>
                <c:pt idx="531">
                  <c:v>2.236270189285278</c:v>
                </c:pt>
                <c:pt idx="532">
                  <c:v>2.240170001983642</c:v>
                </c:pt>
                <c:pt idx="533">
                  <c:v>2.244070053100586</c:v>
                </c:pt>
                <c:pt idx="534">
                  <c:v>2.24797010421753</c:v>
                </c:pt>
                <c:pt idx="535">
                  <c:v>2.251870155334473</c:v>
                </c:pt>
                <c:pt idx="536">
                  <c:v>2.255760192871094</c:v>
                </c:pt>
                <c:pt idx="537">
                  <c:v>2.259660005569458</c:v>
                </c:pt>
                <c:pt idx="538">
                  <c:v>2.263560056686401</c:v>
                </c:pt>
                <c:pt idx="539">
                  <c:v>2.267460107803345</c:v>
                </c:pt>
                <c:pt idx="540">
                  <c:v>2.271360158920288</c:v>
                </c:pt>
                <c:pt idx="541">
                  <c:v>2.275260210037231</c:v>
                </c:pt>
                <c:pt idx="542">
                  <c:v>2.279160022735596</c:v>
                </c:pt>
                <c:pt idx="543">
                  <c:v>2.28306007385254</c:v>
                </c:pt>
                <c:pt idx="544">
                  <c:v>2.286960124969482</c:v>
                </c:pt>
                <c:pt idx="545">
                  <c:v>2.290850162506103</c:v>
                </c:pt>
                <c:pt idx="546">
                  <c:v>2.294749975204468</c:v>
                </c:pt>
                <c:pt idx="547">
                  <c:v>2.298650026321411</c:v>
                </c:pt>
                <c:pt idx="548">
                  <c:v>2.302550077438354</c:v>
                </c:pt>
                <c:pt idx="549">
                  <c:v>2.306450128555298</c:v>
                </c:pt>
                <c:pt idx="550">
                  <c:v>2.310350179672241</c:v>
                </c:pt>
                <c:pt idx="551">
                  <c:v>2.314249992370605</c:v>
                </c:pt>
                <c:pt idx="552">
                  <c:v>2.318150043487549</c:v>
                </c:pt>
                <c:pt idx="553">
                  <c:v>2.32204008102417</c:v>
                </c:pt>
                <c:pt idx="554">
                  <c:v>2.325940132141113</c:v>
                </c:pt>
                <c:pt idx="555">
                  <c:v>2.329840183258057</c:v>
                </c:pt>
                <c:pt idx="556">
                  <c:v>2.333739995956421</c:v>
                </c:pt>
                <c:pt idx="557">
                  <c:v>2.337640047073364</c:v>
                </c:pt>
                <c:pt idx="558">
                  <c:v>2.341540098190308</c:v>
                </c:pt>
                <c:pt idx="559">
                  <c:v>2.345440149307251</c:v>
                </c:pt>
                <c:pt idx="560">
                  <c:v>2.349340200424194</c:v>
                </c:pt>
                <c:pt idx="561">
                  <c:v>2.353229999542236</c:v>
                </c:pt>
                <c:pt idx="562">
                  <c:v>2.35713005065918</c:v>
                </c:pt>
                <c:pt idx="563">
                  <c:v>2.361030101776123</c:v>
                </c:pt>
                <c:pt idx="564">
                  <c:v>2.364930152893066</c:v>
                </c:pt>
                <c:pt idx="565">
                  <c:v>2.36883020401001</c:v>
                </c:pt>
                <c:pt idx="566">
                  <c:v>2.372730016708374</c:v>
                </c:pt>
                <c:pt idx="567">
                  <c:v>2.376630067825317</c:v>
                </c:pt>
                <c:pt idx="568">
                  <c:v>2.380530118942261</c:v>
                </c:pt>
                <c:pt idx="569">
                  <c:v>2.384430170059204</c:v>
                </c:pt>
                <c:pt idx="570">
                  <c:v>2.388320207595825</c:v>
                </c:pt>
                <c:pt idx="571">
                  <c:v>2.392220020294189</c:v>
                </c:pt>
                <c:pt idx="572">
                  <c:v>2.396120071411133</c:v>
                </c:pt>
                <c:pt idx="573">
                  <c:v>2.400020122528076</c:v>
                </c:pt>
                <c:pt idx="574">
                  <c:v>2.40392017364502</c:v>
                </c:pt>
                <c:pt idx="575">
                  <c:v>2.407819986343384</c:v>
                </c:pt>
                <c:pt idx="576">
                  <c:v>2.411720037460327</c:v>
                </c:pt>
                <c:pt idx="577">
                  <c:v>2.41562008857727</c:v>
                </c:pt>
                <c:pt idx="578">
                  <c:v>2.419510126113892</c:v>
                </c:pt>
                <c:pt idx="579">
                  <c:v>2.423410177230835</c:v>
                </c:pt>
                <c:pt idx="580">
                  <c:v>2.427309989929199</c:v>
                </c:pt>
                <c:pt idx="581">
                  <c:v>2.431210041046143</c:v>
                </c:pt>
                <c:pt idx="582">
                  <c:v>2.435110092163086</c:v>
                </c:pt>
                <c:pt idx="583">
                  <c:v>2.439010143280029</c:v>
                </c:pt>
                <c:pt idx="584">
                  <c:v>2.442910194396973</c:v>
                </c:pt>
                <c:pt idx="585">
                  <c:v>2.446810007095337</c:v>
                </c:pt>
                <c:pt idx="586">
                  <c:v>2.45071005821228</c:v>
                </c:pt>
                <c:pt idx="587">
                  <c:v>2.454600095748901</c:v>
                </c:pt>
                <c:pt idx="588">
                  <c:v>2.458500146865845</c:v>
                </c:pt>
                <c:pt idx="589">
                  <c:v>2.462400197982788</c:v>
                </c:pt>
                <c:pt idx="590">
                  <c:v>2.466300010681152</c:v>
                </c:pt>
                <c:pt idx="591">
                  <c:v>2.470200061798096</c:v>
                </c:pt>
                <c:pt idx="592">
                  <c:v>2.47410011291504</c:v>
                </c:pt>
                <c:pt idx="593">
                  <c:v>2.478000164031982</c:v>
                </c:pt>
                <c:pt idx="594">
                  <c:v>2.481899976730347</c:v>
                </c:pt>
                <c:pt idx="595">
                  <c:v>2.485790014266968</c:v>
                </c:pt>
                <c:pt idx="596">
                  <c:v>2.489690065383911</c:v>
                </c:pt>
                <c:pt idx="597">
                  <c:v>2.493590116500854</c:v>
                </c:pt>
                <c:pt idx="598">
                  <c:v>2.497490167617798</c:v>
                </c:pt>
                <c:pt idx="599">
                  <c:v>2.501389980316162</c:v>
                </c:pt>
                <c:pt idx="600">
                  <c:v>2.505290031433105</c:v>
                </c:pt>
                <c:pt idx="601">
                  <c:v>2.509190082550049</c:v>
                </c:pt>
                <c:pt idx="602">
                  <c:v>2.513090133666992</c:v>
                </c:pt>
                <c:pt idx="603">
                  <c:v>2.516980171203613</c:v>
                </c:pt>
                <c:pt idx="604">
                  <c:v>2.520879983901978</c:v>
                </c:pt>
                <c:pt idx="605">
                  <c:v>2.524780035018921</c:v>
                </c:pt>
                <c:pt idx="606">
                  <c:v>2.528680086135864</c:v>
                </c:pt>
                <c:pt idx="607">
                  <c:v>2.532580137252808</c:v>
                </c:pt>
                <c:pt idx="608">
                  <c:v>2.536480188369751</c:v>
                </c:pt>
                <c:pt idx="609">
                  <c:v>2.540380001068115</c:v>
                </c:pt>
                <c:pt idx="610">
                  <c:v>2.544280052185058</c:v>
                </c:pt>
                <c:pt idx="611">
                  <c:v>2.54817008972168</c:v>
                </c:pt>
                <c:pt idx="612">
                  <c:v>2.552070140838623</c:v>
                </c:pt>
                <c:pt idx="613">
                  <c:v>2.555970191955566</c:v>
                </c:pt>
                <c:pt idx="614">
                  <c:v>2.559870004653931</c:v>
                </c:pt>
                <c:pt idx="615">
                  <c:v>2.563770055770874</c:v>
                </c:pt>
                <c:pt idx="616">
                  <c:v>2.567670106887817</c:v>
                </c:pt>
                <c:pt idx="617">
                  <c:v>2.571570158004761</c:v>
                </c:pt>
                <c:pt idx="618">
                  <c:v>2.575470209121704</c:v>
                </c:pt>
                <c:pt idx="619">
                  <c:v>2.579370021820068</c:v>
                </c:pt>
                <c:pt idx="620">
                  <c:v>2.583260059356689</c:v>
                </c:pt>
                <c:pt idx="621">
                  <c:v>2.587160110473633</c:v>
                </c:pt>
                <c:pt idx="622">
                  <c:v>2.591060161590576</c:v>
                </c:pt>
                <c:pt idx="623">
                  <c:v>2.59495997428894</c:v>
                </c:pt>
                <c:pt idx="624">
                  <c:v>2.598860025405884</c:v>
                </c:pt>
                <c:pt idx="625">
                  <c:v>2.602760076522827</c:v>
                </c:pt>
                <c:pt idx="626">
                  <c:v>2.60666012763977</c:v>
                </c:pt>
                <c:pt idx="627">
                  <c:v>2.610560178756714</c:v>
                </c:pt>
                <c:pt idx="628">
                  <c:v>2.614449977874756</c:v>
                </c:pt>
                <c:pt idx="629">
                  <c:v>2.6183500289917</c:v>
                </c:pt>
                <c:pt idx="630">
                  <c:v>2.622250080108642</c:v>
                </c:pt>
                <c:pt idx="631">
                  <c:v>2.626150131225586</c:v>
                </c:pt>
                <c:pt idx="632">
                  <c:v>2.630050182342529</c:v>
                </c:pt>
                <c:pt idx="633">
                  <c:v>2.633949995040893</c:v>
                </c:pt>
                <c:pt idx="634">
                  <c:v>2.637850046157837</c:v>
                </c:pt>
                <c:pt idx="635">
                  <c:v>2.64175009727478</c:v>
                </c:pt>
                <c:pt idx="636">
                  <c:v>2.645640134811401</c:v>
                </c:pt>
                <c:pt idx="637">
                  <c:v>2.649540185928345</c:v>
                </c:pt>
                <c:pt idx="638">
                  <c:v>2.653439998626709</c:v>
                </c:pt>
                <c:pt idx="639">
                  <c:v>2.657340049743652</c:v>
                </c:pt>
                <c:pt idx="640">
                  <c:v>2.661240100860596</c:v>
                </c:pt>
                <c:pt idx="641">
                  <c:v>2.665140151977539</c:v>
                </c:pt>
                <c:pt idx="642">
                  <c:v>2.669040203094482</c:v>
                </c:pt>
                <c:pt idx="643">
                  <c:v>2.672940015792847</c:v>
                </c:pt>
                <c:pt idx="644">
                  <c:v>2.67684006690979</c:v>
                </c:pt>
                <c:pt idx="645">
                  <c:v>2.680730104446411</c:v>
                </c:pt>
                <c:pt idx="646">
                  <c:v>2.684630155563354</c:v>
                </c:pt>
                <c:pt idx="647">
                  <c:v>2.688530206680297</c:v>
                </c:pt>
                <c:pt idx="648">
                  <c:v>2.692430019378662</c:v>
                </c:pt>
                <c:pt idx="649">
                  <c:v>2.696330070495605</c:v>
                </c:pt>
                <c:pt idx="650">
                  <c:v>2.700230121612549</c:v>
                </c:pt>
                <c:pt idx="651">
                  <c:v>2.704130172729492</c:v>
                </c:pt>
                <c:pt idx="652">
                  <c:v>2.708029985427856</c:v>
                </c:pt>
                <c:pt idx="653">
                  <c:v>2.711920022964477</c:v>
                </c:pt>
                <c:pt idx="654">
                  <c:v>2.715820074081421</c:v>
                </c:pt>
                <c:pt idx="655">
                  <c:v>2.719720125198364</c:v>
                </c:pt>
                <c:pt idx="656">
                  <c:v>2.723620176315307</c:v>
                </c:pt>
                <c:pt idx="657">
                  <c:v>2.727519989013672</c:v>
                </c:pt>
                <c:pt idx="658">
                  <c:v>2.731420040130615</c:v>
                </c:pt>
                <c:pt idx="659">
                  <c:v>2.735320091247558</c:v>
                </c:pt>
                <c:pt idx="660">
                  <c:v>2.739220142364502</c:v>
                </c:pt>
                <c:pt idx="661">
                  <c:v>2.743110179901123</c:v>
                </c:pt>
                <c:pt idx="662">
                  <c:v>2.747009992599487</c:v>
                </c:pt>
                <c:pt idx="663">
                  <c:v>2.75091004371643</c:v>
                </c:pt>
                <c:pt idx="664">
                  <c:v>2.754810094833374</c:v>
                </c:pt>
                <c:pt idx="665">
                  <c:v>2.758710145950317</c:v>
                </c:pt>
                <c:pt idx="666">
                  <c:v>2.762610197067261</c:v>
                </c:pt>
                <c:pt idx="667">
                  <c:v>2.766510009765625</c:v>
                </c:pt>
                <c:pt idx="668">
                  <c:v>2.770410060882568</c:v>
                </c:pt>
                <c:pt idx="669">
                  <c:v>2.774310111999512</c:v>
                </c:pt>
                <c:pt idx="670">
                  <c:v>2.778200149536133</c:v>
                </c:pt>
                <c:pt idx="671">
                  <c:v>2.782100200653076</c:v>
                </c:pt>
                <c:pt idx="672">
                  <c:v>2.78600001335144</c:v>
                </c:pt>
                <c:pt idx="673">
                  <c:v>2.789900064468384</c:v>
                </c:pt>
                <c:pt idx="674">
                  <c:v>2.793800115585327</c:v>
                </c:pt>
                <c:pt idx="675">
                  <c:v>2.79770016670227</c:v>
                </c:pt>
                <c:pt idx="676">
                  <c:v>2.801599979400635</c:v>
                </c:pt>
                <c:pt idx="677">
                  <c:v>2.805500030517578</c:v>
                </c:pt>
                <c:pt idx="678">
                  <c:v>2.8093900680542</c:v>
                </c:pt>
                <c:pt idx="679">
                  <c:v>2.813290119171143</c:v>
                </c:pt>
                <c:pt idx="680">
                  <c:v>2.817190170288086</c:v>
                </c:pt>
                <c:pt idx="681">
                  <c:v>2.82108998298645</c:v>
                </c:pt>
                <c:pt idx="682">
                  <c:v>2.824990034103394</c:v>
                </c:pt>
                <c:pt idx="683">
                  <c:v>2.828890085220337</c:v>
                </c:pt>
                <c:pt idx="684">
                  <c:v>2.83279013633728</c:v>
                </c:pt>
                <c:pt idx="685">
                  <c:v>2.836690187454224</c:v>
                </c:pt>
                <c:pt idx="686">
                  <c:v>2.840579986572266</c:v>
                </c:pt>
                <c:pt idx="687">
                  <c:v>2.844480037689209</c:v>
                </c:pt>
                <c:pt idx="688">
                  <c:v>2.848380088806152</c:v>
                </c:pt>
                <c:pt idx="689">
                  <c:v>2.852280139923096</c:v>
                </c:pt>
                <c:pt idx="690">
                  <c:v>2.856180191040039</c:v>
                </c:pt>
                <c:pt idx="691">
                  <c:v>2.860080003738403</c:v>
                </c:pt>
                <c:pt idx="692">
                  <c:v>2.863980054855346</c:v>
                </c:pt>
                <c:pt idx="693">
                  <c:v>2.86788010597229</c:v>
                </c:pt>
                <c:pt idx="694">
                  <c:v>2.871780157089233</c:v>
                </c:pt>
                <c:pt idx="695">
                  <c:v>2.875670194625854</c:v>
                </c:pt>
                <c:pt idx="696">
                  <c:v>2.879570007324219</c:v>
                </c:pt>
                <c:pt idx="697">
                  <c:v>2.883470058441162</c:v>
                </c:pt>
                <c:pt idx="698">
                  <c:v>2.887370109558105</c:v>
                </c:pt>
                <c:pt idx="699">
                  <c:v>2.891270160675049</c:v>
                </c:pt>
                <c:pt idx="700">
                  <c:v>2.895169973373413</c:v>
                </c:pt>
                <c:pt idx="701">
                  <c:v>2.899070024490356</c:v>
                </c:pt>
                <c:pt idx="702">
                  <c:v>2.9029700756073</c:v>
                </c:pt>
                <c:pt idx="703">
                  <c:v>2.906860113143921</c:v>
                </c:pt>
                <c:pt idx="704">
                  <c:v>2.910760164260864</c:v>
                </c:pt>
                <c:pt idx="705">
                  <c:v>2.914659976959228</c:v>
                </c:pt>
                <c:pt idx="706">
                  <c:v>2.918560028076172</c:v>
                </c:pt>
                <c:pt idx="707">
                  <c:v>2.922460079193115</c:v>
                </c:pt>
                <c:pt idx="708">
                  <c:v>2.926360130310059</c:v>
                </c:pt>
                <c:pt idx="709">
                  <c:v>2.930260181427002</c:v>
                </c:pt>
                <c:pt idx="710">
                  <c:v>2.934159994125366</c:v>
                </c:pt>
                <c:pt idx="711">
                  <c:v>2.93806004524231</c:v>
                </c:pt>
                <c:pt idx="712">
                  <c:v>2.941950082778931</c:v>
                </c:pt>
                <c:pt idx="713">
                  <c:v>2.945850133895874</c:v>
                </c:pt>
                <c:pt idx="714">
                  <c:v>2.949750185012817</c:v>
                </c:pt>
                <c:pt idx="715">
                  <c:v>2.953649997711182</c:v>
                </c:pt>
                <c:pt idx="716">
                  <c:v>2.957550048828125</c:v>
                </c:pt>
                <c:pt idx="717">
                  <c:v>2.961450099945068</c:v>
                </c:pt>
                <c:pt idx="718">
                  <c:v>2.965350151062012</c:v>
                </c:pt>
                <c:pt idx="719">
                  <c:v>2.969250202178955</c:v>
                </c:pt>
                <c:pt idx="720">
                  <c:v>2.973140001296997</c:v>
                </c:pt>
                <c:pt idx="721">
                  <c:v>2.97704005241394</c:v>
                </c:pt>
                <c:pt idx="722">
                  <c:v>2.980940103530884</c:v>
                </c:pt>
                <c:pt idx="723">
                  <c:v>2.984840154647827</c:v>
                </c:pt>
                <c:pt idx="724">
                  <c:v>2.98874020576477</c:v>
                </c:pt>
                <c:pt idx="725">
                  <c:v>2.992640018463135</c:v>
                </c:pt>
                <c:pt idx="726">
                  <c:v>2.996540069580078</c:v>
                </c:pt>
                <c:pt idx="727">
                  <c:v>3.000440120697021</c:v>
                </c:pt>
                <c:pt idx="728">
                  <c:v>3.004330158233642</c:v>
                </c:pt>
                <c:pt idx="729">
                  <c:v>3.008230209350586</c:v>
                </c:pt>
                <c:pt idx="730">
                  <c:v>3.01213002204895</c:v>
                </c:pt>
                <c:pt idx="731">
                  <c:v>3.016030073165894</c:v>
                </c:pt>
                <c:pt idx="732">
                  <c:v>3.019930124282837</c:v>
                </c:pt>
                <c:pt idx="733">
                  <c:v>3.02383017539978</c:v>
                </c:pt>
                <c:pt idx="734">
                  <c:v>3.027729988098145</c:v>
                </c:pt>
                <c:pt idx="735">
                  <c:v>3.031630039215088</c:v>
                </c:pt>
                <c:pt idx="736">
                  <c:v>3.035530090332031</c:v>
                </c:pt>
                <c:pt idx="737">
                  <c:v>3.039420127868652</c:v>
                </c:pt>
                <c:pt idx="738">
                  <c:v>3.043320178985595</c:v>
                </c:pt>
                <c:pt idx="739">
                  <c:v>3.04721999168396</c:v>
                </c:pt>
                <c:pt idx="740">
                  <c:v>3.051120042800903</c:v>
                </c:pt>
                <c:pt idx="741">
                  <c:v>3.055020093917847</c:v>
                </c:pt>
                <c:pt idx="742">
                  <c:v>3.05892014503479</c:v>
                </c:pt>
                <c:pt idx="743">
                  <c:v>3.062820196151733</c:v>
                </c:pt>
                <c:pt idx="744">
                  <c:v>3.066720008850097</c:v>
                </c:pt>
                <c:pt idx="745">
                  <c:v>3.070610046386719</c:v>
                </c:pt>
                <c:pt idx="746">
                  <c:v>3.074510097503662</c:v>
                </c:pt>
                <c:pt idx="747">
                  <c:v>3.078410148620605</c:v>
                </c:pt>
                <c:pt idx="748">
                  <c:v>3.082310199737549</c:v>
                </c:pt>
                <c:pt idx="749">
                  <c:v>3.086210012435913</c:v>
                </c:pt>
                <c:pt idx="750">
                  <c:v>3.090110063552856</c:v>
                </c:pt>
                <c:pt idx="751">
                  <c:v>3.0940101146698</c:v>
                </c:pt>
                <c:pt idx="752">
                  <c:v>3.097910165786743</c:v>
                </c:pt>
                <c:pt idx="753">
                  <c:v>3.101800203323364</c:v>
                </c:pt>
                <c:pt idx="754">
                  <c:v>3.105700016021729</c:v>
                </c:pt>
                <c:pt idx="755">
                  <c:v>3.109600067138672</c:v>
                </c:pt>
                <c:pt idx="756">
                  <c:v>3.113500118255615</c:v>
                </c:pt>
                <c:pt idx="757">
                  <c:v>3.117400169372559</c:v>
                </c:pt>
                <c:pt idx="758">
                  <c:v>3.121299982070923</c:v>
                </c:pt>
                <c:pt idx="759">
                  <c:v>3.125200033187866</c:v>
                </c:pt>
                <c:pt idx="760">
                  <c:v>3.12910008430481</c:v>
                </c:pt>
                <c:pt idx="761">
                  <c:v>3.133000135421753</c:v>
                </c:pt>
                <c:pt idx="762">
                  <c:v>3.136890172958374</c:v>
                </c:pt>
                <c:pt idx="763">
                  <c:v>3.140789985656738</c:v>
                </c:pt>
                <c:pt idx="764">
                  <c:v>3.144690036773682</c:v>
                </c:pt>
                <c:pt idx="765">
                  <c:v>3.148590087890625</c:v>
                </c:pt>
                <c:pt idx="766">
                  <c:v>3.152490139007568</c:v>
                </c:pt>
                <c:pt idx="767">
                  <c:v>3.156390190124512</c:v>
                </c:pt>
                <c:pt idx="768">
                  <c:v>3.160290002822876</c:v>
                </c:pt>
                <c:pt idx="769">
                  <c:v>3.16419005393982</c:v>
                </c:pt>
                <c:pt idx="770">
                  <c:v>3.16808009147644</c:v>
                </c:pt>
                <c:pt idx="771">
                  <c:v>3.171980142593384</c:v>
                </c:pt>
                <c:pt idx="772">
                  <c:v>3.175880193710327</c:v>
                </c:pt>
                <c:pt idx="773">
                  <c:v>3.179780006408691</c:v>
                </c:pt>
                <c:pt idx="774">
                  <c:v>3.183680057525634</c:v>
                </c:pt>
                <c:pt idx="775">
                  <c:v>3.187580108642578</c:v>
                </c:pt>
                <c:pt idx="776">
                  <c:v>3.191480159759521</c:v>
                </c:pt>
                <c:pt idx="777">
                  <c:v>3.195379972457886</c:v>
                </c:pt>
                <c:pt idx="778">
                  <c:v>3.199270009994507</c:v>
                </c:pt>
                <c:pt idx="779">
                  <c:v>3.20317006111145</c:v>
                </c:pt>
                <c:pt idx="780">
                  <c:v>3.207070112228393</c:v>
                </c:pt>
                <c:pt idx="781">
                  <c:v>3.210970163345337</c:v>
                </c:pt>
                <c:pt idx="782">
                  <c:v>3.214869976043701</c:v>
                </c:pt>
                <c:pt idx="783">
                  <c:v>3.218770027160645</c:v>
                </c:pt>
                <c:pt idx="784">
                  <c:v>3.222670078277588</c:v>
                </c:pt>
                <c:pt idx="785">
                  <c:v>3.226570129394531</c:v>
                </c:pt>
                <c:pt idx="786">
                  <c:v>3.230470180511475</c:v>
                </c:pt>
                <c:pt idx="787">
                  <c:v>3.234359979629517</c:v>
                </c:pt>
                <c:pt idx="788">
                  <c:v>3.23826003074646</c:v>
                </c:pt>
                <c:pt idx="789">
                  <c:v>3.242160081863403</c:v>
                </c:pt>
                <c:pt idx="790">
                  <c:v>3.246060132980347</c:v>
                </c:pt>
                <c:pt idx="791">
                  <c:v>3.24996018409729</c:v>
                </c:pt>
                <c:pt idx="792">
                  <c:v>3.253859996795654</c:v>
                </c:pt>
                <c:pt idx="793">
                  <c:v>3.257760047912597</c:v>
                </c:pt>
                <c:pt idx="794">
                  <c:v>3.261660099029541</c:v>
                </c:pt>
                <c:pt idx="795">
                  <c:v>3.265550136566162</c:v>
                </c:pt>
                <c:pt idx="796">
                  <c:v>3.269450187683105</c:v>
                </c:pt>
                <c:pt idx="797">
                  <c:v>3.27335000038147</c:v>
                </c:pt>
                <c:pt idx="798">
                  <c:v>3.277250051498413</c:v>
                </c:pt>
                <c:pt idx="799">
                  <c:v>3.281150102615356</c:v>
                </c:pt>
                <c:pt idx="800">
                  <c:v>3.2850501537323</c:v>
                </c:pt>
                <c:pt idx="801">
                  <c:v>3.288950204849243</c:v>
                </c:pt>
                <c:pt idx="802">
                  <c:v>3.292850017547607</c:v>
                </c:pt>
                <c:pt idx="803">
                  <c:v>3.296740055084228</c:v>
                </c:pt>
                <c:pt idx="804">
                  <c:v>3.300640106201172</c:v>
                </c:pt>
                <c:pt idx="805">
                  <c:v>3.304540157318115</c:v>
                </c:pt>
                <c:pt idx="806">
                  <c:v>3.308440208435059</c:v>
                </c:pt>
                <c:pt idx="807">
                  <c:v>3.312340021133423</c:v>
                </c:pt>
                <c:pt idx="808">
                  <c:v>3.316240072250366</c:v>
                </c:pt>
                <c:pt idx="809">
                  <c:v>3.32014012336731</c:v>
                </c:pt>
                <c:pt idx="810">
                  <c:v>3.324040174484253</c:v>
                </c:pt>
                <c:pt idx="811">
                  <c:v>3.327929973602295</c:v>
                </c:pt>
                <c:pt idx="812">
                  <c:v>3.331830024719238</c:v>
                </c:pt>
                <c:pt idx="813">
                  <c:v>3.335730075836182</c:v>
                </c:pt>
                <c:pt idx="814">
                  <c:v>3.339630126953125</c:v>
                </c:pt>
                <c:pt idx="815">
                  <c:v>3.343530178070068</c:v>
                </c:pt>
                <c:pt idx="816">
                  <c:v>3.347429990768433</c:v>
                </c:pt>
                <c:pt idx="817">
                  <c:v>3.351330041885376</c:v>
                </c:pt>
                <c:pt idx="818">
                  <c:v>3.355230093002319</c:v>
                </c:pt>
                <c:pt idx="819">
                  <c:v>3.359130144119263</c:v>
                </c:pt>
                <c:pt idx="820">
                  <c:v>3.363020181655884</c:v>
                </c:pt>
                <c:pt idx="821">
                  <c:v>3.366919994354248</c:v>
                </c:pt>
                <c:pt idx="822">
                  <c:v>3.370820045471191</c:v>
                </c:pt>
                <c:pt idx="823">
                  <c:v>3.374720096588135</c:v>
                </c:pt>
                <c:pt idx="824">
                  <c:v>3.378620147705078</c:v>
                </c:pt>
                <c:pt idx="825">
                  <c:v>3.382520198822021</c:v>
                </c:pt>
                <c:pt idx="826">
                  <c:v>3.386420011520386</c:v>
                </c:pt>
                <c:pt idx="827">
                  <c:v>3.39032006263733</c:v>
                </c:pt>
                <c:pt idx="828">
                  <c:v>3.39421010017395</c:v>
                </c:pt>
                <c:pt idx="829">
                  <c:v>3.398110151290893</c:v>
                </c:pt>
                <c:pt idx="830">
                  <c:v>3.402010202407837</c:v>
                </c:pt>
                <c:pt idx="831">
                  <c:v>3.405910015106201</c:v>
                </c:pt>
                <c:pt idx="832">
                  <c:v>3.409810066223145</c:v>
                </c:pt>
                <c:pt idx="833">
                  <c:v>3.413710117340088</c:v>
                </c:pt>
                <c:pt idx="834">
                  <c:v>3.417610168457031</c:v>
                </c:pt>
                <c:pt idx="835">
                  <c:v>3.421509981155395</c:v>
                </c:pt>
                <c:pt idx="836">
                  <c:v>3.425400018692016</c:v>
                </c:pt>
                <c:pt idx="837">
                  <c:v>3.42930006980896</c:v>
                </c:pt>
                <c:pt idx="838">
                  <c:v>3.433200120925903</c:v>
                </c:pt>
                <c:pt idx="839">
                  <c:v>3.437100172042847</c:v>
                </c:pt>
                <c:pt idx="840">
                  <c:v>3.440999984741211</c:v>
                </c:pt>
                <c:pt idx="841">
                  <c:v>3.444900035858154</c:v>
                </c:pt>
                <c:pt idx="842">
                  <c:v>3.448800086975098</c:v>
                </c:pt>
                <c:pt idx="843">
                  <c:v>3.452700138092041</c:v>
                </c:pt>
                <c:pt idx="844">
                  <c:v>3.456600189208984</c:v>
                </c:pt>
                <c:pt idx="845">
                  <c:v>3.460489988327026</c:v>
                </c:pt>
                <c:pt idx="846">
                  <c:v>3.46439003944397</c:v>
                </c:pt>
                <c:pt idx="847">
                  <c:v>3.468290090560913</c:v>
                </c:pt>
                <c:pt idx="848">
                  <c:v>3.472190141677856</c:v>
                </c:pt>
                <c:pt idx="849">
                  <c:v>3.4760901927948</c:v>
                </c:pt>
                <c:pt idx="850">
                  <c:v>3.479990005493164</c:v>
                </c:pt>
                <c:pt idx="851">
                  <c:v>3.483890056610107</c:v>
                </c:pt>
                <c:pt idx="852">
                  <c:v>3.48779010772705</c:v>
                </c:pt>
                <c:pt idx="853">
                  <c:v>3.491680145263672</c:v>
                </c:pt>
                <c:pt idx="854">
                  <c:v>3.495580196380615</c:v>
                </c:pt>
                <c:pt idx="855">
                  <c:v>3.499480009078979</c:v>
                </c:pt>
                <c:pt idx="856">
                  <c:v>3.503380060195922</c:v>
                </c:pt>
                <c:pt idx="857">
                  <c:v>3.507280111312866</c:v>
                </c:pt>
                <c:pt idx="858">
                  <c:v>3.51118016242981</c:v>
                </c:pt>
                <c:pt idx="859">
                  <c:v>3.515079975128174</c:v>
                </c:pt>
                <c:pt idx="860">
                  <c:v>3.518980026245117</c:v>
                </c:pt>
                <c:pt idx="861">
                  <c:v>3.522880077362061</c:v>
                </c:pt>
                <c:pt idx="862">
                  <c:v>3.526770114898682</c:v>
                </c:pt>
                <c:pt idx="863">
                  <c:v>3.530670166015625</c:v>
                </c:pt>
                <c:pt idx="864">
                  <c:v>3.534569978713989</c:v>
                </c:pt>
                <c:pt idx="865">
                  <c:v>3.538470029830933</c:v>
                </c:pt>
                <c:pt idx="866">
                  <c:v>3.542370080947876</c:v>
                </c:pt>
                <c:pt idx="867">
                  <c:v>3.546270132064819</c:v>
                </c:pt>
                <c:pt idx="868">
                  <c:v>3.550170183181763</c:v>
                </c:pt>
                <c:pt idx="869">
                  <c:v>3.554069995880127</c:v>
                </c:pt>
                <c:pt idx="870">
                  <c:v>3.557960033416748</c:v>
                </c:pt>
                <c:pt idx="871">
                  <c:v>3.561860084533691</c:v>
                </c:pt>
                <c:pt idx="872">
                  <c:v>3.565760135650635</c:v>
                </c:pt>
                <c:pt idx="873">
                  <c:v>3.569660186767578</c:v>
                </c:pt>
                <c:pt idx="874">
                  <c:v>3.573559999465942</c:v>
                </c:pt>
                <c:pt idx="875">
                  <c:v>3.577460050582886</c:v>
                </c:pt>
                <c:pt idx="876">
                  <c:v>3.581360101699829</c:v>
                </c:pt>
                <c:pt idx="877">
                  <c:v>3.585260152816772</c:v>
                </c:pt>
                <c:pt idx="878">
                  <c:v>3.589150190353394</c:v>
                </c:pt>
                <c:pt idx="879">
                  <c:v>3.593050003051758</c:v>
                </c:pt>
                <c:pt idx="880">
                  <c:v>3.596950054168701</c:v>
                </c:pt>
                <c:pt idx="881">
                  <c:v>3.600850105285644</c:v>
                </c:pt>
                <c:pt idx="882">
                  <c:v>3.604750156402588</c:v>
                </c:pt>
                <c:pt idx="883">
                  <c:v>3.608650207519531</c:v>
                </c:pt>
                <c:pt idx="884">
                  <c:v>3.612550020217895</c:v>
                </c:pt>
                <c:pt idx="885">
                  <c:v>3.616450071334839</c:v>
                </c:pt>
                <c:pt idx="886">
                  <c:v>3.620350122451782</c:v>
                </c:pt>
                <c:pt idx="887">
                  <c:v>3.624240159988403</c:v>
                </c:pt>
                <c:pt idx="888">
                  <c:v>3.628139972686767</c:v>
                </c:pt>
                <c:pt idx="889">
                  <c:v>3.632040023803711</c:v>
                </c:pt>
                <c:pt idx="890">
                  <c:v>3.635940074920654</c:v>
                </c:pt>
                <c:pt idx="891">
                  <c:v>3.639840126037598</c:v>
                </c:pt>
                <c:pt idx="892">
                  <c:v>3.643740177154541</c:v>
                </c:pt>
                <c:pt idx="893">
                  <c:v>3.647639989852905</c:v>
                </c:pt>
                <c:pt idx="894">
                  <c:v>3.651540040969849</c:v>
                </c:pt>
                <c:pt idx="895">
                  <c:v>3.65543007850647</c:v>
                </c:pt>
                <c:pt idx="896">
                  <c:v>3.659330129623413</c:v>
                </c:pt>
                <c:pt idx="897">
                  <c:v>3.663230180740356</c:v>
                </c:pt>
                <c:pt idx="898">
                  <c:v>3.667129993438721</c:v>
                </c:pt>
                <c:pt idx="899">
                  <c:v>3.671030044555664</c:v>
                </c:pt>
                <c:pt idx="900">
                  <c:v>3.674930095672607</c:v>
                </c:pt>
                <c:pt idx="901">
                  <c:v>3.678830146789551</c:v>
                </c:pt>
                <c:pt idx="902">
                  <c:v>3.682730197906494</c:v>
                </c:pt>
                <c:pt idx="903">
                  <c:v>3.686619997024536</c:v>
                </c:pt>
                <c:pt idx="904">
                  <c:v>3.69052004814148</c:v>
                </c:pt>
                <c:pt idx="905">
                  <c:v>3.694420099258423</c:v>
                </c:pt>
                <c:pt idx="906">
                  <c:v>3.698320150375366</c:v>
                </c:pt>
                <c:pt idx="907">
                  <c:v>3.70222020149231</c:v>
                </c:pt>
                <c:pt idx="908">
                  <c:v>3.706120014190674</c:v>
                </c:pt>
                <c:pt idx="909">
                  <c:v>3.710020065307617</c:v>
                </c:pt>
                <c:pt idx="910">
                  <c:v>3.71392011642456</c:v>
                </c:pt>
                <c:pt idx="911">
                  <c:v>3.717820167541504</c:v>
                </c:pt>
                <c:pt idx="912">
                  <c:v>3.721710205078125</c:v>
                </c:pt>
                <c:pt idx="913">
                  <c:v>3.72561001777649</c:v>
                </c:pt>
                <c:pt idx="914">
                  <c:v>3.729510068893432</c:v>
                </c:pt>
                <c:pt idx="915">
                  <c:v>3.733410120010376</c:v>
                </c:pt>
                <c:pt idx="916">
                  <c:v>3.73731017112732</c:v>
                </c:pt>
                <c:pt idx="917">
                  <c:v>3.741209983825684</c:v>
                </c:pt>
                <c:pt idx="918">
                  <c:v>3.745110034942627</c:v>
                </c:pt>
                <c:pt idx="919">
                  <c:v>3.74901008605957</c:v>
                </c:pt>
                <c:pt idx="920">
                  <c:v>3.752900123596191</c:v>
                </c:pt>
                <c:pt idx="921">
                  <c:v>3.756800174713135</c:v>
                </c:pt>
                <c:pt idx="922">
                  <c:v>3.760699987411499</c:v>
                </c:pt>
                <c:pt idx="923">
                  <c:v>3.764600038528442</c:v>
                </c:pt>
                <c:pt idx="924">
                  <c:v>3.768500089645386</c:v>
                </c:pt>
                <c:pt idx="925">
                  <c:v>3.77240014076233</c:v>
                </c:pt>
                <c:pt idx="926">
                  <c:v>3.776300191879272</c:v>
                </c:pt>
                <c:pt idx="927">
                  <c:v>3.780200004577636</c:v>
                </c:pt>
                <c:pt idx="928">
                  <c:v>3.784090042114257</c:v>
                </c:pt>
                <c:pt idx="929">
                  <c:v>3.787990093231201</c:v>
                </c:pt>
                <c:pt idx="930">
                  <c:v>3.791890144348144</c:v>
                </c:pt>
                <c:pt idx="931">
                  <c:v>3.795790195465088</c:v>
                </c:pt>
                <c:pt idx="932">
                  <c:v>3.799690008163452</c:v>
                </c:pt>
                <c:pt idx="933">
                  <c:v>3.803590059280395</c:v>
                </c:pt>
                <c:pt idx="934">
                  <c:v>3.807490110397339</c:v>
                </c:pt>
                <c:pt idx="935">
                  <c:v>3.811390161514282</c:v>
                </c:pt>
                <c:pt idx="936">
                  <c:v>3.815289974212646</c:v>
                </c:pt>
                <c:pt idx="937">
                  <c:v>3.819180011749268</c:v>
                </c:pt>
                <c:pt idx="938">
                  <c:v>3.823080062866211</c:v>
                </c:pt>
                <c:pt idx="939">
                  <c:v>3.826980113983154</c:v>
                </c:pt>
                <c:pt idx="940">
                  <c:v>3.830880165100098</c:v>
                </c:pt>
                <c:pt idx="941">
                  <c:v>3.834779977798462</c:v>
                </c:pt>
                <c:pt idx="942">
                  <c:v>3.838680028915405</c:v>
                </c:pt>
                <c:pt idx="943">
                  <c:v>3.842580080032349</c:v>
                </c:pt>
                <c:pt idx="944">
                  <c:v>3.846480131149292</c:v>
                </c:pt>
                <c:pt idx="945">
                  <c:v>3.850370168685913</c:v>
                </c:pt>
                <c:pt idx="946">
                  <c:v>3.854269981384277</c:v>
                </c:pt>
                <c:pt idx="947">
                  <c:v>3.858170032501221</c:v>
                </c:pt>
                <c:pt idx="948">
                  <c:v>3.862070083618164</c:v>
                </c:pt>
                <c:pt idx="949">
                  <c:v>3.865970134735107</c:v>
                </c:pt>
                <c:pt idx="950">
                  <c:v>3.869870185852051</c:v>
                </c:pt>
                <c:pt idx="951">
                  <c:v>3.873769998550415</c:v>
                </c:pt>
                <c:pt idx="952">
                  <c:v>3.877670049667358</c:v>
                </c:pt>
                <c:pt idx="953">
                  <c:v>3.881560087203979</c:v>
                </c:pt>
                <c:pt idx="954">
                  <c:v>3.885460138320923</c:v>
                </c:pt>
                <c:pt idx="955">
                  <c:v>3.889360189437866</c:v>
                </c:pt>
                <c:pt idx="956">
                  <c:v>3.89326000213623</c:v>
                </c:pt>
                <c:pt idx="957">
                  <c:v>3.897160053253174</c:v>
                </c:pt>
                <c:pt idx="958">
                  <c:v>3.901060104370117</c:v>
                </c:pt>
                <c:pt idx="959">
                  <c:v>3.904960155487061</c:v>
                </c:pt>
                <c:pt idx="960">
                  <c:v>3.908860206604004</c:v>
                </c:pt>
                <c:pt idx="961">
                  <c:v>3.912760019302368</c:v>
                </c:pt>
                <c:pt idx="962">
                  <c:v>3.916650056838989</c:v>
                </c:pt>
                <c:pt idx="963">
                  <c:v>3.920550107955932</c:v>
                </c:pt>
                <c:pt idx="964">
                  <c:v>3.924450159072876</c:v>
                </c:pt>
                <c:pt idx="965">
                  <c:v>3.92834997177124</c:v>
                </c:pt>
                <c:pt idx="966">
                  <c:v>3.932250022888184</c:v>
                </c:pt>
                <c:pt idx="967">
                  <c:v>3.936150074005127</c:v>
                </c:pt>
                <c:pt idx="968">
                  <c:v>3.94005012512207</c:v>
                </c:pt>
                <c:pt idx="969">
                  <c:v>3.943950176239014</c:v>
                </c:pt>
                <c:pt idx="970">
                  <c:v>3.947839975357056</c:v>
                </c:pt>
                <c:pt idx="971">
                  <c:v>3.951740026473999</c:v>
                </c:pt>
                <c:pt idx="972">
                  <c:v>3.955640077590942</c:v>
                </c:pt>
                <c:pt idx="973">
                  <c:v>3.959540128707886</c:v>
                </c:pt>
                <c:pt idx="974">
                  <c:v>3.963440179824829</c:v>
                </c:pt>
                <c:pt idx="975">
                  <c:v>3.967339992523193</c:v>
                </c:pt>
                <c:pt idx="976">
                  <c:v>3.971240043640137</c:v>
                </c:pt>
                <c:pt idx="977">
                  <c:v>3.97514009475708</c:v>
                </c:pt>
                <c:pt idx="978">
                  <c:v>3.979030132293701</c:v>
                </c:pt>
                <c:pt idx="979">
                  <c:v>3.982930183410644</c:v>
                </c:pt>
                <c:pt idx="980">
                  <c:v>3.986829996109009</c:v>
                </c:pt>
                <c:pt idx="981">
                  <c:v>3.990730047225952</c:v>
                </c:pt>
                <c:pt idx="982">
                  <c:v>3.994630098342895</c:v>
                </c:pt>
                <c:pt idx="983">
                  <c:v>3.998530149459839</c:v>
                </c:pt>
                <c:pt idx="984">
                  <c:v>4.002430200576782</c:v>
                </c:pt>
                <c:pt idx="985">
                  <c:v>4.006330013275146</c:v>
                </c:pt>
                <c:pt idx="986">
                  <c:v>4.01023006439209</c:v>
                </c:pt>
                <c:pt idx="987">
                  <c:v>4.014120101928711</c:v>
                </c:pt>
                <c:pt idx="988">
                  <c:v>4.018020153045654</c:v>
                </c:pt>
                <c:pt idx="989">
                  <c:v>4.021920204162598</c:v>
                </c:pt>
                <c:pt idx="990">
                  <c:v>4.025820016860962</c:v>
                </c:pt>
                <c:pt idx="991">
                  <c:v>4.029720067977905</c:v>
                </c:pt>
                <c:pt idx="992">
                  <c:v>4.033620119094848</c:v>
                </c:pt>
                <c:pt idx="993">
                  <c:v>4.037520170211792</c:v>
                </c:pt>
                <c:pt idx="994">
                  <c:v>4.041419982910156</c:v>
                </c:pt>
                <c:pt idx="995">
                  <c:v>4.045310020446777</c:v>
                </c:pt>
                <c:pt idx="996">
                  <c:v>4.04921007156372</c:v>
                </c:pt>
                <c:pt idx="997">
                  <c:v>4.053110122680664</c:v>
                </c:pt>
                <c:pt idx="998">
                  <c:v>4.057010173797607</c:v>
                </c:pt>
                <c:pt idx="999">
                  <c:v>4.060909986495972</c:v>
                </c:pt>
                <c:pt idx="1000">
                  <c:v>4.064810037612915</c:v>
                </c:pt>
                <c:pt idx="1001">
                  <c:v>4.068710088729858</c:v>
                </c:pt>
                <c:pt idx="1002">
                  <c:v>4.072610139846802</c:v>
                </c:pt>
                <c:pt idx="1003">
                  <c:v>4.076500177383423</c:v>
                </c:pt>
                <c:pt idx="1004">
                  <c:v>4.080399990081787</c:v>
                </c:pt>
                <c:pt idx="1005">
                  <c:v>4.08430004119873</c:v>
                </c:pt>
                <c:pt idx="1006">
                  <c:v>4.088200092315673</c:v>
                </c:pt>
                <c:pt idx="1007">
                  <c:v>4.092100143432617</c:v>
                </c:pt>
                <c:pt idx="1008">
                  <c:v>4.09600019454956</c:v>
                </c:pt>
                <c:pt idx="1009">
                  <c:v>4.099900007247925</c:v>
                </c:pt>
                <c:pt idx="1010">
                  <c:v>4.103800058364868</c:v>
                </c:pt>
                <c:pt idx="1011">
                  <c:v>4.107700109481812</c:v>
                </c:pt>
                <c:pt idx="1012">
                  <c:v>4.111590147018433</c:v>
                </c:pt>
                <c:pt idx="1013">
                  <c:v>4.115490198135376</c:v>
                </c:pt>
                <c:pt idx="1014">
                  <c:v>4.11939001083374</c:v>
                </c:pt>
                <c:pt idx="1015">
                  <c:v>4.123290061950684</c:v>
                </c:pt>
                <c:pt idx="1016">
                  <c:v>4.127190113067627</c:v>
                </c:pt>
                <c:pt idx="1017">
                  <c:v>4.13109016418457</c:v>
                </c:pt>
                <c:pt idx="1018">
                  <c:v>4.134989976882935</c:v>
                </c:pt>
                <c:pt idx="1019">
                  <c:v>4.138890027999878</c:v>
                </c:pt>
                <c:pt idx="1020">
                  <c:v>4.142780065536499</c:v>
                </c:pt>
                <c:pt idx="1021">
                  <c:v>4.146680116653442</c:v>
                </c:pt>
                <c:pt idx="1022">
                  <c:v>4.150580167770386</c:v>
                </c:pt>
                <c:pt idx="1023">
                  <c:v>4.15447998046875</c:v>
                </c:pt>
                <c:pt idx="1024">
                  <c:v>4.158380031585693</c:v>
                </c:pt>
                <c:pt idx="1025">
                  <c:v>4.162280082702636</c:v>
                </c:pt>
                <c:pt idx="1026">
                  <c:v>4.16618013381958</c:v>
                </c:pt>
                <c:pt idx="1027">
                  <c:v>4.170080184936523</c:v>
                </c:pt>
                <c:pt idx="1028">
                  <c:v>4.173969984054565</c:v>
                </c:pt>
                <c:pt idx="1029">
                  <c:v>4.177870035171509</c:v>
                </c:pt>
                <c:pt idx="1030">
                  <c:v>4.181770086288452</c:v>
                </c:pt>
                <c:pt idx="1031">
                  <c:v>4.185670137405395</c:v>
                </c:pt>
                <c:pt idx="1032">
                  <c:v>4.189570188522338</c:v>
                </c:pt>
                <c:pt idx="1033">
                  <c:v>4.193470001220703</c:v>
                </c:pt>
                <c:pt idx="1034">
                  <c:v>4.197370052337646</c:v>
                </c:pt>
                <c:pt idx="1035">
                  <c:v>4.20127010345459</c:v>
                </c:pt>
                <c:pt idx="1036">
                  <c:v>4.205170154571533</c:v>
                </c:pt>
                <c:pt idx="1037">
                  <c:v>4.209060192108154</c:v>
                </c:pt>
                <c:pt idx="1038">
                  <c:v>4.212960004806519</c:v>
                </c:pt>
                <c:pt idx="1039">
                  <c:v>4.216860055923461</c:v>
                </c:pt>
                <c:pt idx="1040">
                  <c:v>4.220760107040405</c:v>
                </c:pt>
                <c:pt idx="1041">
                  <c:v>4.224660158157349</c:v>
                </c:pt>
                <c:pt idx="1042">
                  <c:v>4.228560209274292</c:v>
                </c:pt>
                <c:pt idx="1043">
                  <c:v>4.232460021972656</c:v>
                </c:pt>
                <c:pt idx="1044">
                  <c:v>4.2363600730896</c:v>
                </c:pt>
                <c:pt idx="1045">
                  <c:v>4.24025011062622</c:v>
                </c:pt>
                <c:pt idx="1046">
                  <c:v>4.244150161743164</c:v>
                </c:pt>
                <c:pt idx="1047">
                  <c:v>4.248049974441528</c:v>
                </c:pt>
                <c:pt idx="1048">
                  <c:v>4.251950025558472</c:v>
                </c:pt>
                <c:pt idx="1049">
                  <c:v>4.255850076675415</c:v>
                </c:pt>
                <c:pt idx="1050">
                  <c:v>4.259750127792358</c:v>
                </c:pt>
                <c:pt idx="1051">
                  <c:v>4.263650178909302</c:v>
                </c:pt>
                <c:pt idx="1052">
                  <c:v>4.267549991607665</c:v>
                </c:pt>
                <c:pt idx="1053">
                  <c:v>4.271440029144287</c:v>
                </c:pt>
                <c:pt idx="1054">
                  <c:v>4.27534008026123</c:v>
                </c:pt>
                <c:pt idx="1055">
                  <c:v>4.279240131378173</c:v>
                </c:pt>
                <c:pt idx="1056">
                  <c:v>4.283140182495117</c:v>
                </c:pt>
                <c:pt idx="1057">
                  <c:v>4.287039995193481</c:v>
                </c:pt>
                <c:pt idx="1058">
                  <c:v>4.290940046310425</c:v>
                </c:pt>
                <c:pt idx="1059">
                  <c:v>4.294840097427368</c:v>
                </c:pt>
                <c:pt idx="1060">
                  <c:v>4.298740148544311</c:v>
                </c:pt>
                <c:pt idx="1061">
                  <c:v>4.302640199661254</c:v>
                </c:pt>
                <c:pt idx="1062">
                  <c:v>4.306529998779297</c:v>
                </c:pt>
                <c:pt idx="1063">
                  <c:v>4.31043004989624</c:v>
                </c:pt>
                <c:pt idx="1064">
                  <c:v>4.314330101013184</c:v>
                </c:pt>
                <c:pt idx="1065">
                  <c:v>4.318230152130126</c:v>
                </c:pt>
                <c:pt idx="1066">
                  <c:v>4.32213020324707</c:v>
                </c:pt>
                <c:pt idx="1067">
                  <c:v>4.326030015945435</c:v>
                </c:pt>
                <c:pt idx="1068">
                  <c:v>4.329930067062378</c:v>
                </c:pt>
                <c:pt idx="1069">
                  <c:v>4.333830118179321</c:v>
                </c:pt>
                <c:pt idx="1070">
                  <c:v>4.337720155715942</c:v>
                </c:pt>
                <c:pt idx="1071">
                  <c:v>4.341620206832885</c:v>
                </c:pt>
                <c:pt idx="1072">
                  <c:v>4.34552001953125</c:v>
                </c:pt>
                <c:pt idx="1073">
                  <c:v>4.349420070648193</c:v>
                </c:pt>
                <c:pt idx="1074">
                  <c:v>4.353320121765136</c:v>
                </c:pt>
                <c:pt idx="1075">
                  <c:v>4.35722017288208</c:v>
                </c:pt>
                <c:pt idx="1076">
                  <c:v>4.361119985580444</c:v>
                </c:pt>
                <c:pt idx="1077">
                  <c:v>4.365020036697388</c:v>
                </c:pt>
                <c:pt idx="1078">
                  <c:v>4.368910074234009</c:v>
                </c:pt>
                <c:pt idx="1079">
                  <c:v>4.372810125350952</c:v>
                </c:pt>
                <c:pt idx="1080">
                  <c:v>4.376710176467895</c:v>
                </c:pt>
                <c:pt idx="1081">
                  <c:v>4.38060998916626</c:v>
                </c:pt>
                <c:pt idx="1082">
                  <c:v>4.384510040283203</c:v>
                </c:pt>
                <c:pt idx="1083">
                  <c:v>4.388410091400146</c:v>
                </c:pt>
                <c:pt idx="1084">
                  <c:v>4.39231014251709</c:v>
                </c:pt>
                <c:pt idx="1085">
                  <c:v>4.396210193634033</c:v>
                </c:pt>
                <c:pt idx="1086">
                  <c:v>4.400110006332397</c:v>
                </c:pt>
                <c:pt idx="1087">
                  <c:v>4.404000043869019</c:v>
                </c:pt>
                <c:pt idx="1088">
                  <c:v>4.407900094985962</c:v>
                </c:pt>
                <c:pt idx="1089">
                  <c:v>4.411800146102905</c:v>
                </c:pt>
                <c:pt idx="1090">
                  <c:v>4.415700197219848</c:v>
                </c:pt>
                <c:pt idx="1091">
                  <c:v>4.419600009918213</c:v>
                </c:pt>
                <c:pt idx="1092">
                  <c:v>4.423500061035156</c:v>
                </c:pt>
                <c:pt idx="1093">
                  <c:v>4.4274001121521</c:v>
                </c:pt>
                <c:pt idx="1094">
                  <c:v>4.431300163269042</c:v>
                </c:pt>
                <c:pt idx="1095">
                  <c:v>4.435190200805664</c:v>
                </c:pt>
                <c:pt idx="1096">
                  <c:v>4.439090013504028</c:v>
                </c:pt>
                <c:pt idx="1097">
                  <c:v>4.442990064620972</c:v>
                </c:pt>
                <c:pt idx="1098">
                  <c:v>4.446890115737915</c:v>
                </c:pt>
                <c:pt idx="1099">
                  <c:v>4.450790166854858</c:v>
                </c:pt>
                <c:pt idx="1100">
                  <c:v>4.454689979553223</c:v>
                </c:pt>
                <c:pt idx="1101">
                  <c:v>4.458590030670165</c:v>
                </c:pt>
                <c:pt idx="1102">
                  <c:v>4.46249008178711</c:v>
                </c:pt>
                <c:pt idx="1103">
                  <c:v>4.46638011932373</c:v>
                </c:pt>
                <c:pt idx="1104">
                  <c:v>4.470280170440673</c:v>
                </c:pt>
                <c:pt idx="1105">
                  <c:v>4.474179983139038</c:v>
                </c:pt>
                <c:pt idx="1106">
                  <c:v>4.478080034255981</c:v>
                </c:pt>
                <c:pt idx="1107">
                  <c:v>4.481980085372924</c:v>
                </c:pt>
                <c:pt idx="1108">
                  <c:v>4.485880136489868</c:v>
                </c:pt>
                <c:pt idx="1109">
                  <c:v>4.489780187606811</c:v>
                </c:pt>
                <c:pt idx="1110">
                  <c:v>4.493680000305175</c:v>
                </c:pt>
                <c:pt idx="1111">
                  <c:v>4.497580051422119</c:v>
                </c:pt>
                <c:pt idx="1112">
                  <c:v>4.50147008895874</c:v>
                </c:pt>
                <c:pt idx="1113">
                  <c:v>4.505370140075684</c:v>
                </c:pt>
                <c:pt idx="1114">
                  <c:v>4.509270191192626</c:v>
                </c:pt>
                <c:pt idx="1115">
                  <c:v>4.513170003890991</c:v>
                </c:pt>
                <c:pt idx="1116">
                  <c:v>4.517070055007935</c:v>
                </c:pt>
                <c:pt idx="1117">
                  <c:v>4.520970106124878</c:v>
                </c:pt>
                <c:pt idx="1118">
                  <c:v>4.524870157241821</c:v>
                </c:pt>
                <c:pt idx="1119">
                  <c:v>4.528770208358765</c:v>
                </c:pt>
                <c:pt idx="1120">
                  <c:v>4.532660007476806</c:v>
                </c:pt>
                <c:pt idx="1121">
                  <c:v>4.53656005859375</c:v>
                </c:pt>
                <c:pt idx="1122">
                  <c:v>4.540460109710693</c:v>
                </c:pt>
                <c:pt idx="1123">
                  <c:v>4.544360160827636</c:v>
                </c:pt>
                <c:pt idx="1124">
                  <c:v>4.548259973526001</c:v>
                </c:pt>
                <c:pt idx="1125">
                  <c:v>4.552160024642944</c:v>
                </c:pt>
                <c:pt idx="1126">
                  <c:v>4.556060075759887</c:v>
                </c:pt>
                <c:pt idx="1127">
                  <c:v>4.559960126876831</c:v>
                </c:pt>
                <c:pt idx="1128">
                  <c:v>4.563850164413452</c:v>
                </c:pt>
                <c:pt idx="1129">
                  <c:v>4.567749977111816</c:v>
                </c:pt>
                <c:pt idx="1130">
                  <c:v>4.57165002822876</c:v>
                </c:pt>
                <c:pt idx="1131">
                  <c:v>4.575550079345703</c:v>
                </c:pt>
                <c:pt idx="1132">
                  <c:v>4.579450130462646</c:v>
                </c:pt>
                <c:pt idx="1133">
                  <c:v>4.58335018157959</c:v>
                </c:pt>
                <c:pt idx="1134">
                  <c:v>4.587249994277954</c:v>
                </c:pt>
                <c:pt idx="1135">
                  <c:v>4.591150045394897</c:v>
                </c:pt>
                <c:pt idx="1136">
                  <c:v>4.595050096511841</c:v>
                </c:pt>
                <c:pt idx="1137">
                  <c:v>4.598940134048462</c:v>
                </c:pt>
                <c:pt idx="1138">
                  <c:v>4.602840185165405</c:v>
                </c:pt>
                <c:pt idx="1139">
                  <c:v>4.60673999786377</c:v>
                </c:pt>
                <c:pt idx="1140">
                  <c:v>4.610640048980713</c:v>
                </c:pt>
                <c:pt idx="1141">
                  <c:v>4.614540100097656</c:v>
                </c:pt>
                <c:pt idx="1142">
                  <c:v>4.6184401512146</c:v>
                </c:pt>
                <c:pt idx="1143">
                  <c:v>4.622340202331543</c:v>
                </c:pt>
                <c:pt idx="1144">
                  <c:v>4.626240015029907</c:v>
                </c:pt>
                <c:pt idx="1145">
                  <c:v>4.630130052566528</c:v>
                </c:pt>
                <c:pt idx="1146">
                  <c:v>4.634030103683472</c:v>
                </c:pt>
                <c:pt idx="1147">
                  <c:v>4.637930154800415</c:v>
                </c:pt>
                <c:pt idx="1148">
                  <c:v>4.641830205917358</c:v>
                </c:pt>
                <c:pt idx="1149">
                  <c:v>4.645730018615723</c:v>
                </c:pt>
                <c:pt idx="1150">
                  <c:v>4.649630069732665</c:v>
                </c:pt>
                <c:pt idx="1151">
                  <c:v>4.653530120849609</c:v>
                </c:pt>
                <c:pt idx="1152">
                  <c:v>4.657430171966553</c:v>
                </c:pt>
                <c:pt idx="1153">
                  <c:v>4.661320209503174</c:v>
                </c:pt>
                <c:pt idx="1154">
                  <c:v>4.665220022201538</c:v>
                </c:pt>
                <c:pt idx="1155">
                  <c:v>4.669120073318481</c:v>
                </c:pt>
                <c:pt idx="1156">
                  <c:v>4.673020124435424</c:v>
                </c:pt>
                <c:pt idx="1157">
                  <c:v>4.676920175552368</c:v>
                </c:pt>
                <c:pt idx="1158">
                  <c:v>4.680819988250732</c:v>
                </c:pt>
                <c:pt idx="1159">
                  <c:v>4.684720039367676</c:v>
                </c:pt>
                <c:pt idx="1160">
                  <c:v>4.68862009048462</c:v>
                </c:pt>
                <c:pt idx="1161">
                  <c:v>4.692520141601562</c:v>
                </c:pt>
                <c:pt idx="1162">
                  <c:v>4.696410179138183</c:v>
                </c:pt>
                <c:pt idx="1163">
                  <c:v>4.700309991836547</c:v>
                </c:pt>
                <c:pt idx="1164">
                  <c:v>4.704210042953491</c:v>
                </c:pt>
                <c:pt idx="1165">
                  <c:v>4.708110094070434</c:v>
                </c:pt>
                <c:pt idx="1166">
                  <c:v>4.712010145187378</c:v>
                </c:pt>
                <c:pt idx="1167">
                  <c:v>4.715910196304321</c:v>
                </c:pt>
                <c:pt idx="1168">
                  <c:v>4.719810009002685</c:v>
                </c:pt>
                <c:pt idx="1169">
                  <c:v>4.723710060119629</c:v>
                </c:pt>
                <c:pt idx="1170">
                  <c:v>4.72760009765625</c:v>
                </c:pt>
                <c:pt idx="1171">
                  <c:v>4.731500148773193</c:v>
                </c:pt>
                <c:pt idx="1172">
                  <c:v>4.735400199890136</c:v>
                </c:pt>
                <c:pt idx="1173">
                  <c:v>4.7393000125885</c:v>
                </c:pt>
                <c:pt idx="1174">
                  <c:v>4.743200063705444</c:v>
                </c:pt>
                <c:pt idx="1175">
                  <c:v>4.747100114822387</c:v>
                </c:pt>
                <c:pt idx="1176">
                  <c:v>4.75100016593933</c:v>
                </c:pt>
                <c:pt idx="1177">
                  <c:v>4.754899978637695</c:v>
                </c:pt>
                <c:pt idx="1178">
                  <c:v>4.758790016174316</c:v>
                </c:pt>
                <c:pt idx="1179">
                  <c:v>4.76269006729126</c:v>
                </c:pt>
                <c:pt idx="1180">
                  <c:v>4.766590118408203</c:v>
                </c:pt>
                <c:pt idx="1181">
                  <c:v>4.770490169525146</c:v>
                </c:pt>
                <c:pt idx="1182">
                  <c:v>4.77438998222351</c:v>
                </c:pt>
                <c:pt idx="1183">
                  <c:v>4.778290033340454</c:v>
                </c:pt>
                <c:pt idx="1184">
                  <c:v>4.782190084457397</c:v>
                </c:pt>
                <c:pt idx="1185">
                  <c:v>4.78609013557434</c:v>
                </c:pt>
                <c:pt idx="1186">
                  <c:v>4.789990186691284</c:v>
                </c:pt>
                <c:pt idx="1187">
                  <c:v>4.793879985809326</c:v>
                </c:pt>
                <c:pt idx="1188">
                  <c:v>4.797780036926269</c:v>
                </c:pt>
                <c:pt idx="1189">
                  <c:v>4.801680088043213</c:v>
                </c:pt>
                <c:pt idx="1190">
                  <c:v>4.805580139160156</c:v>
                </c:pt>
                <c:pt idx="1191">
                  <c:v>4.8094801902771</c:v>
                </c:pt>
                <c:pt idx="1192">
                  <c:v>4.813380002975464</c:v>
                </c:pt>
                <c:pt idx="1193">
                  <c:v>4.817280054092407</c:v>
                </c:pt>
                <c:pt idx="1194">
                  <c:v>4.821180105209351</c:v>
                </c:pt>
                <c:pt idx="1195">
                  <c:v>4.825070142745972</c:v>
                </c:pt>
                <c:pt idx="1196">
                  <c:v>4.828970193862915</c:v>
                </c:pt>
                <c:pt idx="1197">
                  <c:v>4.832870006561279</c:v>
                </c:pt>
                <c:pt idx="1198">
                  <c:v>4.836770057678223</c:v>
                </c:pt>
                <c:pt idx="1199">
                  <c:v>4.840670108795165</c:v>
                </c:pt>
                <c:pt idx="1200">
                  <c:v>4.844570159912109</c:v>
                </c:pt>
                <c:pt idx="1201">
                  <c:v>4.848469972610474</c:v>
                </c:pt>
                <c:pt idx="1202">
                  <c:v>4.852370023727417</c:v>
                </c:pt>
                <c:pt idx="1203">
                  <c:v>4.85627007484436</c:v>
                </c:pt>
                <c:pt idx="1204">
                  <c:v>4.860160112380981</c:v>
                </c:pt>
                <c:pt idx="1205">
                  <c:v>4.864060163497925</c:v>
                </c:pt>
                <c:pt idx="1206">
                  <c:v>4.867959976196289</c:v>
                </c:pt>
                <c:pt idx="1207">
                  <c:v>4.871860027313232</c:v>
                </c:pt>
                <c:pt idx="1208">
                  <c:v>4.875760078430175</c:v>
                </c:pt>
                <c:pt idx="1209">
                  <c:v>4.87966012954712</c:v>
                </c:pt>
                <c:pt idx="1210">
                  <c:v>4.883560180664062</c:v>
                </c:pt>
                <c:pt idx="1211">
                  <c:v>4.887459993362426</c:v>
                </c:pt>
                <c:pt idx="1212">
                  <c:v>4.891350030899048</c:v>
                </c:pt>
                <c:pt idx="1213">
                  <c:v>4.895250082015991</c:v>
                </c:pt>
                <c:pt idx="1214">
                  <c:v>4.899150133132934</c:v>
                </c:pt>
                <c:pt idx="1215">
                  <c:v>4.903050184249877</c:v>
                </c:pt>
                <c:pt idx="1216">
                  <c:v>4.906949996948242</c:v>
                </c:pt>
                <c:pt idx="1217">
                  <c:v>4.910850048065186</c:v>
                </c:pt>
                <c:pt idx="1218">
                  <c:v>4.914750099182128</c:v>
                </c:pt>
                <c:pt idx="1219">
                  <c:v>4.918650150299072</c:v>
                </c:pt>
                <c:pt idx="1220">
                  <c:v>4.922540187835693</c:v>
                </c:pt>
                <c:pt idx="1221">
                  <c:v>4.926440000534057</c:v>
                </c:pt>
                <c:pt idx="1222">
                  <c:v>4.930340051651</c:v>
                </c:pt>
                <c:pt idx="1223">
                  <c:v>4.934240102767944</c:v>
                </c:pt>
                <c:pt idx="1224">
                  <c:v>4.938140153884887</c:v>
                </c:pt>
                <c:pt idx="1225">
                  <c:v>4.94204020500183</c:v>
                </c:pt>
                <c:pt idx="1226">
                  <c:v>4.945940017700195</c:v>
                </c:pt>
                <c:pt idx="1227">
                  <c:v>4.949840068817138</c:v>
                </c:pt>
                <c:pt idx="1228">
                  <c:v>4.95373010635376</c:v>
                </c:pt>
                <c:pt idx="1229">
                  <c:v>4.957630157470703</c:v>
                </c:pt>
                <c:pt idx="1230">
                  <c:v>4.961530208587646</c:v>
                </c:pt>
                <c:pt idx="1231">
                  <c:v>4.965430021286011</c:v>
                </c:pt>
                <c:pt idx="1232">
                  <c:v>4.969330072402954</c:v>
                </c:pt>
                <c:pt idx="1233">
                  <c:v>4.973230123519897</c:v>
                </c:pt>
                <c:pt idx="1234">
                  <c:v>4.977130174636841</c:v>
                </c:pt>
                <c:pt idx="1235">
                  <c:v>4.981029987335205</c:v>
                </c:pt>
                <c:pt idx="1236">
                  <c:v>4.984930038452148</c:v>
                </c:pt>
                <c:pt idx="1237">
                  <c:v>4.98882007598877</c:v>
                </c:pt>
                <c:pt idx="1238">
                  <c:v>4.992720127105713</c:v>
                </c:pt>
                <c:pt idx="1239">
                  <c:v>4.996620178222656</c:v>
                </c:pt>
                <c:pt idx="1240">
                  <c:v>5.00051999092102</c:v>
                </c:pt>
                <c:pt idx="1241">
                  <c:v>5.004420042037964</c:v>
                </c:pt>
                <c:pt idx="1242">
                  <c:v>5.008320093154907</c:v>
                </c:pt>
                <c:pt idx="1243">
                  <c:v>5.01222014427185</c:v>
                </c:pt>
                <c:pt idx="1244">
                  <c:v>5.016120195388794</c:v>
                </c:pt>
                <c:pt idx="1245">
                  <c:v>5.020009994506835</c:v>
                </c:pt>
                <c:pt idx="1246">
                  <c:v>5.023910045623779</c:v>
                </c:pt>
                <c:pt idx="1247">
                  <c:v>5.027810096740723</c:v>
                </c:pt>
                <c:pt idx="1248">
                  <c:v>5.031710147857666</c:v>
                </c:pt>
                <c:pt idx="1249">
                  <c:v>5.03561019897461</c:v>
                </c:pt>
                <c:pt idx="1250">
                  <c:v>5.039510011672974</c:v>
                </c:pt>
                <c:pt idx="1251">
                  <c:v>5.043410062789917</c:v>
                </c:pt>
                <c:pt idx="1252">
                  <c:v>5.04731011390686</c:v>
                </c:pt>
                <c:pt idx="1253">
                  <c:v>5.051200151443481</c:v>
                </c:pt>
                <c:pt idx="1254">
                  <c:v>5.055100202560425</c:v>
                </c:pt>
                <c:pt idx="1255">
                  <c:v>5.05900001525879</c:v>
                </c:pt>
                <c:pt idx="1256">
                  <c:v>5.062900066375732</c:v>
                </c:pt>
                <c:pt idx="1257">
                  <c:v>5.066800117492675</c:v>
                </c:pt>
                <c:pt idx="1258">
                  <c:v>5.07070016860962</c:v>
                </c:pt>
                <c:pt idx="1259">
                  <c:v>5.074599981307983</c:v>
                </c:pt>
                <c:pt idx="1260">
                  <c:v>5.078500032424926</c:v>
                </c:pt>
                <c:pt idx="1261">
                  <c:v>5.08240008354187</c:v>
                </c:pt>
                <c:pt idx="1262">
                  <c:v>5.086290121078491</c:v>
                </c:pt>
                <c:pt idx="1263">
                  <c:v>5.090190172195435</c:v>
                </c:pt>
                <c:pt idx="1264">
                  <c:v>5.094089984893799</c:v>
                </c:pt>
                <c:pt idx="1265">
                  <c:v>5.097990036010742</c:v>
                </c:pt>
                <c:pt idx="1266">
                  <c:v>5.101890087127685</c:v>
                </c:pt>
                <c:pt idx="1267">
                  <c:v>5.105790138244628</c:v>
                </c:pt>
                <c:pt idx="1268">
                  <c:v>5.109690189361572</c:v>
                </c:pt>
                <c:pt idx="1269">
                  <c:v>5.113590002059937</c:v>
                </c:pt>
                <c:pt idx="1270">
                  <c:v>5.117480039596558</c:v>
                </c:pt>
                <c:pt idx="1271">
                  <c:v>5.121380090713501</c:v>
                </c:pt>
                <c:pt idx="1272">
                  <c:v>5.125280141830444</c:v>
                </c:pt>
                <c:pt idx="1273">
                  <c:v>5.129180192947388</c:v>
                </c:pt>
                <c:pt idx="1274">
                  <c:v>5.133080005645752</c:v>
                </c:pt>
                <c:pt idx="1275">
                  <c:v>5.136980056762695</c:v>
                </c:pt>
                <c:pt idx="1276">
                  <c:v>5.140880107879639</c:v>
                </c:pt>
                <c:pt idx="1277">
                  <c:v>5.144780158996582</c:v>
                </c:pt>
                <c:pt idx="1278">
                  <c:v>5.148670196533203</c:v>
                </c:pt>
                <c:pt idx="1279">
                  <c:v>5.152570009231567</c:v>
                </c:pt>
                <c:pt idx="1280">
                  <c:v>5.156470060348511</c:v>
                </c:pt>
                <c:pt idx="1281">
                  <c:v>5.160370111465454</c:v>
                </c:pt>
                <c:pt idx="1282">
                  <c:v>5.164270162582397</c:v>
                </c:pt>
                <c:pt idx="1283">
                  <c:v>5.168169975280762</c:v>
                </c:pt>
                <c:pt idx="1284">
                  <c:v>5.172070026397705</c:v>
                </c:pt>
                <c:pt idx="1285">
                  <c:v>5.175970077514648</c:v>
                </c:pt>
                <c:pt idx="1286">
                  <c:v>5.179870128631592</c:v>
                </c:pt>
                <c:pt idx="1287">
                  <c:v>5.183760166168213</c:v>
                </c:pt>
                <c:pt idx="1288">
                  <c:v>5.187659978866577</c:v>
                </c:pt>
                <c:pt idx="1289">
                  <c:v>5.19156002998352</c:v>
                </c:pt>
                <c:pt idx="1290">
                  <c:v>5.195460081100464</c:v>
                </c:pt>
                <c:pt idx="1291">
                  <c:v>5.199360132217407</c:v>
                </c:pt>
                <c:pt idx="1292">
                  <c:v>5.20326018333435</c:v>
                </c:pt>
                <c:pt idx="1293">
                  <c:v>5.207159996032715</c:v>
                </c:pt>
                <c:pt idx="1294">
                  <c:v>5.211060047149658</c:v>
                </c:pt>
                <c:pt idx="1295">
                  <c:v>5.214950084686279</c:v>
                </c:pt>
                <c:pt idx="1296">
                  <c:v>5.218850135803222</c:v>
                </c:pt>
                <c:pt idx="1297">
                  <c:v>5.222750186920165</c:v>
                </c:pt>
                <c:pt idx="1298">
                  <c:v>5.22664999961853</c:v>
                </c:pt>
                <c:pt idx="1299">
                  <c:v>5.230550050735474</c:v>
                </c:pt>
                <c:pt idx="1300">
                  <c:v>5.234450101852417</c:v>
                </c:pt>
                <c:pt idx="1301">
                  <c:v>5.23835015296936</c:v>
                </c:pt>
                <c:pt idx="1302">
                  <c:v>5.242250204086304</c:v>
                </c:pt>
                <c:pt idx="1303">
                  <c:v>5.246140003204345</c:v>
                </c:pt>
                <c:pt idx="1304">
                  <c:v>5.25004005432129</c:v>
                </c:pt>
                <c:pt idx="1305">
                  <c:v>5.253940105438232</c:v>
                </c:pt>
                <c:pt idx="1306">
                  <c:v>5.257840156555176</c:v>
                </c:pt>
                <c:pt idx="1307">
                  <c:v>5.26174020767212</c:v>
                </c:pt>
                <c:pt idx="1308">
                  <c:v>5.265640020370483</c:v>
                </c:pt>
                <c:pt idx="1309">
                  <c:v>5.269540071487427</c:v>
                </c:pt>
                <c:pt idx="1310">
                  <c:v>5.27344012260437</c:v>
                </c:pt>
                <c:pt idx="1311">
                  <c:v>5.277340173721313</c:v>
                </c:pt>
                <c:pt idx="1312">
                  <c:v>5.281229972839355</c:v>
                </c:pt>
                <c:pt idx="1313">
                  <c:v>5.285130023956299</c:v>
                </c:pt>
                <c:pt idx="1314">
                  <c:v>5.289030075073242</c:v>
                </c:pt>
                <c:pt idx="1315">
                  <c:v>5.292930126190186</c:v>
                </c:pt>
                <c:pt idx="1316">
                  <c:v>5.296830177307129</c:v>
                </c:pt>
                <c:pt idx="1317">
                  <c:v>5.300729990005493</c:v>
                </c:pt>
                <c:pt idx="1318">
                  <c:v>5.304630041122436</c:v>
                </c:pt>
                <c:pt idx="1319">
                  <c:v>5.30853009223938</c:v>
                </c:pt>
                <c:pt idx="1320">
                  <c:v>5.312420129776001</c:v>
                </c:pt>
                <c:pt idx="1321">
                  <c:v>5.316320180892944</c:v>
                </c:pt>
                <c:pt idx="1322">
                  <c:v>5.320219993591308</c:v>
                </c:pt>
                <c:pt idx="1323">
                  <c:v>5.324120044708252</c:v>
                </c:pt>
                <c:pt idx="1324">
                  <c:v>5.328020095825195</c:v>
                </c:pt>
                <c:pt idx="1325">
                  <c:v>5.331920146942138</c:v>
                </c:pt>
                <c:pt idx="1326">
                  <c:v>5.335820198059082</c:v>
                </c:pt>
                <c:pt idx="1327">
                  <c:v>5.339720010757446</c:v>
                </c:pt>
                <c:pt idx="1328">
                  <c:v>5.34362006187439</c:v>
                </c:pt>
                <c:pt idx="1329">
                  <c:v>5.347510099411011</c:v>
                </c:pt>
                <c:pt idx="1330">
                  <c:v>5.351410150527954</c:v>
                </c:pt>
                <c:pt idx="1331">
                  <c:v>5.355310201644897</c:v>
                </c:pt>
                <c:pt idx="1332">
                  <c:v>5.359210014343261</c:v>
                </c:pt>
                <c:pt idx="1333">
                  <c:v>5.363110065460205</c:v>
                </c:pt>
                <c:pt idx="1334">
                  <c:v>5.367010116577148</c:v>
                </c:pt>
                <c:pt idx="1335">
                  <c:v>5.370910167694092</c:v>
                </c:pt>
                <c:pt idx="1336">
                  <c:v>5.374809980392456</c:v>
                </c:pt>
                <c:pt idx="1337">
                  <c:v>5.378700017929077</c:v>
                </c:pt>
                <c:pt idx="1338">
                  <c:v>5.38260006904602</c:v>
                </c:pt>
                <c:pt idx="1339">
                  <c:v>5.386500120162964</c:v>
                </c:pt>
                <c:pt idx="1340">
                  <c:v>5.390400171279907</c:v>
                </c:pt>
                <c:pt idx="1341">
                  <c:v>5.394299983978271</c:v>
                </c:pt>
                <c:pt idx="1342">
                  <c:v>5.398200035095215</c:v>
                </c:pt>
                <c:pt idx="1343">
                  <c:v>5.402100086212158</c:v>
                </c:pt>
                <c:pt idx="1344">
                  <c:v>5.406000137329101</c:v>
                </c:pt>
                <c:pt idx="1345">
                  <c:v>5.409890174865722</c:v>
                </c:pt>
                <c:pt idx="1346">
                  <c:v>5.413789987564086</c:v>
                </c:pt>
                <c:pt idx="1347">
                  <c:v>5.41769003868103</c:v>
                </c:pt>
                <c:pt idx="1348">
                  <c:v>5.421590089797974</c:v>
                </c:pt>
                <c:pt idx="1349">
                  <c:v>5.425490140914917</c:v>
                </c:pt>
                <c:pt idx="1350">
                  <c:v>5.42939019203186</c:v>
                </c:pt>
                <c:pt idx="1351">
                  <c:v>5.433290004730224</c:v>
                </c:pt>
                <c:pt idx="1352">
                  <c:v>5.437190055847167</c:v>
                </c:pt>
                <c:pt idx="1353">
                  <c:v>5.44109010696411</c:v>
                </c:pt>
                <c:pt idx="1354">
                  <c:v>5.444980144500732</c:v>
                </c:pt>
                <c:pt idx="1355">
                  <c:v>5.448880195617675</c:v>
                </c:pt>
                <c:pt idx="1356">
                  <c:v>5.45278000831604</c:v>
                </c:pt>
                <c:pt idx="1357">
                  <c:v>5.456680059432983</c:v>
                </c:pt>
                <c:pt idx="1358">
                  <c:v>5.460580110549927</c:v>
                </c:pt>
                <c:pt idx="1359">
                  <c:v>5.46448016166687</c:v>
                </c:pt>
                <c:pt idx="1360">
                  <c:v>5.468379974365234</c:v>
                </c:pt>
                <c:pt idx="1361">
                  <c:v>5.472280025482177</c:v>
                </c:pt>
                <c:pt idx="1362">
                  <c:v>5.476170063018799</c:v>
                </c:pt>
                <c:pt idx="1363">
                  <c:v>5.480070114135742</c:v>
                </c:pt>
                <c:pt idx="1364">
                  <c:v>5.483970165252685</c:v>
                </c:pt>
                <c:pt idx="1365">
                  <c:v>5.48786997795105</c:v>
                </c:pt>
                <c:pt idx="1366">
                  <c:v>5.491770029067993</c:v>
                </c:pt>
                <c:pt idx="1367">
                  <c:v>5.495670080184936</c:v>
                </c:pt>
                <c:pt idx="1368">
                  <c:v>5.49957013130188</c:v>
                </c:pt>
                <c:pt idx="1369">
                  <c:v>5.503470182418823</c:v>
                </c:pt>
                <c:pt idx="1370">
                  <c:v>5.507359981536865</c:v>
                </c:pt>
                <c:pt idx="1371">
                  <c:v>5.511260032653808</c:v>
                </c:pt>
                <c:pt idx="1372">
                  <c:v>5.515160083770752</c:v>
                </c:pt>
                <c:pt idx="1373">
                  <c:v>5.519060134887695</c:v>
                </c:pt>
                <c:pt idx="1374">
                  <c:v>5.522960186004638</c:v>
                </c:pt>
                <c:pt idx="1375">
                  <c:v>5.526859998703003</c:v>
                </c:pt>
                <c:pt idx="1376">
                  <c:v>5.530760049819946</c:v>
                </c:pt>
                <c:pt idx="1377">
                  <c:v>5.53466010093689</c:v>
                </c:pt>
                <c:pt idx="1378">
                  <c:v>5.538560152053832</c:v>
                </c:pt>
                <c:pt idx="1379">
                  <c:v>5.542450189590454</c:v>
                </c:pt>
                <c:pt idx="1380">
                  <c:v>5.546350002288818</c:v>
                </c:pt>
                <c:pt idx="1381">
                  <c:v>5.550250053405762</c:v>
                </c:pt>
                <c:pt idx="1382">
                  <c:v>5.554150104522705</c:v>
                </c:pt>
                <c:pt idx="1383">
                  <c:v>5.558050155639648</c:v>
                </c:pt>
                <c:pt idx="1384">
                  <c:v>5.561950206756592</c:v>
                </c:pt>
                <c:pt idx="1385">
                  <c:v>5.565850019454956</c:v>
                </c:pt>
                <c:pt idx="1386">
                  <c:v>5.569750070571899</c:v>
                </c:pt>
                <c:pt idx="1387">
                  <c:v>5.57364010810852</c:v>
                </c:pt>
                <c:pt idx="1388">
                  <c:v>5.577540159225464</c:v>
                </c:pt>
                <c:pt idx="1389">
                  <c:v>5.581439971923828</c:v>
                </c:pt>
                <c:pt idx="1390">
                  <c:v>5.585340023040771</c:v>
                </c:pt>
                <c:pt idx="1391">
                  <c:v>5.589240074157714</c:v>
                </c:pt>
                <c:pt idx="1392">
                  <c:v>5.593140125274658</c:v>
                </c:pt>
                <c:pt idx="1393">
                  <c:v>5.597040176391602</c:v>
                </c:pt>
                <c:pt idx="1394">
                  <c:v>5.600939989089966</c:v>
                </c:pt>
                <c:pt idx="1395">
                  <c:v>5.604830026626587</c:v>
                </c:pt>
                <c:pt idx="1396">
                  <c:v>5.60873007774353</c:v>
                </c:pt>
                <c:pt idx="1397">
                  <c:v>5.612630128860474</c:v>
                </c:pt>
                <c:pt idx="1398">
                  <c:v>5.616530179977417</c:v>
                </c:pt>
                <c:pt idx="1399">
                  <c:v>5.620429992675781</c:v>
                </c:pt>
                <c:pt idx="1400">
                  <c:v>5.624330043792725</c:v>
                </c:pt>
                <c:pt idx="1401">
                  <c:v>5.628230094909667</c:v>
                </c:pt>
                <c:pt idx="1402">
                  <c:v>5.632130146026611</c:v>
                </c:pt>
                <c:pt idx="1403">
                  <c:v>5.636030197143554</c:v>
                </c:pt>
                <c:pt idx="1404">
                  <c:v>5.639919996261597</c:v>
                </c:pt>
                <c:pt idx="1405">
                  <c:v>5.64382004737854</c:v>
                </c:pt>
                <c:pt idx="1406">
                  <c:v>5.647720098495483</c:v>
                </c:pt>
                <c:pt idx="1407">
                  <c:v>5.651620149612426</c:v>
                </c:pt>
                <c:pt idx="1408">
                  <c:v>5.65552020072937</c:v>
                </c:pt>
                <c:pt idx="1409">
                  <c:v>5.659420013427734</c:v>
                </c:pt>
                <c:pt idx="1410">
                  <c:v>5.663320064544677</c:v>
                </c:pt>
                <c:pt idx="1411">
                  <c:v>5.66722011566162</c:v>
                </c:pt>
                <c:pt idx="1412">
                  <c:v>5.671110153198242</c:v>
                </c:pt>
                <c:pt idx="1413">
                  <c:v>5.675010204315185</c:v>
                </c:pt>
                <c:pt idx="1414">
                  <c:v>5.67891001701355</c:v>
                </c:pt>
                <c:pt idx="1415">
                  <c:v>5.682810068130493</c:v>
                </c:pt>
                <c:pt idx="1416">
                  <c:v>5.686710119247436</c:v>
                </c:pt>
                <c:pt idx="1417">
                  <c:v>5.69061017036438</c:v>
                </c:pt>
                <c:pt idx="1418">
                  <c:v>5.694509983062744</c:v>
                </c:pt>
                <c:pt idx="1419">
                  <c:v>5.698410034179687</c:v>
                </c:pt>
                <c:pt idx="1420">
                  <c:v>5.702300071716309</c:v>
                </c:pt>
                <c:pt idx="1421">
                  <c:v>5.706200122833251</c:v>
                </c:pt>
                <c:pt idx="1422">
                  <c:v>5.710100173950195</c:v>
                </c:pt>
                <c:pt idx="1423">
                  <c:v>5.71399998664856</c:v>
                </c:pt>
                <c:pt idx="1424">
                  <c:v>5.717900037765503</c:v>
                </c:pt>
                <c:pt idx="1425">
                  <c:v>5.721800088882446</c:v>
                </c:pt>
                <c:pt idx="1426">
                  <c:v>5.72570013999939</c:v>
                </c:pt>
                <c:pt idx="1427">
                  <c:v>5.729600191116332</c:v>
                </c:pt>
                <c:pt idx="1428">
                  <c:v>5.733489990234374</c:v>
                </c:pt>
                <c:pt idx="1429">
                  <c:v>5.737390041351318</c:v>
                </c:pt>
                <c:pt idx="1430">
                  <c:v>5.74129009246826</c:v>
                </c:pt>
                <c:pt idx="1431">
                  <c:v>5.745190143585205</c:v>
                </c:pt>
                <c:pt idx="1432">
                  <c:v>5.749090194702148</c:v>
                </c:pt>
                <c:pt idx="1433">
                  <c:v>5.752990007400513</c:v>
                </c:pt>
                <c:pt idx="1434">
                  <c:v>5.756890058517456</c:v>
                </c:pt>
                <c:pt idx="1435">
                  <c:v>5.7607901096344</c:v>
                </c:pt>
                <c:pt idx="1436">
                  <c:v>5.764690160751343</c:v>
                </c:pt>
                <c:pt idx="1437">
                  <c:v>5.768580198287964</c:v>
                </c:pt>
                <c:pt idx="1438">
                  <c:v>5.772480010986328</c:v>
                </c:pt>
                <c:pt idx="1439">
                  <c:v>5.776380062103271</c:v>
                </c:pt>
                <c:pt idx="1440">
                  <c:v>5.780280113220214</c:v>
                </c:pt>
                <c:pt idx="1441">
                  <c:v>5.784180164337158</c:v>
                </c:pt>
                <c:pt idx="1442">
                  <c:v>5.788079977035522</c:v>
                </c:pt>
                <c:pt idx="1443">
                  <c:v>5.791980028152466</c:v>
                </c:pt>
                <c:pt idx="1444">
                  <c:v>5.795880079269409</c:v>
                </c:pt>
                <c:pt idx="1445">
                  <c:v>5.79977011680603</c:v>
                </c:pt>
                <c:pt idx="1446">
                  <c:v>5.803670167922974</c:v>
                </c:pt>
                <c:pt idx="1447">
                  <c:v>5.807569980621337</c:v>
                </c:pt>
                <c:pt idx="1448">
                  <c:v>5.811470031738281</c:v>
                </c:pt>
                <c:pt idx="1449">
                  <c:v>5.815370082855224</c:v>
                </c:pt>
                <c:pt idx="1450">
                  <c:v>5.819270133972167</c:v>
                </c:pt>
                <c:pt idx="1451">
                  <c:v>5.823170185089111</c:v>
                </c:pt>
                <c:pt idx="1452">
                  <c:v>5.827069997787476</c:v>
                </c:pt>
                <c:pt idx="1453">
                  <c:v>5.830970048904419</c:v>
                </c:pt>
                <c:pt idx="1454">
                  <c:v>5.83486008644104</c:v>
                </c:pt>
                <c:pt idx="1455">
                  <c:v>5.838760137557983</c:v>
                </c:pt>
                <c:pt idx="1456">
                  <c:v>5.842660188674926</c:v>
                </c:pt>
                <c:pt idx="1457">
                  <c:v>5.846560001373291</c:v>
                </c:pt>
                <c:pt idx="1458">
                  <c:v>5.850460052490234</c:v>
                </c:pt>
                <c:pt idx="1459">
                  <c:v>5.854360103607177</c:v>
                </c:pt>
                <c:pt idx="1460">
                  <c:v>5.85826015472412</c:v>
                </c:pt>
                <c:pt idx="1461">
                  <c:v>5.862160205841064</c:v>
                </c:pt>
                <c:pt idx="1462">
                  <c:v>5.866050004959106</c:v>
                </c:pt>
                <c:pt idx="1463">
                  <c:v>5.86995005607605</c:v>
                </c:pt>
                <c:pt idx="1464">
                  <c:v>5.873850107192993</c:v>
                </c:pt>
                <c:pt idx="1465">
                  <c:v>5.877750158309936</c:v>
                </c:pt>
                <c:pt idx="1466">
                  <c:v>5.88165020942688</c:v>
                </c:pt>
                <c:pt idx="1467">
                  <c:v>5.885550022125244</c:v>
                </c:pt>
                <c:pt idx="1468">
                  <c:v>5.889450073242187</c:v>
                </c:pt>
                <c:pt idx="1469">
                  <c:v>5.89335012435913</c:v>
                </c:pt>
                <c:pt idx="1470">
                  <c:v>5.897240161895752</c:v>
                </c:pt>
                <c:pt idx="1471">
                  <c:v>5.901139974594116</c:v>
                </c:pt>
                <c:pt idx="1472">
                  <c:v>5.90504002571106</c:v>
                </c:pt>
                <c:pt idx="1473">
                  <c:v>5.908940076828003</c:v>
                </c:pt>
                <c:pt idx="1474">
                  <c:v>5.912840127944946</c:v>
                </c:pt>
                <c:pt idx="1475">
                  <c:v>5.91674017906189</c:v>
                </c:pt>
                <c:pt idx="1476">
                  <c:v>5.920639991760254</c:v>
                </c:pt>
                <c:pt idx="1477">
                  <c:v>5.924540042877197</c:v>
                </c:pt>
                <c:pt idx="1478">
                  <c:v>5.92844009399414</c:v>
                </c:pt>
                <c:pt idx="1479">
                  <c:v>5.932330131530761</c:v>
                </c:pt>
                <c:pt idx="1480">
                  <c:v>5.936230182647705</c:v>
                </c:pt>
                <c:pt idx="1481">
                  <c:v>5.94012999534607</c:v>
                </c:pt>
                <c:pt idx="1482">
                  <c:v>5.944030046463013</c:v>
                </c:pt>
                <c:pt idx="1483">
                  <c:v>5.947930097579956</c:v>
                </c:pt>
                <c:pt idx="1484">
                  <c:v>5.951830148696899</c:v>
                </c:pt>
                <c:pt idx="1485">
                  <c:v>5.955730199813842</c:v>
                </c:pt>
                <c:pt idx="1486">
                  <c:v>5.959630012512206</c:v>
                </c:pt>
                <c:pt idx="1487">
                  <c:v>5.963520050048828</c:v>
                </c:pt>
                <c:pt idx="1488">
                  <c:v>5.967420101165771</c:v>
                </c:pt>
                <c:pt idx="1489">
                  <c:v>5.971320152282714</c:v>
                </c:pt>
                <c:pt idx="1490">
                  <c:v>5.975220203399658</c:v>
                </c:pt>
                <c:pt idx="1491">
                  <c:v>5.979120016098022</c:v>
                </c:pt>
                <c:pt idx="1492">
                  <c:v>5.983020067214965</c:v>
                </c:pt>
                <c:pt idx="1493">
                  <c:v>5.98692011833191</c:v>
                </c:pt>
                <c:pt idx="1494">
                  <c:v>5.990820169448852</c:v>
                </c:pt>
                <c:pt idx="1495">
                  <c:v>5.994710206985474</c:v>
                </c:pt>
                <c:pt idx="1496">
                  <c:v>5.998610019683837</c:v>
                </c:pt>
                <c:pt idx="1497">
                  <c:v>6.002510070800781</c:v>
                </c:pt>
                <c:pt idx="1498">
                  <c:v>6.006410121917724</c:v>
                </c:pt>
                <c:pt idx="1499">
                  <c:v>6.010310173034667</c:v>
                </c:pt>
                <c:pt idx="1500">
                  <c:v>6.014209985733032</c:v>
                </c:pt>
                <c:pt idx="1501">
                  <c:v>6.018110036849976</c:v>
                </c:pt>
                <c:pt idx="1502">
                  <c:v>6.022010087966919</c:v>
                </c:pt>
                <c:pt idx="1503">
                  <c:v>6.025910139083862</c:v>
                </c:pt>
                <c:pt idx="1504">
                  <c:v>6.029800176620483</c:v>
                </c:pt>
                <c:pt idx="1505">
                  <c:v>6.033699989318847</c:v>
                </c:pt>
                <c:pt idx="1506">
                  <c:v>6.037600040435791</c:v>
                </c:pt>
                <c:pt idx="1507">
                  <c:v>6.041500091552734</c:v>
                </c:pt>
                <c:pt idx="1508">
                  <c:v>6.045400142669677</c:v>
                </c:pt>
                <c:pt idx="1509">
                  <c:v>6.04930019378662</c:v>
                </c:pt>
                <c:pt idx="1510">
                  <c:v>6.053200006484985</c:v>
                </c:pt>
                <c:pt idx="1511">
                  <c:v>6.057100057601929</c:v>
                </c:pt>
                <c:pt idx="1512">
                  <c:v>6.06099009513855</c:v>
                </c:pt>
                <c:pt idx="1513">
                  <c:v>6.064890146255493</c:v>
                </c:pt>
                <c:pt idx="1514">
                  <c:v>6.068790197372436</c:v>
                </c:pt>
                <c:pt idx="1515">
                  <c:v>6.0726900100708</c:v>
                </c:pt>
                <c:pt idx="1516">
                  <c:v>6.076590061187744</c:v>
                </c:pt>
                <c:pt idx="1517">
                  <c:v>6.080490112304687</c:v>
                </c:pt>
                <c:pt idx="1518">
                  <c:v>6.08439016342163</c:v>
                </c:pt>
                <c:pt idx="1519">
                  <c:v>6.088289976119995</c:v>
                </c:pt>
                <c:pt idx="1520">
                  <c:v>6.092180013656616</c:v>
                </c:pt>
                <c:pt idx="1521">
                  <c:v>6.09608006477356</c:v>
                </c:pt>
                <c:pt idx="1522">
                  <c:v>6.099980115890503</c:v>
                </c:pt>
                <c:pt idx="1523">
                  <c:v>6.103880167007446</c:v>
                </c:pt>
                <c:pt idx="1524">
                  <c:v>6.107779979705811</c:v>
                </c:pt>
                <c:pt idx="1525">
                  <c:v>6.111680030822754</c:v>
                </c:pt>
                <c:pt idx="1526">
                  <c:v>6.115580081939697</c:v>
                </c:pt>
                <c:pt idx="1527">
                  <c:v>6.119480133056641</c:v>
                </c:pt>
                <c:pt idx="1528">
                  <c:v>6.123380184173584</c:v>
                </c:pt>
                <c:pt idx="1529">
                  <c:v>6.127269983291625</c:v>
                </c:pt>
                <c:pt idx="1530">
                  <c:v>6.13117003440857</c:v>
                </c:pt>
                <c:pt idx="1531">
                  <c:v>6.135070085525513</c:v>
                </c:pt>
                <c:pt idx="1532">
                  <c:v>6.138970136642456</c:v>
                </c:pt>
                <c:pt idx="1533">
                  <c:v>6.142870187759399</c:v>
                </c:pt>
                <c:pt idx="1534">
                  <c:v>6.146770000457764</c:v>
                </c:pt>
                <c:pt idx="1535">
                  <c:v>6.150670051574707</c:v>
                </c:pt>
                <c:pt idx="1536">
                  <c:v>6.15457010269165</c:v>
                </c:pt>
                <c:pt idx="1537">
                  <c:v>6.158460140228271</c:v>
                </c:pt>
                <c:pt idx="1538">
                  <c:v>6.162360191345215</c:v>
                </c:pt>
                <c:pt idx="1539">
                  <c:v>6.16626000404358</c:v>
                </c:pt>
                <c:pt idx="1540">
                  <c:v>6.170160055160522</c:v>
                </c:pt>
                <c:pt idx="1541">
                  <c:v>6.174060106277466</c:v>
                </c:pt>
                <c:pt idx="1542">
                  <c:v>6.177960157394409</c:v>
                </c:pt>
                <c:pt idx="1543">
                  <c:v>6.181860208511353</c:v>
                </c:pt>
                <c:pt idx="1544">
                  <c:v>6.185760021209717</c:v>
                </c:pt>
                <c:pt idx="1545">
                  <c:v>6.189650058746338</c:v>
                </c:pt>
                <c:pt idx="1546">
                  <c:v>6.193550109863281</c:v>
                </c:pt>
                <c:pt idx="1547">
                  <c:v>6.197450160980225</c:v>
                </c:pt>
                <c:pt idx="1548">
                  <c:v>6.201349973678588</c:v>
                </c:pt>
                <c:pt idx="1549">
                  <c:v>6.205250024795532</c:v>
                </c:pt>
                <c:pt idx="1550">
                  <c:v>6.209150075912475</c:v>
                </c:pt>
                <c:pt idx="1551">
                  <c:v>6.213050127029419</c:v>
                </c:pt>
                <c:pt idx="1552">
                  <c:v>6.216950178146362</c:v>
                </c:pt>
                <c:pt idx="1553">
                  <c:v>6.220849990844726</c:v>
                </c:pt>
                <c:pt idx="1554">
                  <c:v>6.224740028381348</c:v>
                </c:pt>
                <c:pt idx="1555">
                  <c:v>6.228640079498291</c:v>
                </c:pt>
                <c:pt idx="1556">
                  <c:v>6.232540130615234</c:v>
                </c:pt>
                <c:pt idx="1557">
                  <c:v>6.236440181732177</c:v>
                </c:pt>
                <c:pt idx="1558">
                  <c:v>6.240339994430541</c:v>
                </c:pt>
                <c:pt idx="1559">
                  <c:v>6.244240045547485</c:v>
                </c:pt>
                <c:pt idx="1560">
                  <c:v>6.248140096664428</c:v>
                </c:pt>
                <c:pt idx="1561">
                  <c:v>6.252040147781372</c:v>
                </c:pt>
                <c:pt idx="1562">
                  <c:v>6.255930185317993</c:v>
                </c:pt>
                <c:pt idx="1563">
                  <c:v>6.259829998016357</c:v>
                </c:pt>
                <c:pt idx="1564">
                  <c:v>6.263730049133301</c:v>
                </c:pt>
                <c:pt idx="1565">
                  <c:v>6.267630100250244</c:v>
                </c:pt>
                <c:pt idx="1566">
                  <c:v>6.271530151367187</c:v>
                </c:pt>
                <c:pt idx="1567">
                  <c:v>6.27543020248413</c:v>
                </c:pt>
                <c:pt idx="1568">
                  <c:v>6.279330015182495</c:v>
                </c:pt>
                <c:pt idx="1569">
                  <c:v>6.283230066299438</c:v>
                </c:pt>
                <c:pt idx="1570">
                  <c:v>6.28712010383606</c:v>
                </c:pt>
                <c:pt idx="1571">
                  <c:v>6.291020154953002</c:v>
                </c:pt>
                <c:pt idx="1572">
                  <c:v>6.294920206069946</c:v>
                </c:pt>
                <c:pt idx="1573">
                  <c:v>6.298820018768311</c:v>
                </c:pt>
                <c:pt idx="1574">
                  <c:v>6.302720069885254</c:v>
                </c:pt>
                <c:pt idx="1575">
                  <c:v>6.306620121002197</c:v>
                </c:pt>
                <c:pt idx="1576">
                  <c:v>6.310520172119141</c:v>
                </c:pt>
                <c:pt idx="1577">
                  <c:v>6.314419984817505</c:v>
                </c:pt>
                <c:pt idx="1578">
                  <c:v>6.318320035934448</c:v>
                </c:pt>
                <c:pt idx="1579">
                  <c:v>6.322210073471069</c:v>
                </c:pt>
                <c:pt idx="1580">
                  <c:v>6.326110124588013</c:v>
                </c:pt>
                <c:pt idx="1581">
                  <c:v>6.330010175704956</c:v>
                </c:pt>
                <c:pt idx="1582">
                  <c:v>6.33390998840332</c:v>
                </c:pt>
                <c:pt idx="1583">
                  <c:v>6.337810039520264</c:v>
                </c:pt>
                <c:pt idx="1584">
                  <c:v>6.341710090637207</c:v>
                </c:pt>
                <c:pt idx="1585">
                  <c:v>6.34561014175415</c:v>
                </c:pt>
                <c:pt idx="1586">
                  <c:v>6.349510192871094</c:v>
                </c:pt>
                <c:pt idx="1587">
                  <c:v>6.353399991989135</c:v>
                </c:pt>
                <c:pt idx="1588">
                  <c:v>6.357300043106079</c:v>
                </c:pt>
                <c:pt idx="1589">
                  <c:v>6.361200094223022</c:v>
                </c:pt>
                <c:pt idx="1590">
                  <c:v>6.365100145339966</c:v>
                </c:pt>
                <c:pt idx="1591">
                  <c:v>6.369000196456909</c:v>
                </c:pt>
                <c:pt idx="1592">
                  <c:v>6.372900009155273</c:v>
                </c:pt>
                <c:pt idx="1593">
                  <c:v>6.376800060272217</c:v>
                </c:pt>
                <c:pt idx="1594">
                  <c:v>6.38070011138916</c:v>
                </c:pt>
                <c:pt idx="1595">
                  <c:v>6.384590148925781</c:v>
                </c:pt>
                <c:pt idx="1596">
                  <c:v>6.388490200042724</c:v>
                </c:pt>
                <c:pt idx="1597">
                  <c:v>6.392390012741089</c:v>
                </c:pt>
                <c:pt idx="1598">
                  <c:v>6.396290063858032</c:v>
                </c:pt>
                <c:pt idx="1599">
                  <c:v>6.400190114974975</c:v>
                </c:pt>
                <c:pt idx="1600">
                  <c:v>6.404090166091919</c:v>
                </c:pt>
                <c:pt idx="1601">
                  <c:v>6.407989978790283</c:v>
                </c:pt>
                <c:pt idx="1602">
                  <c:v>6.411890029907226</c:v>
                </c:pt>
                <c:pt idx="1603">
                  <c:v>6.41579008102417</c:v>
                </c:pt>
                <c:pt idx="1604">
                  <c:v>6.419680118560791</c:v>
                </c:pt>
                <c:pt idx="1605">
                  <c:v>6.423580169677734</c:v>
                </c:pt>
                <c:pt idx="1606">
                  <c:v>6.427479982376099</c:v>
                </c:pt>
                <c:pt idx="1607">
                  <c:v>6.431380033493041</c:v>
                </c:pt>
                <c:pt idx="1608">
                  <c:v>6.435280084609985</c:v>
                </c:pt>
                <c:pt idx="1609">
                  <c:v>6.439180135726928</c:v>
                </c:pt>
                <c:pt idx="1610">
                  <c:v>6.443080186843872</c:v>
                </c:pt>
                <c:pt idx="1611">
                  <c:v>6.446979999542236</c:v>
                </c:pt>
                <c:pt idx="1612">
                  <c:v>6.450870037078857</c:v>
                </c:pt>
                <c:pt idx="1613">
                  <c:v>6.454770088195801</c:v>
                </c:pt>
                <c:pt idx="1614">
                  <c:v>6.458670139312744</c:v>
                </c:pt>
                <c:pt idx="1615">
                  <c:v>6.462570190429687</c:v>
                </c:pt>
                <c:pt idx="1616">
                  <c:v>6.466470003128052</c:v>
                </c:pt>
                <c:pt idx="1617">
                  <c:v>6.470370054244995</c:v>
                </c:pt>
                <c:pt idx="1618">
                  <c:v>6.474270105361938</c:v>
                </c:pt>
                <c:pt idx="1619">
                  <c:v>6.478170156478882</c:v>
                </c:pt>
                <c:pt idx="1620">
                  <c:v>6.482060194015502</c:v>
                </c:pt>
                <c:pt idx="1621">
                  <c:v>6.485960006713867</c:v>
                </c:pt>
                <c:pt idx="1622">
                  <c:v>6.48986005783081</c:v>
                </c:pt>
                <c:pt idx="1623">
                  <c:v>6.493760108947754</c:v>
                </c:pt>
                <c:pt idx="1624">
                  <c:v>6.497660160064697</c:v>
                </c:pt>
                <c:pt idx="1625">
                  <c:v>6.501559972763061</c:v>
                </c:pt>
                <c:pt idx="1626">
                  <c:v>6.505460023880004</c:v>
                </c:pt>
                <c:pt idx="1627">
                  <c:v>6.509360074996948</c:v>
                </c:pt>
                <c:pt idx="1628">
                  <c:v>6.513260126113891</c:v>
                </c:pt>
                <c:pt idx="1629">
                  <c:v>6.517150163650513</c:v>
                </c:pt>
                <c:pt idx="1630">
                  <c:v>6.521049976348877</c:v>
                </c:pt>
                <c:pt idx="1631">
                  <c:v>6.52495002746582</c:v>
                </c:pt>
                <c:pt idx="1632">
                  <c:v>6.528850078582764</c:v>
                </c:pt>
                <c:pt idx="1633">
                  <c:v>6.532750129699707</c:v>
                </c:pt>
                <c:pt idx="1634">
                  <c:v>6.53665018081665</c:v>
                </c:pt>
                <c:pt idx="1635">
                  <c:v>6.540549993515014</c:v>
                </c:pt>
                <c:pt idx="1636">
                  <c:v>6.544450044631958</c:v>
                </c:pt>
                <c:pt idx="1637">
                  <c:v>6.54834008216858</c:v>
                </c:pt>
                <c:pt idx="1638">
                  <c:v>6.552240133285522</c:v>
                </c:pt>
                <c:pt idx="1639">
                  <c:v>6.556140184402465</c:v>
                </c:pt>
                <c:pt idx="1640">
                  <c:v>6.56003999710083</c:v>
                </c:pt>
                <c:pt idx="1641">
                  <c:v>6.563940048217773</c:v>
                </c:pt>
                <c:pt idx="1642">
                  <c:v>6.567840099334717</c:v>
                </c:pt>
                <c:pt idx="1643">
                  <c:v>6.57174015045166</c:v>
                </c:pt>
                <c:pt idx="1644">
                  <c:v>6.575640201568603</c:v>
                </c:pt>
                <c:pt idx="1645">
                  <c:v>6.579530000686645</c:v>
                </c:pt>
                <c:pt idx="1646">
                  <c:v>6.583430051803589</c:v>
                </c:pt>
                <c:pt idx="1647">
                  <c:v>6.587330102920532</c:v>
                </c:pt>
                <c:pt idx="1648">
                  <c:v>6.591230154037475</c:v>
                </c:pt>
                <c:pt idx="1649">
                  <c:v>6.595130205154419</c:v>
                </c:pt>
                <c:pt idx="1650">
                  <c:v>6.599030017852783</c:v>
                </c:pt>
                <c:pt idx="1651">
                  <c:v>6.602930068969726</c:v>
                </c:pt>
                <c:pt idx="1652">
                  <c:v>6.60683012008667</c:v>
                </c:pt>
                <c:pt idx="1653">
                  <c:v>6.610730171203613</c:v>
                </c:pt>
                <c:pt idx="1654">
                  <c:v>6.614620208740234</c:v>
                </c:pt>
                <c:pt idx="1655">
                  <c:v>6.618520021438599</c:v>
                </c:pt>
                <c:pt idx="1656">
                  <c:v>6.622420072555542</c:v>
                </c:pt>
                <c:pt idx="1657">
                  <c:v>6.626320123672485</c:v>
                </c:pt>
                <c:pt idx="1658">
                  <c:v>6.630220174789428</c:v>
                </c:pt>
                <c:pt idx="1659">
                  <c:v>6.634119987487793</c:v>
                </c:pt>
                <c:pt idx="1660">
                  <c:v>6.638020038604736</c:v>
                </c:pt>
                <c:pt idx="1661">
                  <c:v>6.64192008972168</c:v>
                </c:pt>
                <c:pt idx="1662">
                  <c:v>6.645810127258301</c:v>
                </c:pt>
                <c:pt idx="1663">
                  <c:v>6.649710178375244</c:v>
                </c:pt>
                <c:pt idx="1664">
                  <c:v>6.653609991073608</c:v>
                </c:pt>
                <c:pt idx="1665">
                  <c:v>6.657510042190552</c:v>
                </c:pt>
                <c:pt idx="1666">
                  <c:v>6.661410093307495</c:v>
                </c:pt>
                <c:pt idx="1667">
                  <c:v>6.665310144424438</c:v>
                </c:pt>
                <c:pt idx="1668">
                  <c:v>6.669210195541381</c:v>
                </c:pt>
                <c:pt idx="1669">
                  <c:v>6.673110008239746</c:v>
                </c:pt>
                <c:pt idx="1670">
                  <c:v>6.677000045776367</c:v>
                </c:pt>
                <c:pt idx="1671">
                  <c:v>6.68090009689331</c:v>
                </c:pt>
                <c:pt idx="1672">
                  <c:v>6.684800148010254</c:v>
                </c:pt>
                <c:pt idx="1673">
                  <c:v>6.688700199127197</c:v>
                </c:pt>
                <c:pt idx="1674">
                  <c:v>6.692600011825561</c:v>
                </c:pt>
                <c:pt idx="1675">
                  <c:v>6.696500062942505</c:v>
                </c:pt>
                <c:pt idx="1676">
                  <c:v>6.700400114059448</c:v>
                </c:pt>
                <c:pt idx="1677">
                  <c:v>6.704300165176392</c:v>
                </c:pt>
                <c:pt idx="1678">
                  <c:v>6.708199977874756</c:v>
                </c:pt>
                <c:pt idx="1679">
                  <c:v>6.712090015411376</c:v>
                </c:pt>
                <c:pt idx="1680">
                  <c:v>6.71599006652832</c:v>
                </c:pt>
                <c:pt idx="1681">
                  <c:v>6.719890117645264</c:v>
                </c:pt>
                <c:pt idx="1682">
                  <c:v>6.723790168762207</c:v>
                </c:pt>
                <c:pt idx="1683">
                  <c:v>6.727689981460571</c:v>
                </c:pt>
                <c:pt idx="1684">
                  <c:v>6.731590032577514</c:v>
                </c:pt>
                <c:pt idx="1685">
                  <c:v>6.735490083694457</c:v>
                </c:pt>
                <c:pt idx="1686">
                  <c:v>6.7393901348114</c:v>
                </c:pt>
                <c:pt idx="1687">
                  <c:v>6.743280172348022</c:v>
                </c:pt>
                <c:pt idx="1688">
                  <c:v>6.747179985046386</c:v>
                </c:pt>
                <c:pt idx="1689">
                  <c:v>6.75108003616333</c:v>
                </c:pt>
                <c:pt idx="1690">
                  <c:v>6.754980087280273</c:v>
                </c:pt>
                <c:pt idx="1691">
                  <c:v>6.758880138397217</c:v>
                </c:pt>
                <c:pt idx="1692">
                  <c:v>6.76278018951416</c:v>
                </c:pt>
                <c:pt idx="1693">
                  <c:v>6.766680002212524</c:v>
                </c:pt>
                <c:pt idx="1694">
                  <c:v>6.770580053329468</c:v>
                </c:pt>
                <c:pt idx="1695">
                  <c:v>6.774470090866089</c:v>
                </c:pt>
                <c:pt idx="1696">
                  <c:v>6.778370141983032</c:v>
                </c:pt>
                <c:pt idx="1697">
                  <c:v>6.782270193099975</c:v>
                </c:pt>
                <c:pt idx="1698">
                  <c:v>6.78617000579834</c:v>
                </c:pt>
                <c:pt idx="1699">
                  <c:v>6.790070056915283</c:v>
                </c:pt>
                <c:pt idx="1700">
                  <c:v>6.793970108032226</c:v>
                </c:pt>
                <c:pt idx="1701">
                  <c:v>6.79787015914917</c:v>
                </c:pt>
                <c:pt idx="1702">
                  <c:v>6.801769971847534</c:v>
                </c:pt>
                <c:pt idx="1703">
                  <c:v>6.805670022964477</c:v>
                </c:pt>
                <c:pt idx="1704">
                  <c:v>6.809560060501099</c:v>
                </c:pt>
                <c:pt idx="1705">
                  <c:v>6.813460111618042</c:v>
                </c:pt>
                <c:pt idx="1706">
                  <c:v>6.817360162734985</c:v>
                </c:pt>
                <c:pt idx="1707">
                  <c:v>6.82125997543335</c:v>
                </c:pt>
                <c:pt idx="1708">
                  <c:v>6.825160026550293</c:v>
                </c:pt>
                <c:pt idx="1709">
                  <c:v>6.829060077667236</c:v>
                </c:pt>
                <c:pt idx="1710">
                  <c:v>6.83296012878418</c:v>
                </c:pt>
                <c:pt idx="1711">
                  <c:v>6.836860179901122</c:v>
                </c:pt>
                <c:pt idx="1712">
                  <c:v>6.840749979019164</c:v>
                </c:pt>
                <c:pt idx="1713">
                  <c:v>6.844650030136108</c:v>
                </c:pt>
                <c:pt idx="1714">
                  <c:v>6.848550081253052</c:v>
                </c:pt>
                <c:pt idx="1715">
                  <c:v>6.852450132369995</c:v>
                </c:pt>
                <c:pt idx="1716">
                  <c:v>6.856350183486938</c:v>
                </c:pt>
                <c:pt idx="1717">
                  <c:v>6.860249996185303</c:v>
                </c:pt>
                <c:pt idx="1718">
                  <c:v>6.864150047302246</c:v>
                </c:pt>
                <c:pt idx="1719">
                  <c:v>6.868050098419189</c:v>
                </c:pt>
                <c:pt idx="1720">
                  <c:v>6.87194013595581</c:v>
                </c:pt>
                <c:pt idx="1721">
                  <c:v>6.875840187072754</c:v>
                </c:pt>
                <c:pt idx="1722">
                  <c:v>6.879739999771118</c:v>
                </c:pt>
                <c:pt idx="1723">
                  <c:v>6.883640050888061</c:v>
                </c:pt>
                <c:pt idx="1724">
                  <c:v>6.887540102005005</c:v>
                </c:pt>
                <c:pt idx="1725">
                  <c:v>6.891440153121948</c:v>
                </c:pt>
                <c:pt idx="1726">
                  <c:v>6.895340204238892</c:v>
                </c:pt>
                <c:pt idx="1727">
                  <c:v>6.899240016937256</c:v>
                </c:pt>
                <c:pt idx="1728">
                  <c:v>6.9031400680542</c:v>
                </c:pt>
                <c:pt idx="1729">
                  <c:v>6.90703010559082</c:v>
                </c:pt>
                <c:pt idx="1730">
                  <c:v>6.910930156707764</c:v>
                </c:pt>
                <c:pt idx="1731">
                  <c:v>6.914830207824707</c:v>
                </c:pt>
                <c:pt idx="1732">
                  <c:v>6.918730020523071</c:v>
                </c:pt>
                <c:pt idx="1733">
                  <c:v>6.922630071640015</c:v>
                </c:pt>
                <c:pt idx="1734">
                  <c:v>6.926530122756958</c:v>
                </c:pt>
                <c:pt idx="1735">
                  <c:v>6.930430173873901</c:v>
                </c:pt>
                <c:pt idx="1736">
                  <c:v>6.934329986572265</c:v>
                </c:pt>
                <c:pt idx="1737">
                  <c:v>6.938220024108886</c:v>
                </c:pt>
                <c:pt idx="1738">
                  <c:v>6.94212007522583</c:v>
                </c:pt>
                <c:pt idx="1739">
                  <c:v>6.946020126342773</c:v>
                </c:pt>
                <c:pt idx="1740">
                  <c:v>6.949920177459717</c:v>
                </c:pt>
                <c:pt idx="1741">
                  <c:v>6.953819990158081</c:v>
                </c:pt>
                <c:pt idx="1742">
                  <c:v>6.957720041275024</c:v>
                </c:pt>
                <c:pt idx="1743">
                  <c:v>6.961620092391967</c:v>
                </c:pt>
                <c:pt idx="1744">
                  <c:v>6.965520143508911</c:v>
                </c:pt>
                <c:pt idx="1745">
                  <c:v>6.969410181045532</c:v>
                </c:pt>
                <c:pt idx="1746">
                  <c:v>6.973309993743896</c:v>
                </c:pt>
                <c:pt idx="1747">
                  <c:v>6.97721004486084</c:v>
                </c:pt>
                <c:pt idx="1748">
                  <c:v>6.981110095977783</c:v>
                </c:pt>
                <c:pt idx="1749">
                  <c:v>6.985010147094726</c:v>
                </c:pt>
                <c:pt idx="1750">
                  <c:v>6.98891019821167</c:v>
                </c:pt>
                <c:pt idx="1751">
                  <c:v>6.992810010910034</c:v>
                </c:pt>
                <c:pt idx="1752">
                  <c:v>6.996710062026977</c:v>
                </c:pt>
                <c:pt idx="1753">
                  <c:v>7.00061011314392</c:v>
                </c:pt>
                <c:pt idx="1754">
                  <c:v>7.004500150680542</c:v>
                </c:pt>
                <c:pt idx="1755">
                  <c:v>7.008400201797485</c:v>
                </c:pt>
                <c:pt idx="1756">
                  <c:v>7.01230001449585</c:v>
                </c:pt>
                <c:pt idx="1757">
                  <c:v>7.016200065612793</c:v>
                </c:pt>
                <c:pt idx="1758">
                  <c:v>7.020100116729736</c:v>
                </c:pt>
                <c:pt idx="1759">
                  <c:v>7.02400016784668</c:v>
                </c:pt>
                <c:pt idx="1760">
                  <c:v>7.027899980545044</c:v>
                </c:pt>
                <c:pt idx="1761">
                  <c:v>7.031800031661987</c:v>
                </c:pt>
                <c:pt idx="1762">
                  <c:v>7.035690069198608</c:v>
                </c:pt>
                <c:pt idx="1763">
                  <c:v>7.039590120315552</c:v>
                </c:pt>
                <c:pt idx="1764">
                  <c:v>7.043490171432495</c:v>
                </c:pt>
                <c:pt idx="1765">
                  <c:v>7.04738998413086</c:v>
                </c:pt>
                <c:pt idx="1766">
                  <c:v>7.051290035247802</c:v>
                </c:pt>
                <c:pt idx="1767">
                  <c:v>7.055190086364746</c:v>
                </c:pt>
                <c:pt idx="1768">
                  <c:v>7.05909013748169</c:v>
                </c:pt>
                <c:pt idx="1769">
                  <c:v>7.062990188598633</c:v>
                </c:pt>
                <c:pt idx="1770">
                  <c:v>7.066879987716674</c:v>
                </c:pt>
                <c:pt idx="1771">
                  <c:v>7.070780038833618</c:v>
                </c:pt>
                <c:pt idx="1772">
                  <c:v>7.074680089950561</c:v>
                </c:pt>
                <c:pt idx="1773">
                  <c:v>7.078580141067505</c:v>
                </c:pt>
                <c:pt idx="1774">
                  <c:v>7.082480192184448</c:v>
                </c:pt>
                <c:pt idx="1775">
                  <c:v>7.086380004882812</c:v>
                </c:pt>
                <c:pt idx="1776">
                  <c:v>7.090280055999756</c:v>
                </c:pt>
                <c:pt idx="1777">
                  <c:v>7.094180107116699</c:v>
                </c:pt>
                <c:pt idx="1778">
                  <c:v>7.098080158233643</c:v>
                </c:pt>
                <c:pt idx="1779">
                  <c:v>7.101970195770263</c:v>
                </c:pt>
                <c:pt idx="1780">
                  <c:v>7.105870008468628</c:v>
                </c:pt>
                <c:pt idx="1781">
                  <c:v>7.109770059585571</c:v>
                </c:pt>
                <c:pt idx="1782">
                  <c:v>7.113670110702514</c:v>
                </c:pt>
                <c:pt idx="1783">
                  <c:v>7.117570161819458</c:v>
                </c:pt>
                <c:pt idx="1784">
                  <c:v>7.121469974517822</c:v>
                </c:pt>
                <c:pt idx="1785">
                  <c:v>7.125370025634765</c:v>
                </c:pt>
                <c:pt idx="1786">
                  <c:v>7.129270076751709</c:v>
                </c:pt>
                <c:pt idx="1787">
                  <c:v>7.13316011428833</c:v>
                </c:pt>
                <c:pt idx="1788">
                  <c:v>7.137060165405273</c:v>
                </c:pt>
                <c:pt idx="1789">
                  <c:v>7.140959978103638</c:v>
                </c:pt>
                <c:pt idx="1790">
                  <c:v>7.144860029220581</c:v>
                </c:pt>
                <c:pt idx="1791">
                  <c:v>7.148760080337524</c:v>
                </c:pt>
                <c:pt idx="1792">
                  <c:v>7.152660131454467</c:v>
                </c:pt>
                <c:pt idx="1793">
                  <c:v>7.156560182571411</c:v>
                </c:pt>
                <c:pt idx="1794">
                  <c:v>7.160459995269775</c:v>
                </c:pt>
                <c:pt idx="1795">
                  <c:v>7.164360046386719</c:v>
                </c:pt>
                <c:pt idx="1796">
                  <c:v>7.16825008392334</c:v>
                </c:pt>
                <c:pt idx="1797">
                  <c:v>7.172150135040283</c:v>
                </c:pt>
                <c:pt idx="1798">
                  <c:v>7.176050186157226</c:v>
                </c:pt>
                <c:pt idx="1799">
                  <c:v>7.179949998855591</c:v>
                </c:pt>
                <c:pt idx="1800">
                  <c:v>7.183850049972534</c:v>
                </c:pt>
                <c:pt idx="1801">
                  <c:v>7.187750101089478</c:v>
                </c:pt>
                <c:pt idx="1802">
                  <c:v>7.191650152206421</c:v>
                </c:pt>
                <c:pt idx="1803">
                  <c:v>7.195550203323364</c:v>
                </c:pt>
                <c:pt idx="1804">
                  <c:v>7.199440002441406</c:v>
                </c:pt>
                <c:pt idx="1805">
                  <c:v>7.20334005355835</c:v>
                </c:pt>
                <c:pt idx="1806">
                  <c:v>7.207240104675293</c:v>
                </c:pt>
                <c:pt idx="1807">
                  <c:v>7.211140155792236</c:v>
                </c:pt>
                <c:pt idx="1808">
                  <c:v>7.21504020690918</c:v>
                </c:pt>
                <c:pt idx="1809">
                  <c:v>7.218940019607544</c:v>
                </c:pt>
                <c:pt idx="1810">
                  <c:v>7.222840070724487</c:v>
                </c:pt>
                <c:pt idx="1811">
                  <c:v>7.22674012184143</c:v>
                </c:pt>
                <c:pt idx="1812">
                  <c:v>7.230630159378052</c:v>
                </c:pt>
                <c:pt idx="1813">
                  <c:v>7.234529972076416</c:v>
                </c:pt>
                <c:pt idx="1814">
                  <c:v>7.23843002319336</c:v>
                </c:pt>
                <c:pt idx="1815">
                  <c:v>7.242330074310303</c:v>
                </c:pt>
                <c:pt idx="1816">
                  <c:v>7.246230125427246</c:v>
                </c:pt>
                <c:pt idx="1817">
                  <c:v>7.250130176544189</c:v>
                </c:pt>
                <c:pt idx="1818">
                  <c:v>7.254029989242554</c:v>
                </c:pt>
                <c:pt idx="1819">
                  <c:v>7.257930040359497</c:v>
                </c:pt>
                <c:pt idx="1820">
                  <c:v>7.26183009147644</c:v>
                </c:pt>
                <c:pt idx="1821">
                  <c:v>7.265720129013061</c:v>
                </c:pt>
                <c:pt idx="1822">
                  <c:v>7.269620180130004</c:v>
                </c:pt>
                <c:pt idx="1823">
                  <c:v>7.27351999282837</c:v>
                </c:pt>
                <c:pt idx="1824">
                  <c:v>7.277420043945312</c:v>
                </c:pt>
                <c:pt idx="1825">
                  <c:v>7.281320095062255</c:v>
                </c:pt>
                <c:pt idx="1826">
                  <c:v>7.2852201461792</c:v>
                </c:pt>
                <c:pt idx="1827">
                  <c:v>7.289120197296142</c:v>
                </c:pt>
                <c:pt idx="1828">
                  <c:v>7.293020009994506</c:v>
                </c:pt>
                <c:pt idx="1829">
                  <c:v>7.296910047531128</c:v>
                </c:pt>
                <c:pt idx="1830">
                  <c:v>7.300810098648071</c:v>
                </c:pt>
                <c:pt idx="1831">
                  <c:v>7.304710149765015</c:v>
                </c:pt>
                <c:pt idx="1832">
                  <c:v>7.308610200881958</c:v>
                </c:pt>
                <c:pt idx="1833">
                  <c:v>7.312510013580322</c:v>
                </c:pt>
                <c:pt idx="1834">
                  <c:v>7.316410064697266</c:v>
                </c:pt>
                <c:pt idx="1835">
                  <c:v>7.320310115814209</c:v>
                </c:pt>
                <c:pt idx="1836">
                  <c:v>7.324210166931152</c:v>
                </c:pt>
                <c:pt idx="1837">
                  <c:v>7.328100204467773</c:v>
                </c:pt>
                <c:pt idx="1838">
                  <c:v>7.332000017166138</c:v>
                </c:pt>
                <c:pt idx="1839">
                  <c:v>7.335900068283081</c:v>
                </c:pt>
                <c:pt idx="1840">
                  <c:v>7.339800119400024</c:v>
                </c:pt>
                <c:pt idx="1841">
                  <c:v>7.343700170516968</c:v>
                </c:pt>
                <c:pt idx="1842">
                  <c:v>7.347599983215332</c:v>
                </c:pt>
                <c:pt idx="1843">
                  <c:v>7.351500034332275</c:v>
                </c:pt>
                <c:pt idx="1844">
                  <c:v>7.355400085449219</c:v>
                </c:pt>
                <c:pt idx="1845">
                  <c:v>7.35929012298584</c:v>
                </c:pt>
                <c:pt idx="1846">
                  <c:v>7.363190174102783</c:v>
                </c:pt>
                <c:pt idx="1847">
                  <c:v>7.367089986801147</c:v>
                </c:pt>
                <c:pt idx="1848">
                  <c:v>7.370990037918091</c:v>
                </c:pt>
                <c:pt idx="1849">
                  <c:v>7.374890089035034</c:v>
                </c:pt>
                <c:pt idx="1850">
                  <c:v>7.378790140151977</c:v>
                </c:pt>
                <c:pt idx="1851">
                  <c:v>7.38269019126892</c:v>
                </c:pt>
                <c:pt idx="1852">
                  <c:v>7.386590003967285</c:v>
                </c:pt>
                <c:pt idx="1853">
                  <c:v>7.390490055084228</c:v>
                </c:pt>
                <c:pt idx="1854">
                  <c:v>7.39438009262085</c:v>
                </c:pt>
                <c:pt idx="1855">
                  <c:v>7.398280143737793</c:v>
                </c:pt>
                <c:pt idx="1856">
                  <c:v>7.402180194854736</c:v>
                </c:pt>
                <c:pt idx="1857">
                  <c:v>7.4060800075531</c:v>
                </c:pt>
                <c:pt idx="1858">
                  <c:v>7.409980058670044</c:v>
                </c:pt>
                <c:pt idx="1859">
                  <c:v>7.413880109786987</c:v>
                </c:pt>
                <c:pt idx="1860">
                  <c:v>7.417780160903931</c:v>
                </c:pt>
                <c:pt idx="1861">
                  <c:v>7.421679973602294</c:v>
                </c:pt>
                <c:pt idx="1862">
                  <c:v>7.425570011138916</c:v>
                </c:pt>
                <c:pt idx="1863">
                  <c:v>7.429470062255859</c:v>
                </c:pt>
                <c:pt idx="1864">
                  <c:v>7.433370113372802</c:v>
                </c:pt>
                <c:pt idx="1865">
                  <c:v>7.437270164489746</c:v>
                </c:pt>
                <c:pt idx="1866">
                  <c:v>7.44116997718811</c:v>
                </c:pt>
                <c:pt idx="1867">
                  <c:v>7.445070028305054</c:v>
                </c:pt>
                <c:pt idx="1868">
                  <c:v>7.448970079421997</c:v>
                </c:pt>
                <c:pt idx="1869">
                  <c:v>7.45287013053894</c:v>
                </c:pt>
                <c:pt idx="1870">
                  <c:v>7.456760168075561</c:v>
                </c:pt>
                <c:pt idx="1871">
                  <c:v>7.460659980773925</c:v>
                </c:pt>
                <c:pt idx="1872">
                  <c:v>7.46456003189087</c:v>
                </c:pt>
                <c:pt idx="1873">
                  <c:v>7.468460083007812</c:v>
                </c:pt>
                <c:pt idx="1874">
                  <c:v>7.472360134124755</c:v>
                </c:pt>
                <c:pt idx="1875">
                  <c:v>7.4762601852417</c:v>
                </c:pt>
                <c:pt idx="1876">
                  <c:v>7.480159997940063</c:v>
                </c:pt>
                <c:pt idx="1877">
                  <c:v>7.484060049057007</c:v>
                </c:pt>
                <c:pt idx="1878">
                  <c:v>7.48796010017395</c:v>
                </c:pt>
                <c:pt idx="1879">
                  <c:v>7.491850137710571</c:v>
                </c:pt>
                <c:pt idx="1880">
                  <c:v>7.495750188827514</c:v>
                </c:pt>
                <c:pt idx="1881">
                  <c:v>7.499650001525878</c:v>
                </c:pt>
                <c:pt idx="1882">
                  <c:v>7.503550052642822</c:v>
                </c:pt>
                <c:pt idx="1883">
                  <c:v>7.507450103759765</c:v>
                </c:pt>
                <c:pt idx="1884">
                  <c:v>7.511350154876709</c:v>
                </c:pt>
                <c:pt idx="1885">
                  <c:v>7.515250205993652</c:v>
                </c:pt>
                <c:pt idx="1886">
                  <c:v>7.519150018692017</c:v>
                </c:pt>
                <c:pt idx="1887">
                  <c:v>7.523040056228638</c:v>
                </c:pt>
                <c:pt idx="1888">
                  <c:v>7.526940107345581</c:v>
                </c:pt>
                <c:pt idx="1889">
                  <c:v>7.530840158462524</c:v>
                </c:pt>
                <c:pt idx="1890">
                  <c:v>7.534740209579468</c:v>
                </c:pt>
                <c:pt idx="1891">
                  <c:v>7.538640022277832</c:v>
                </c:pt>
                <c:pt idx="1892">
                  <c:v>7.542540073394775</c:v>
                </c:pt>
                <c:pt idx="1893">
                  <c:v>7.546440124511718</c:v>
                </c:pt>
                <c:pt idx="1894">
                  <c:v>7.550340175628662</c:v>
                </c:pt>
                <c:pt idx="1895">
                  <c:v>7.554229974746704</c:v>
                </c:pt>
                <c:pt idx="1896">
                  <c:v>7.558130025863647</c:v>
                </c:pt>
                <c:pt idx="1897">
                  <c:v>7.562030076980591</c:v>
                </c:pt>
                <c:pt idx="1898">
                  <c:v>7.565930128097534</c:v>
                </c:pt>
                <c:pt idx="1899">
                  <c:v>7.569830179214478</c:v>
                </c:pt>
                <c:pt idx="1900">
                  <c:v>7.57372999191284</c:v>
                </c:pt>
                <c:pt idx="1901">
                  <c:v>7.577630043029785</c:v>
                </c:pt>
                <c:pt idx="1902">
                  <c:v>7.581530094146728</c:v>
                </c:pt>
                <c:pt idx="1903">
                  <c:v>7.585430145263671</c:v>
                </c:pt>
                <c:pt idx="1904">
                  <c:v>7.589320182800292</c:v>
                </c:pt>
                <c:pt idx="1905">
                  <c:v>7.593219995498657</c:v>
                </c:pt>
                <c:pt idx="1906">
                  <c:v>7.597120046615601</c:v>
                </c:pt>
                <c:pt idx="1907">
                  <c:v>7.601020097732544</c:v>
                </c:pt>
                <c:pt idx="1908">
                  <c:v>7.604920148849487</c:v>
                </c:pt>
                <c:pt idx="1909">
                  <c:v>7.608820199966431</c:v>
                </c:pt>
                <c:pt idx="1910">
                  <c:v>7.612720012664795</c:v>
                </c:pt>
                <c:pt idx="1911">
                  <c:v>7.616620063781738</c:v>
                </c:pt>
                <c:pt idx="1912">
                  <c:v>7.620510101318359</c:v>
                </c:pt>
                <c:pt idx="1913">
                  <c:v>7.624410152435303</c:v>
                </c:pt>
                <c:pt idx="1914">
                  <c:v>7.628310203552246</c:v>
                </c:pt>
                <c:pt idx="1915">
                  <c:v>7.63221001625061</c:v>
                </c:pt>
                <c:pt idx="1916">
                  <c:v>7.636110067367554</c:v>
                </c:pt>
                <c:pt idx="1917">
                  <c:v>7.640010118484497</c:v>
                </c:pt>
                <c:pt idx="1918">
                  <c:v>7.64391016960144</c:v>
                </c:pt>
                <c:pt idx="1919">
                  <c:v>7.647809982299804</c:v>
                </c:pt>
                <c:pt idx="1920">
                  <c:v>7.651700019836426</c:v>
                </c:pt>
                <c:pt idx="1921">
                  <c:v>7.65560007095337</c:v>
                </c:pt>
                <c:pt idx="1922">
                  <c:v>7.659500122070312</c:v>
                </c:pt>
                <c:pt idx="1923">
                  <c:v>7.663400173187256</c:v>
                </c:pt>
                <c:pt idx="1924">
                  <c:v>7.66729998588562</c:v>
                </c:pt>
                <c:pt idx="1925">
                  <c:v>7.671200037002563</c:v>
                </c:pt>
                <c:pt idx="1926">
                  <c:v>7.675100088119507</c:v>
                </c:pt>
                <c:pt idx="1927">
                  <c:v>7.67900013923645</c:v>
                </c:pt>
                <c:pt idx="1928">
                  <c:v>7.682900190353393</c:v>
                </c:pt>
                <c:pt idx="1929">
                  <c:v>7.686789989471435</c:v>
                </c:pt>
                <c:pt idx="1930">
                  <c:v>7.690690040588379</c:v>
                </c:pt>
                <c:pt idx="1931">
                  <c:v>7.694590091705322</c:v>
                </c:pt>
                <c:pt idx="1932">
                  <c:v>7.698490142822265</c:v>
                </c:pt>
                <c:pt idx="1933">
                  <c:v>7.702390193939208</c:v>
                </c:pt>
                <c:pt idx="1934">
                  <c:v>7.706290006637573</c:v>
                </c:pt>
                <c:pt idx="1935">
                  <c:v>7.710190057754517</c:v>
                </c:pt>
                <c:pt idx="1936">
                  <c:v>7.71409010887146</c:v>
                </c:pt>
                <c:pt idx="1937">
                  <c:v>7.717980146408081</c:v>
                </c:pt>
                <c:pt idx="1938">
                  <c:v>7.721880197525024</c:v>
                </c:pt>
                <c:pt idx="1939">
                  <c:v>7.725780010223389</c:v>
                </c:pt>
                <c:pt idx="1940">
                  <c:v>7.729680061340332</c:v>
                </c:pt>
                <c:pt idx="1941">
                  <c:v>7.733580112457275</c:v>
                </c:pt>
                <c:pt idx="1942">
                  <c:v>7.737480163574219</c:v>
                </c:pt>
                <c:pt idx="1943">
                  <c:v>7.741379976272583</c:v>
                </c:pt>
                <c:pt idx="1944">
                  <c:v>7.745280027389526</c:v>
                </c:pt>
                <c:pt idx="1945">
                  <c:v>7.74918007850647</c:v>
                </c:pt>
                <c:pt idx="1946">
                  <c:v>7.753070116043091</c:v>
                </c:pt>
                <c:pt idx="1947">
                  <c:v>7.756970167160034</c:v>
                </c:pt>
                <c:pt idx="1948">
                  <c:v>7.760869979858398</c:v>
                </c:pt>
                <c:pt idx="1949">
                  <c:v>7.764770030975342</c:v>
                </c:pt>
                <c:pt idx="1950">
                  <c:v>7.768670082092285</c:v>
                </c:pt>
                <c:pt idx="1951">
                  <c:v>7.772570133209228</c:v>
                </c:pt>
                <c:pt idx="1952">
                  <c:v>7.77647018432617</c:v>
                </c:pt>
                <c:pt idx="1953">
                  <c:v>7.780369997024536</c:v>
                </c:pt>
                <c:pt idx="1954">
                  <c:v>7.784260034561157</c:v>
                </c:pt>
                <c:pt idx="1955">
                  <c:v>7.7881600856781</c:v>
                </c:pt>
                <c:pt idx="1956">
                  <c:v>7.792060136795044</c:v>
                </c:pt>
                <c:pt idx="1957">
                  <c:v>7.795960187911987</c:v>
                </c:pt>
                <c:pt idx="1958">
                  <c:v>7.799860000610351</c:v>
                </c:pt>
                <c:pt idx="1959">
                  <c:v>7.803760051727295</c:v>
                </c:pt>
                <c:pt idx="1960">
                  <c:v>7.807660102844238</c:v>
                </c:pt>
                <c:pt idx="1961">
                  <c:v>7.811560153961181</c:v>
                </c:pt>
                <c:pt idx="1962">
                  <c:v>7.815450191497803</c:v>
                </c:pt>
                <c:pt idx="1963">
                  <c:v>7.819350004196166</c:v>
                </c:pt>
                <c:pt idx="1964">
                  <c:v>7.82325005531311</c:v>
                </c:pt>
                <c:pt idx="1965">
                  <c:v>7.827150106430054</c:v>
                </c:pt>
                <c:pt idx="1966">
                  <c:v>7.831050157546997</c:v>
                </c:pt>
                <c:pt idx="1967">
                  <c:v>7.83495020866394</c:v>
                </c:pt>
                <c:pt idx="1968">
                  <c:v>7.838850021362304</c:v>
                </c:pt>
                <c:pt idx="1969">
                  <c:v>7.842750072479248</c:v>
                </c:pt>
                <c:pt idx="1970">
                  <c:v>7.846650123596191</c:v>
                </c:pt>
                <c:pt idx="1971">
                  <c:v>7.850540161132812</c:v>
                </c:pt>
                <c:pt idx="1972">
                  <c:v>7.854439973831177</c:v>
                </c:pt>
                <c:pt idx="1973">
                  <c:v>7.85834002494812</c:v>
                </c:pt>
                <c:pt idx="1974">
                  <c:v>7.862240076065063</c:v>
                </c:pt>
                <c:pt idx="1975">
                  <c:v>7.866140127182007</c:v>
                </c:pt>
                <c:pt idx="1976">
                  <c:v>7.87004017829895</c:v>
                </c:pt>
                <c:pt idx="1977">
                  <c:v>7.873939990997314</c:v>
                </c:pt>
                <c:pt idx="1978">
                  <c:v>7.877840042114258</c:v>
                </c:pt>
                <c:pt idx="1979">
                  <c:v>7.881730079650879</c:v>
                </c:pt>
                <c:pt idx="1980">
                  <c:v>7.885630130767822</c:v>
                </c:pt>
                <c:pt idx="1981">
                  <c:v>7.889530181884765</c:v>
                </c:pt>
                <c:pt idx="1982">
                  <c:v>7.89342999458313</c:v>
                </c:pt>
                <c:pt idx="1983">
                  <c:v>7.897330045700073</c:v>
                </c:pt>
                <c:pt idx="1984">
                  <c:v>7.901230096817016</c:v>
                </c:pt>
                <c:pt idx="1985">
                  <c:v>7.90513014793396</c:v>
                </c:pt>
                <c:pt idx="1986">
                  <c:v>7.909030199050903</c:v>
                </c:pt>
                <c:pt idx="1987">
                  <c:v>7.912919998168945</c:v>
                </c:pt>
                <c:pt idx="1988">
                  <c:v>7.916820049285889</c:v>
                </c:pt>
                <c:pt idx="1989">
                  <c:v>7.920720100402832</c:v>
                </c:pt>
                <c:pt idx="1990">
                  <c:v>7.924620151519775</c:v>
                </c:pt>
                <c:pt idx="1991">
                  <c:v>7.928520202636719</c:v>
                </c:pt>
                <c:pt idx="1992">
                  <c:v>7.932420015335083</c:v>
                </c:pt>
                <c:pt idx="1993">
                  <c:v>7.936320066452026</c:v>
                </c:pt>
                <c:pt idx="1994">
                  <c:v>7.94022011756897</c:v>
                </c:pt>
                <c:pt idx="1995">
                  <c:v>7.944120168685913</c:v>
                </c:pt>
                <c:pt idx="1996">
                  <c:v>7.948010206222534</c:v>
                </c:pt>
                <c:pt idx="1997">
                  <c:v>7.951910018920898</c:v>
                </c:pt>
                <c:pt idx="1998">
                  <c:v>7.955810070037842</c:v>
                </c:pt>
                <c:pt idx="1999">
                  <c:v>7.959710121154785</c:v>
                </c:pt>
                <c:pt idx="2000">
                  <c:v>7.963610172271728</c:v>
                </c:pt>
                <c:pt idx="2001">
                  <c:v>7.967509984970093</c:v>
                </c:pt>
                <c:pt idx="2002">
                  <c:v>7.971410036087036</c:v>
                </c:pt>
                <c:pt idx="2003">
                  <c:v>7.97531008720398</c:v>
                </c:pt>
                <c:pt idx="2004">
                  <c:v>7.9792001247406</c:v>
                </c:pt>
                <c:pt idx="2005">
                  <c:v>7.983100175857544</c:v>
                </c:pt>
                <c:pt idx="2006">
                  <c:v>7.986999988555908</c:v>
                </c:pt>
                <c:pt idx="2007">
                  <c:v>7.990900039672852</c:v>
                </c:pt>
                <c:pt idx="2008">
                  <c:v>7.994800090789795</c:v>
                </c:pt>
                <c:pt idx="2009">
                  <c:v>7.998700141906738</c:v>
                </c:pt>
                <c:pt idx="2010">
                  <c:v>8.00260019302368</c:v>
                </c:pt>
                <c:pt idx="2011">
                  <c:v>8.006500005722045</c:v>
                </c:pt>
                <c:pt idx="2012">
                  <c:v>8.010390043258667</c:v>
                </c:pt>
                <c:pt idx="2013">
                  <c:v>8.01429009437561</c:v>
                </c:pt>
                <c:pt idx="2014">
                  <c:v>8.018190145492554</c:v>
                </c:pt>
                <c:pt idx="2015">
                  <c:v>8.022090196609497</c:v>
                </c:pt>
                <c:pt idx="2016">
                  <c:v>8.02599000930786</c:v>
                </c:pt>
                <c:pt idx="2017">
                  <c:v>8.029890060424805</c:v>
                </c:pt>
                <c:pt idx="2018">
                  <c:v>8.033790111541748</c:v>
                </c:pt>
                <c:pt idx="2019">
                  <c:v>8.037690162658691</c:v>
                </c:pt>
                <c:pt idx="2020">
                  <c:v>8.041589975357055</c:v>
                </c:pt>
                <c:pt idx="2021">
                  <c:v>8.045480012893676</c:v>
                </c:pt>
                <c:pt idx="2022">
                  <c:v>8.04938006401062</c:v>
                </c:pt>
                <c:pt idx="2023">
                  <c:v>8.053280115127563</c:v>
                </c:pt>
                <c:pt idx="2024">
                  <c:v>8.057180166244507</c:v>
                </c:pt>
                <c:pt idx="2025">
                  <c:v>8.061079978942871</c:v>
                </c:pt>
                <c:pt idx="2026">
                  <c:v>8.064980030059814</c:v>
                </c:pt>
                <c:pt idx="2027">
                  <c:v>8.068880081176758</c:v>
                </c:pt>
                <c:pt idx="2028">
                  <c:v>8.0727801322937</c:v>
                </c:pt>
                <c:pt idx="2029">
                  <c:v>8.076670169830322</c:v>
                </c:pt>
                <c:pt idx="2030">
                  <c:v>8.080569982528686</c:v>
                </c:pt>
                <c:pt idx="2031">
                  <c:v>8.08447003364563</c:v>
                </c:pt>
                <c:pt idx="2032">
                  <c:v>8.088370084762573</c:v>
                </c:pt>
                <c:pt idx="2033">
                  <c:v>8.092270135879517</c:v>
                </c:pt>
                <c:pt idx="2034">
                  <c:v>8.09617018699646</c:v>
                </c:pt>
                <c:pt idx="2035">
                  <c:v>8.100069999694824</c:v>
                </c:pt>
                <c:pt idx="2036">
                  <c:v>8.103970050811768</c:v>
                </c:pt>
                <c:pt idx="2037">
                  <c:v>8.107860088348388</c:v>
                </c:pt>
                <c:pt idx="2038">
                  <c:v>8.111760139465332</c:v>
                </c:pt>
                <c:pt idx="2039">
                  <c:v>8.115660190582275</c:v>
                </c:pt>
                <c:pt idx="2040">
                  <c:v>8.11956000328064</c:v>
                </c:pt>
                <c:pt idx="2041">
                  <c:v>8.123460054397583</c:v>
                </c:pt>
                <c:pt idx="2042">
                  <c:v>8.127360105514526</c:v>
                </c:pt>
                <c:pt idx="2043">
                  <c:v>8.13126015663147</c:v>
                </c:pt>
                <c:pt idx="2044">
                  <c:v>8.135160207748413</c:v>
                </c:pt>
                <c:pt idx="2045">
                  <c:v>8.139050006866455</c:v>
                </c:pt>
                <c:pt idx="2046">
                  <c:v>8.142950057983398</c:v>
                </c:pt>
                <c:pt idx="2047">
                  <c:v>8.146850109100341</c:v>
                </c:pt>
                <c:pt idx="2048">
                  <c:v>8.150750160217285</c:v>
                </c:pt>
                <c:pt idx="2049">
                  <c:v>8.15464997291565</c:v>
                </c:pt>
                <c:pt idx="2050">
                  <c:v>8.158550024032593</c:v>
                </c:pt>
                <c:pt idx="2051">
                  <c:v>8.162450075149536</c:v>
                </c:pt>
                <c:pt idx="2052">
                  <c:v>8.166350126266479</c:v>
                </c:pt>
                <c:pt idx="2053">
                  <c:v>8.170250177383423</c:v>
                </c:pt>
                <c:pt idx="2054">
                  <c:v>8.174139976501464</c:v>
                </c:pt>
                <c:pt idx="2055">
                  <c:v>8.178040027618408</c:v>
                </c:pt>
                <c:pt idx="2056">
                  <c:v>8.181940078735351</c:v>
                </c:pt>
                <c:pt idx="2057">
                  <c:v>8.185840129852294</c:v>
                </c:pt>
                <c:pt idx="2058">
                  <c:v>8.189740180969238</c:v>
                </c:pt>
                <c:pt idx="2059">
                  <c:v>8.1936399936676</c:v>
                </c:pt>
                <c:pt idx="2060">
                  <c:v>8.197540044784545</c:v>
                </c:pt>
                <c:pt idx="2061">
                  <c:v>8.20144009590149</c:v>
                </c:pt>
                <c:pt idx="2062">
                  <c:v>8.20533013343811</c:v>
                </c:pt>
                <c:pt idx="2063">
                  <c:v>8.209230184555054</c:v>
                </c:pt>
                <c:pt idx="2064">
                  <c:v>8.213129997253418</c:v>
                </c:pt>
                <c:pt idx="2065">
                  <c:v>8.217030048370361</c:v>
                </c:pt>
                <c:pt idx="2066">
                  <c:v>8.220930099487304</c:v>
                </c:pt>
                <c:pt idx="2067">
                  <c:v>8.224830150604248</c:v>
                </c:pt>
                <c:pt idx="2068">
                  <c:v>8.228730201721191</c:v>
                </c:pt>
                <c:pt idx="2069">
                  <c:v>8.232630014419555</c:v>
                </c:pt>
                <c:pt idx="2070">
                  <c:v>8.2365300655365</c:v>
                </c:pt>
                <c:pt idx="2071">
                  <c:v>8.24042010307312</c:v>
                </c:pt>
                <c:pt idx="2072">
                  <c:v>8.244320154190063</c:v>
                </c:pt>
                <c:pt idx="2073">
                  <c:v>8.248220205307007</c:v>
                </c:pt>
                <c:pt idx="2074">
                  <c:v>8.25212001800537</c:v>
                </c:pt>
                <c:pt idx="2075">
                  <c:v>8.256020069122314</c:v>
                </c:pt>
                <c:pt idx="2076">
                  <c:v>8.259920120239258</c:v>
                </c:pt>
                <c:pt idx="2077">
                  <c:v>8.263820171356201</c:v>
                </c:pt>
                <c:pt idx="2078">
                  <c:v>8.267719984054565</c:v>
                </c:pt>
                <c:pt idx="2079">
                  <c:v>8.271610021591187</c:v>
                </c:pt>
                <c:pt idx="2080">
                  <c:v>8.27551007270813</c:v>
                </c:pt>
                <c:pt idx="2081">
                  <c:v>8.279410123825073</c:v>
                </c:pt>
                <c:pt idx="2082">
                  <c:v>8.283310174942017</c:v>
                </c:pt>
                <c:pt idx="2083">
                  <c:v>8.287209987640381</c:v>
                </c:pt>
                <c:pt idx="2084">
                  <c:v>8.291110038757324</c:v>
                </c:pt>
                <c:pt idx="2085">
                  <c:v>8.295010089874267</c:v>
                </c:pt>
                <c:pt idx="2086">
                  <c:v>8.298910140991211</c:v>
                </c:pt>
                <c:pt idx="2087">
                  <c:v>8.30280017852783</c:v>
                </c:pt>
                <c:pt idx="2088">
                  <c:v>8.306699991226196</c:v>
                </c:pt>
                <c:pt idx="2089">
                  <c:v>8.31060004234314</c:v>
                </c:pt>
                <c:pt idx="2090">
                  <c:v>8.314500093460082</c:v>
                </c:pt>
                <c:pt idx="2091">
                  <c:v>8.318400144577026</c:v>
                </c:pt>
                <c:pt idx="2092">
                  <c:v>8.32230019569397</c:v>
                </c:pt>
                <c:pt idx="2093">
                  <c:v>8.326200008392333</c:v>
                </c:pt>
                <c:pt idx="2094">
                  <c:v>8.330100059509277</c:v>
                </c:pt>
                <c:pt idx="2095">
                  <c:v>8.33400011062622</c:v>
                </c:pt>
                <c:pt idx="2096">
                  <c:v>8.337890148162841</c:v>
                </c:pt>
                <c:pt idx="2097">
                  <c:v>8.341790199279785</c:v>
                </c:pt>
                <c:pt idx="2098">
                  <c:v>8.34569001197815</c:v>
                </c:pt>
                <c:pt idx="2099">
                  <c:v>8.349590063095092</c:v>
                </c:pt>
                <c:pt idx="2100">
                  <c:v>8.353490114212036</c:v>
                </c:pt>
                <c:pt idx="2101">
                  <c:v>8.35739016532898</c:v>
                </c:pt>
                <c:pt idx="2102">
                  <c:v>8.36128997802734</c:v>
                </c:pt>
                <c:pt idx="2103">
                  <c:v>8.365190029144287</c:v>
                </c:pt>
                <c:pt idx="2104">
                  <c:v>8.369080066680908</c:v>
                </c:pt>
                <c:pt idx="2105">
                  <c:v>8.37298011779785</c:v>
                </c:pt>
                <c:pt idx="2106">
                  <c:v>8.376880168914794</c:v>
                </c:pt>
                <c:pt idx="2107">
                  <c:v>8.380779981613159</c:v>
                </c:pt>
                <c:pt idx="2108">
                  <c:v>8.384680032730102</c:v>
                </c:pt>
                <c:pt idx="2109">
                  <c:v>8.388580083847045</c:v>
                </c:pt>
                <c:pt idx="2110">
                  <c:v>8.39248013496399</c:v>
                </c:pt>
                <c:pt idx="2111">
                  <c:v>8.396380186080932</c:v>
                </c:pt>
                <c:pt idx="2112">
                  <c:v>8.400269985198975</c:v>
                </c:pt>
                <c:pt idx="2113">
                  <c:v>8.404170036315917</c:v>
                </c:pt>
                <c:pt idx="2114">
                  <c:v>8.408070087432861</c:v>
                </c:pt>
                <c:pt idx="2115">
                  <c:v>8.411970138549805</c:v>
                </c:pt>
                <c:pt idx="2116">
                  <c:v>8.415870189666748</c:v>
                </c:pt>
                <c:pt idx="2117">
                  <c:v>8.419770002365112</c:v>
                </c:pt>
                <c:pt idx="2118">
                  <c:v>8.423670053482055</c:v>
                </c:pt>
                <c:pt idx="2119">
                  <c:v>8.427570104598998</c:v>
                </c:pt>
                <c:pt idx="2120">
                  <c:v>8.431470155715942</c:v>
                </c:pt>
                <c:pt idx="2121">
                  <c:v>8.435360193252563</c:v>
                </c:pt>
                <c:pt idx="2122">
                  <c:v>8.439260005950928</c:v>
                </c:pt>
                <c:pt idx="2123">
                  <c:v>8.443160057067871</c:v>
                </c:pt>
                <c:pt idx="2124">
                  <c:v>8.447060108184814</c:v>
                </c:pt>
                <c:pt idx="2125">
                  <c:v>8.450960159301757</c:v>
                </c:pt>
                <c:pt idx="2126">
                  <c:v>8.454859972000122</c:v>
                </c:pt>
                <c:pt idx="2127">
                  <c:v>8.458760023117065</c:v>
                </c:pt>
                <c:pt idx="2128">
                  <c:v>8.462660074234008</c:v>
                </c:pt>
                <c:pt idx="2129">
                  <c:v>8.46655011177063</c:v>
                </c:pt>
                <c:pt idx="2130">
                  <c:v>8.470450162887573</c:v>
                </c:pt>
                <c:pt idx="2131">
                  <c:v>8.474349975585937</c:v>
                </c:pt>
                <c:pt idx="2132">
                  <c:v>8.478250026702881</c:v>
                </c:pt>
                <c:pt idx="2133">
                  <c:v>8.482150077819824</c:v>
                </c:pt>
                <c:pt idx="2134">
                  <c:v>8.486050128936767</c:v>
                </c:pt>
                <c:pt idx="2135">
                  <c:v>8.489950180053711</c:v>
                </c:pt>
                <c:pt idx="2136">
                  <c:v>8.493849992752075</c:v>
                </c:pt>
                <c:pt idx="2137">
                  <c:v>8.497740030288696</c:v>
                </c:pt>
                <c:pt idx="2138">
                  <c:v>8.50164008140564</c:v>
                </c:pt>
                <c:pt idx="2139">
                  <c:v>8.505540132522583</c:v>
                </c:pt>
                <c:pt idx="2140">
                  <c:v>8.509440183639526</c:v>
                </c:pt>
                <c:pt idx="2141">
                  <c:v>8.51333999633789</c:v>
                </c:pt>
                <c:pt idx="2142">
                  <c:v>8.517240047454834</c:v>
                </c:pt>
                <c:pt idx="2143">
                  <c:v>8.521140098571777</c:v>
                </c:pt>
                <c:pt idx="2144">
                  <c:v>8.52504014968872</c:v>
                </c:pt>
                <c:pt idx="2145">
                  <c:v>8.528940200805664</c:v>
                </c:pt>
                <c:pt idx="2146">
                  <c:v>8.532829999923706</c:v>
                </c:pt>
                <c:pt idx="2147">
                  <c:v>8.53673005104065</c:v>
                </c:pt>
                <c:pt idx="2148">
                  <c:v>8.540630102157593</c:v>
                </c:pt>
                <c:pt idx="2149">
                  <c:v>8.544530153274536</c:v>
                </c:pt>
                <c:pt idx="2150">
                  <c:v>8.548430204391479</c:v>
                </c:pt>
                <c:pt idx="2151">
                  <c:v>8.55233001708984</c:v>
                </c:pt>
                <c:pt idx="2152">
                  <c:v>8.556230068206787</c:v>
                </c:pt>
                <c:pt idx="2153">
                  <c:v>8.56013011932373</c:v>
                </c:pt>
                <c:pt idx="2154">
                  <c:v>8.564020156860351</c:v>
                </c:pt>
                <c:pt idx="2155">
                  <c:v>8.567920207977294</c:v>
                </c:pt>
                <c:pt idx="2156">
                  <c:v>8.571820020675659</c:v>
                </c:pt>
                <c:pt idx="2157">
                  <c:v>8.575720071792602</c:v>
                </c:pt>
                <c:pt idx="2158">
                  <c:v>8.579620122909545</c:v>
                </c:pt>
                <c:pt idx="2159">
                  <c:v>8.58352017402649</c:v>
                </c:pt>
                <c:pt idx="2160">
                  <c:v>8.587419986724853</c:v>
                </c:pt>
                <c:pt idx="2161">
                  <c:v>8.591320037841797</c:v>
                </c:pt>
                <c:pt idx="2162">
                  <c:v>8.595210075378417</c:v>
                </c:pt>
                <c:pt idx="2163">
                  <c:v>8.599110126495361</c:v>
                </c:pt>
                <c:pt idx="2164">
                  <c:v>8.603010177612305</c:v>
                </c:pt>
                <c:pt idx="2165">
                  <c:v>8.606909990310668</c:v>
                </c:pt>
                <c:pt idx="2166">
                  <c:v>8.610810041427612</c:v>
                </c:pt>
                <c:pt idx="2167">
                  <c:v>8.614710092544556</c:v>
                </c:pt>
                <c:pt idx="2168">
                  <c:v>8.618610143661499</c:v>
                </c:pt>
                <c:pt idx="2169">
                  <c:v>8.622510194778442</c:v>
                </c:pt>
                <c:pt idx="2170">
                  <c:v>8.626410007476807</c:v>
                </c:pt>
                <c:pt idx="2171">
                  <c:v>8.630300045013428</c:v>
                </c:pt>
                <c:pt idx="2172">
                  <c:v>8.634200096130371</c:v>
                </c:pt>
                <c:pt idx="2173">
                  <c:v>8.638100147247314</c:v>
                </c:pt>
                <c:pt idx="2174">
                  <c:v>8.642000198364257</c:v>
                </c:pt>
                <c:pt idx="2175">
                  <c:v>8.645900011062621</c:v>
                </c:pt>
                <c:pt idx="2176">
                  <c:v>8.649800062179565</c:v>
                </c:pt>
                <c:pt idx="2177">
                  <c:v>8.653700113296508</c:v>
                </c:pt>
                <c:pt idx="2178">
                  <c:v>8.657600164413452</c:v>
                </c:pt>
                <c:pt idx="2179">
                  <c:v>8.661490201950073</c:v>
                </c:pt>
                <c:pt idx="2180">
                  <c:v>8.665390014648437</c:v>
                </c:pt>
                <c:pt idx="2181">
                  <c:v>8.66929006576538</c:v>
                </c:pt>
                <c:pt idx="2182">
                  <c:v>8.673190116882324</c:v>
                </c:pt>
                <c:pt idx="2183">
                  <c:v>8.677090167999267</c:v>
                </c:pt>
                <c:pt idx="2184">
                  <c:v>8.680989980697631</c:v>
                </c:pt>
                <c:pt idx="2185">
                  <c:v>8.684890031814575</c:v>
                </c:pt>
                <c:pt idx="2186">
                  <c:v>8.688790082931518</c:v>
                </c:pt>
                <c:pt idx="2187">
                  <c:v>8.69268012046814</c:v>
                </c:pt>
                <c:pt idx="2188">
                  <c:v>8.696580171585082</c:v>
                </c:pt>
                <c:pt idx="2189">
                  <c:v>8.700479984283447</c:v>
                </c:pt>
                <c:pt idx="2190">
                  <c:v>8.70438003540039</c:v>
                </c:pt>
                <c:pt idx="2191">
                  <c:v>8.708280086517334</c:v>
                </c:pt>
                <c:pt idx="2192">
                  <c:v>8.712180137634277</c:v>
                </c:pt>
                <c:pt idx="2193">
                  <c:v>8.716080188751221</c:v>
                </c:pt>
                <c:pt idx="2194">
                  <c:v>8.719980001449585</c:v>
                </c:pt>
                <c:pt idx="2195">
                  <c:v>8.723880052566528</c:v>
                </c:pt>
                <c:pt idx="2196">
                  <c:v>8.727770090103149</c:v>
                </c:pt>
                <c:pt idx="2197">
                  <c:v>8.731670141220093</c:v>
                </c:pt>
                <c:pt idx="2198">
                  <c:v>8.735570192337036</c:v>
                </c:pt>
                <c:pt idx="2199">
                  <c:v>8.7394700050354</c:v>
                </c:pt>
                <c:pt idx="2200">
                  <c:v>8.743370056152344</c:v>
                </c:pt>
                <c:pt idx="2201">
                  <c:v>8.747270107269287</c:v>
                </c:pt>
                <c:pt idx="2202">
                  <c:v>8.75117015838623</c:v>
                </c:pt>
                <c:pt idx="2203">
                  <c:v>8.755070209503173</c:v>
                </c:pt>
                <c:pt idx="2204">
                  <c:v>8.758960008621215</c:v>
                </c:pt>
                <c:pt idx="2205">
                  <c:v>8.76286005973816</c:v>
                </c:pt>
                <c:pt idx="2206">
                  <c:v>8.766760110855102</c:v>
                </c:pt>
                <c:pt idx="2207">
                  <c:v>8.770660161972046</c:v>
                </c:pt>
                <c:pt idx="2208">
                  <c:v>8.77455997467041</c:v>
                </c:pt>
                <c:pt idx="2209">
                  <c:v>8.778460025787353</c:v>
                </c:pt>
                <c:pt idx="2210">
                  <c:v>8.782360076904296</c:v>
                </c:pt>
                <c:pt idx="2211">
                  <c:v>8.78626012802124</c:v>
                </c:pt>
                <c:pt idx="2212">
                  <c:v>8.790150165557861</c:v>
                </c:pt>
                <c:pt idx="2213">
                  <c:v>8.794049978256225</c:v>
                </c:pt>
                <c:pt idx="2214">
                  <c:v>8.797950029373169</c:v>
                </c:pt>
                <c:pt idx="2215">
                  <c:v>8.801850080490112</c:v>
                </c:pt>
                <c:pt idx="2216">
                  <c:v>8.805750131607055</c:v>
                </c:pt>
                <c:pt idx="2217">
                  <c:v>8.809650182723998</c:v>
                </c:pt>
                <c:pt idx="2218">
                  <c:v>8.81354999542236</c:v>
                </c:pt>
                <c:pt idx="2219">
                  <c:v>8.817450046539306</c:v>
                </c:pt>
                <c:pt idx="2220">
                  <c:v>8.82135009765625</c:v>
                </c:pt>
                <c:pt idx="2221">
                  <c:v>8.825240135192871</c:v>
                </c:pt>
                <c:pt idx="2222">
                  <c:v>8.829140186309814</c:v>
                </c:pt>
                <c:pt idx="2223">
                  <c:v>8.833039999008178</c:v>
                </c:pt>
                <c:pt idx="2224">
                  <c:v>8.836940050125122</c:v>
                </c:pt>
                <c:pt idx="2225">
                  <c:v>8.840840101242065</c:v>
                </c:pt>
                <c:pt idx="2226">
                  <c:v>8.844740152359008</c:v>
                </c:pt>
                <c:pt idx="2227">
                  <c:v>8.848640203475952</c:v>
                </c:pt>
                <c:pt idx="2228">
                  <c:v>8.852540016174316</c:v>
                </c:pt>
                <c:pt idx="2229">
                  <c:v>8.856430053710937</c:v>
                </c:pt>
                <c:pt idx="2230">
                  <c:v>8.86033010482788</c:v>
                </c:pt>
                <c:pt idx="2231">
                  <c:v>8.864230155944824</c:v>
                </c:pt>
                <c:pt idx="2232">
                  <c:v>8.868130207061767</c:v>
                </c:pt>
                <c:pt idx="2233">
                  <c:v>8.87203001976013</c:v>
                </c:pt>
                <c:pt idx="2234">
                  <c:v>8.875930070877075</c:v>
                </c:pt>
                <c:pt idx="2235">
                  <c:v>8.879830121994018</c:v>
                </c:pt>
                <c:pt idx="2236">
                  <c:v>8.88373017311096</c:v>
                </c:pt>
                <c:pt idx="2237">
                  <c:v>8.887619972229003</c:v>
                </c:pt>
                <c:pt idx="2238">
                  <c:v>8.891520023345947</c:v>
                </c:pt>
                <c:pt idx="2239">
                  <c:v>8.89542007446289</c:v>
                </c:pt>
                <c:pt idx="2240">
                  <c:v>8.899320125579834</c:v>
                </c:pt>
                <c:pt idx="2241">
                  <c:v>8.903220176696777</c:v>
                </c:pt>
                <c:pt idx="2242">
                  <c:v>8.907119989395141</c:v>
                </c:pt>
                <c:pt idx="2243">
                  <c:v>8.911020040512085</c:v>
                </c:pt>
                <c:pt idx="2244">
                  <c:v>8.914920091629028</c:v>
                </c:pt>
                <c:pt idx="2245">
                  <c:v>8.918820142745972</c:v>
                </c:pt>
                <c:pt idx="2246">
                  <c:v>8.922710180282593</c:v>
                </c:pt>
                <c:pt idx="2247">
                  <c:v>8.926609992980957</c:v>
                </c:pt>
                <c:pt idx="2248">
                  <c:v>8.9305100440979</c:v>
                </c:pt>
                <c:pt idx="2249">
                  <c:v>8.934410095214843</c:v>
                </c:pt>
                <c:pt idx="2250">
                  <c:v>8.938310146331787</c:v>
                </c:pt>
                <c:pt idx="2251">
                  <c:v>8.94221019744873</c:v>
                </c:pt>
                <c:pt idx="2252">
                  <c:v>8.946110010147094</c:v>
                </c:pt>
                <c:pt idx="2253">
                  <c:v>8.950010061264038</c:v>
                </c:pt>
                <c:pt idx="2254">
                  <c:v>8.95390009880066</c:v>
                </c:pt>
                <c:pt idx="2255">
                  <c:v>8.957800149917602</c:v>
                </c:pt>
                <c:pt idx="2256">
                  <c:v>8.961700201034545</c:v>
                </c:pt>
                <c:pt idx="2257">
                  <c:v>8.96560001373291</c:v>
                </c:pt>
                <c:pt idx="2258">
                  <c:v>8.969500064849853</c:v>
                </c:pt>
                <c:pt idx="2259">
                  <c:v>8.973400115966796</c:v>
                </c:pt>
                <c:pt idx="2260">
                  <c:v>8.97730016708374</c:v>
                </c:pt>
                <c:pt idx="2261">
                  <c:v>8.981199979782104</c:v>
                </c:pt>
                <c:pt idx="2262">
                  <c:v>8.985090017318725</c:v>
                </c:pt>
                <c:pt idx="2263">
                  <c:v>8.988990068435668</c:v>
                </c:pt>
                <c:pt idx="2264">
                  <c:v>8.99289011955261</c:v>
                </c:pt>
                <c:pt idx="2265">
                  <c:v>8.996790170669555</c:v>
                </c:pt>
                <c:pt idx="2266">
                  <c:v>9.00068998336792</c:v>
                </c:pt>
                <c:pt idx="2267">
                  <c:v>9.004590034484863</c:v>
                </c:pt>
                <c:pt idx="2268">
                  <c:v>9.008490085601807</c:v>
                </c:pt>
                <c:pt idx="2269">
                  <c:v>9.01239013671875</c:v>
                </c:pt>
                <c:pt idx="2270">
                  <c:v>9.016290187835693</c:v>
                </c:pt>
                <c:pt idx="2271">
                  <c:v>9.020179986953735</c:v>
                </c:pt>
                <c:pt idx="2272">
                  <c:v>9.024080038070678</c:v>
                </c:pt>
                <c:pt idx="2273">
                  <c:v>9.027980089187622</c:v>
                </c:pt>
                <c:pt idx="2274">
                  <c:v>9.031880140304565</c:v>
                </c:pt>
                <c:pt idx="2275">
                  <c:v>9.035780191421508</c:v>
                </c:pt>
                <c:pt idx="2276">
                  <c:v>9.039680004119873</c:v>
                </c:pt>
                <c:pt idx="2277">
                  <c:v>9.043580055236816</c:v>
                </c:pt>
                <c:pt idx="2278">
                  <c:v>9.04748010635376</c:v>
                </c:pt>
                <c:pt idx="2279">
                  <c:v>9.051370143890381</c:v>
                </c:pt>
                <c:pt idx="2280">
                  <c:v>9.055270195007324</c:v>
                </c:pt>
                <c:pt idx="2281">
                  <c:v>9.059170007705688</c:v>
                </c:pt>
                <c:pt idx="2282">
                  <c:v>9.06307005882263</c:v>
                </c:pt>
                <c:pt idx="2283">
                  <c:v>9.066970109939575</c:v>
                </c:pt>
                <c:pt idx="2284">
                  <c:v>9.070870161056519</c:v>
                </c:pt>
                <c:pt idx="2285">
                  <c:v>9.074769973754883</c:v>
                </c:pt>
                <c:pt idx="2286">
                  <c:v>9.078670024871826</c:v>
                </c:pt>
                <c:pt idx="2287">
                  <c:v>9.082560062408447</c:v>
                </c:pt>
                <c:pt idx="2288">
                  <c:v>9.08646011352539</c:v>
                </c:pt>
                <c:pt idx="2289">
                  <c:v>9.090360164642334</c:v>
                </c:pt>
                <c:pt idx="2290">
                  <c:v>9.094259977340698</c:v>
                </c:pt>
                <c:pt idx="2291">
                  <c:v>9.098160028457641</c:v>
                </c:pt>
                <c:pt idx="2292">
                  <c:v>9.102060079574585</c:v>
                </c:pt>
                <c:pt idx="2293">
                  <c:v>9.105960130691528</c:v>
                </c:pt>
                <c:pt idx="2294">
                  <c:v>9.109860181808472</c:v>
                </c:pt>
                <c:pt idx="2295">
                  <c:v>9.113759994506835</c:v>
                </c:pt>
                <c:pt idx="2296">
                  <c:v>9.117650032043457</c:v>
                </c:pt>
                <c:pt idx="2297">
                  <c:v>9.1215500831604</c:v>
                </c:pt>
                <c:pt idx="2298">
                  <c:v>9.125450134277343</c:v>
                </c:pt>
                <c:pt idx="2299">
                  <c:v>9.129350185394287</c:v>
                </c:pt>
                <c:pt idx="2300">
                  <c:v>9.133249998092651</c:v>
                </c:pt>
                <c:pt idx="2301">
                  <c:v>9.137150049209595</c:v>
                </c:pt>
                <c:pt idx="2302">
                  <c:v>9.141050100326538</c:v>
                </c:pt>
                <c:pt idx="2303">
                  <c:v>9.144950151443481</c:v>
                </c:pt>
                <c:pt idx="2304">
                  <c:v>9.148840188980103</c:v>
                </c:pt>
                <c:pt idx="2305">
                  <c:v>9.152740001678466</c:v>
                </c:pt>
                <c:pt idx="2306">
                  <c:v>9.15664005279541</c:v>
                </c:pt>
                <c:pt idx="2307">
                  <c:v>9.160540103912353</c:v>
                </c:pt>
                <c:pt idx="2308">
                  <c:v>9.164440155029296</c:v>
                </c:pt>
                <c:pt idx="2309">
                  <c:v>9.16834020614624</c:v>
                </c:pt>
                <c:pt idx="2310">
                  <c:v>9.172240018844604</c:v>
                </c:pt>
                <c:pt idx="2311">
                  <c:v>9.176140069961547</c:v>
                </c:pt>
                <c:pt idx="2312">
                  <c:v>9.180030107498168</c:v>
                </c:pt>
                <c:pt idx="2313">
                  <c:v>9.183930158615112</c:v>
                </c:pt>
                <c:pt idx="2314">
                  <c:v>9.187830209732055</c:v>
                </c:pt>
                <c:pt idx="2315">
                  <c:v>9.19173002243042</c:v>
                </c:pt>
                <c:pt idx="2316">
                  <c:v>9.19563007354736</c:v>
                </c:pt>
                <c:pt idx="2317">
                  <c:v>9.199530124664306</c:v>
                </c:pt>
                <c:pt idx="2318">
                  <c:v>9.20343017578125</c:v>
                </c:pt>
                <c:pt idx="2319">
                  <c:v>9.207329988479614</c:v>
                </c:pt>
                <c:pt idx="2320">
                  <c:v>9.211230039596558</c:v>
                </c:pt>
                <c:pt idx="2321">
                  <c:v>9.215120077133179</c:v>
                </c:pt>
                <c:pt idx="2322">
                  <c:v>9.219020128250122</c:v>
                </c:pt>
                <c:pt idx="2323">
                  <c:v>9.222920179367065</c:v>
                </c:pt>
                <c:pt idx="2324">
                  <c:v>9.22681999206543</c:v>
                </c:pt>
                <c:pt idx="2325">
                  <c:v>9.230720043182373</c:v>
                </c:pt>
                <c:pt idx="2326">
                  <c:v>9.234620094299316</c:v>
                </c:pt>
                <c:pt idx="2327">
                  <c:v>9.23852014541626</c:v>
                </c:pt>
                <c:pt idx="2328">
                  <c:v>9.242420196533203</c:v>
                </c:pt>
                <c:pt idx="2329">
                  <c:v>9.246309995651245</c:v>
                </c:pt>
                <c:pt idx="2330">
                  <c:v>9.250210046768188</c:v>
                </c:pt>
                <c:pt idx="2331">
                  <c:v>9.254110097885131</c:v>
                </c:pt>
                <c:pt idx="2332">
                  <c:v>9.258010149002075</c:v>
                </c:pt>
                <c:pt idx="2333">
                  <c:v>9.261910200119018</c:v>
                </c:pt>
                <c:pt idx="2334">
                  <c:v>9.265810012817382</c:v>
                </c:pt>
                <c:pt idx="2335">
                  <c:v>9.269710063934326</c:v>
                </c:pt>
                <c:pt idx="2336">
                  <c:v>9.27361011505127</c:v>
                </c:pt>
                <c:pt idx="2337">
                  <c:v>9.27750015258789</c:v>
                </c:pt>
                <c:pt idx="2338">
                  <c:v>9.281400203704833</c:v>
                </c:pt>
                <c:pt idx="2339">
                  <c:v>9.285300016403198</c:v>
                </c:pt>
                <c:pt idx="2340">
                  <c:v>9.289200067520141</c:v>
                </c:pt>
                <c:pt idx="2341">
                  <c:v>9.293100118637085</c:v>
                </c:pt>
                <c:pt idx="2342">
                  <c:v>9.297000169754028</c:v>
                </c:pt>
                <c:pt idx="2343">
                  <c:v>9.300899982452392</c:v>
                </c:pt>
                <c:pt idx="2344">
                  <c:v>9.304800033569335</c:v>
                </c:pt>
                <c:pt idx="2345">
                  <c:v>9.30870008468628</c:v>
                </c:pt>
                <c:pt idx="2346">
                  <c:v>9.3125901222229</c:v>
                </c:pt>
                <c:pt idx="2347">
                  <c:v>9.316490173339843</c:v>
                </c:pt>
                <c:pt idx="2348">
                  <c:v>9.320389986038207</c:v>
                </c:pt>
                <c:pt idx="2349">
                  <c:v>9.324290037155151</c:v>
                </c:pt>
                <c:pt idx="2350">
                  <c:v>9.328190088272095</c:v>
                </c:pt>
                <c:pt idx="2351">
                  <c:v>9.332090139389038</c:v>
                </c:pt>
                <c:pt idx="2352">
                  <c:v>9.33599019050598</c:v>
                </c:pt>
                <c:pt idx="2353">
                  <c:v>9.339890003204345</c:v>
                </c:pt>
                <c:pt idx="2354">
                  <c:v>9.343780040740966</c:v>
                </c:pt>
                <c:pt idx="2355">
                  <c:v>9.34768009185791</c:v>
                </c:pt>
                <c:pt idx="2356">
                  <c:v>9.351580142974853</c:v>
                </c:pt>
                <c:pt idx="2357">
                  <c:v>9.355480194091796</c:v>
                </c:pt>
                <c:pt idx="2358">
                  <c:v>9.35938000679016</c:v>
                </c:pt>
                <c:pt idx="2359">
                  <c:v>9.363280057907104</c:v>
                </c:pt>
                <c:pt idx="2360">
                  <c:v>9.367180109024047</c:v>
                </c:pt>
                <c:pt idx="2361">
                  <c:v>9.37108016014099</c:v>
                </c:pt>
                <c:pt idx="2362">
                  <c:v>9.374970197677612</c:v>
                </c:pt>
                <c:pt idx="2363">
                  <c:v>9.378870010375977</c:v>
                </c:pt>
                <c:pt idx="2364">
                  <c:v>9.38277006149292</c:v>
                </c:pt>
                <c:pt idx="2365">
                  <c:v>9.386670112609863</c:v>
                </c:pt>
                <c:pt idx="2366">
                  <c:v>9.390570163726807</c:v>
                </c:pt>
                <c:pt idx="2367">
                  <c:v>9.39446997642517</c:v>
                </c:pt>
                <c:pt idx="2368">
                  <c:v>9.398370027542114</c:v>
                </c:pt>
                <c:pt idx="2369">
                  <c:v>9.402270078659057</c:v>
                </c:pt>
                <c:pt idx="2370">
                  <c:v>9.406170129776001</c:v>
                </c:pt>
                <c:pt idx="2371">
                  <c:v>9.410060167312622</c:v>
                </c:pt>
                <c:pt idx="2372">
                  <c:v>9.413959980010986</c:v>
                </c:pt>
                <c:pt idx="2373">
                  <c:v>9.41786003112793</c:v>
                </c:pt>
                <c:pt idx="2374">
                  <c:v>9.421760082244873</c:v>
                </c:pt>
                <c:pt idx="2375">
                  <c:v>9.425660133361816</c:v>
                </c:pt>
                <c:pt idx="2376">
                  <c:v>9.42956018447876</c:v>
                </c:pt>
                <c:pt idx="2377">
                  <c:v>9.433459997177123</c:v>
                </c:pt>
                <c:pt idx="2378">
                  <c:v>9.437360048294067</c:v>
                </c:pt>
                <c:pt idx="2379">
                  <c:v>9.441250085830688</c:v>
                </c:pt>
                <c:pt idx="2380">
                  <c:v>9.44515013694763</c:v>
                </c:pt>
                <c:pt idx="2381">
                  <c:v>9.449050188064575</c:v>
                </c:pt>
                <c:pt idx="2382">
                  <c:v>9.45295000076294</c:v>
                </c:pt>
                <c:pt idx="2383">
                  <c:v>9.456850051879882</c:v>
                </c:pt>
                <c:pt idx="2384">
                  <c:v>9.460750102996826</c:v>
                </c:pt>
                <c:pt idx="2385">
                  <c:v>9.46465015411377</c:v>
                </c:pt>
                <c:pt idx="2386">
                  <c:v>9.468550205230712</c:v>
                </c:pt>
                <c:pt idx="2387">
                  <c:v>9.472440004348754</c:v>
                </c:pt>
                <c:pt idx="2388">
                  <c:v>9.476340055465698</c:v>
                </c:pt>
                <c:pt idx="2389">
                  <c:v>9.48024010658264</c:v>
                </c:pt>
                <c:pt idx="2390">
                  <c:v>9.484140157699585</c:v>
                </c:pt>
                <c:pt idx="2391">
                  <c:v>9.488040208816528</c:v>
                </c:pt>
                <c:pt idx="2392">
                  <c:v>9.491940021514893</c:v>
                </c:pt>
                <c:pt idx="2393">
                  <c:v>9.495840072631835</c:v>
                </c:pt>
                <c:pt idx="2394">
                  <c:v>9.49974012374878</c:v>
                </c:pt>
                <c:pt idx="2395">
                  <c:v>9.503640174865722</c:v>
                </c:pt>
                <c:pt idx="2396">
                  <c:v>9.507529973983764</c:v>
                </c:pt>
                <c:pt idx="2397">
                  <c:v>9.511430025100708</c:v>
                </c:pt>
                <c:pt idx="2398">
                  <c:v>9.51533007621765</c:v>
                </c:pt>
                <c:pt idx="2399">
                  <c:v>9.519230127334595</c:v>
                </c:pt>
                <c:pt idx="2400">
                  <c:v>9.523130178451538</c:v>
                </c:pt>
                <c:pt idx="2401">
                  <c:v>9.527029991149902</c:v>
                </c:pt>
                <c:pt idx="2402">
                  <c:v>9.530930042266845</c:v>
                </c:pt>
                <c:pt idx="2403">
                  <c:v>9.53483009338379</c:v>
                </c:pt>
                <c:pt idx="2404">
                  <c:v>9.53872013092041</c:v>
                </c:pt>
                <c:pt idx="2405">
                  <c:v>9.542620182037354</c:v>
                </c:pt>
                <c:pt idx="2406">
                  <c:v>9.546519994735717</c:v>
                </c:pt>
                <c:pt idx="2407">
                  <c:v>9.55042004585266</c:v>
                </c:pt>
                <c:pt idx="2408">
                  <c:v>9.554320096969604</c:v>
                </c:pt>
                <c:pt idx="2409">
                  <c:v>9.558220148086548</c:v>
                </c:pt>
                <c:pt idx="2410">
                  <c:v>9.56212019920349</c:v>
                </c:pt>
                <c:pt idx="2411">
                  <c:v>9.566020011901855</c:v>
                </c:pt>
                <c:pt idx="2412">
                  <c:v>9.569920063018798</c:v>
                </c:pt>
                <c:pt idx="2413">
                  <c:v>9.57381010055542</c:v>
                </c:pt>
                <c:pt idx="2414">
                  <c:v>9.577710151672363</c:v>
                </c:pt>
                <c:pt idx="2415">
                  <c:v>9.581610202789306</c:v>
                </c:pt>
                <c:pt idx="2416">
                  <c:v>9.58551001548767</c:v>
                </c:pt>
                <c:pt idx="2417">
                  <c:v>9.589410066604614</c:v>
                </c:pt>
                <c:pt idx="2418">
                  <c:v>9.593310117721558</c:v>
                </c:pt>
                <c:pt idx="2419">
                  <c:v>9.597210168838501</c:v>
                </c:pt>
                <c:pt idx="2420">
                  <c:v>9.601109981536865</c:v>
                </c:pt>
                <c:pt idx="2421">
                  <c:v>9.605000019073486</c:v>
                </c:pt>
                <c:pt idx="2422">
                  <c:v>9.60890007019043</c:v>
                </c:pt>
                <c:pt idx="2423">
                  <c:v>9.612800121307373</c:v>
                </c:pt>
                <c:pt idx="2424">
                  <c:v>9.616700172424316</c:v>
                </c:pt>
                <c:pt idx="2425">
                  <c:v>9.62059998512268</c:v>
                </c:pt>
                <c:pt idx="2426">
                  <c:v>9.624500036239623</c:v>
                </c:pt>
                <c:pt idx="2427">
                  <c:v>9.628400087356567</c:v>
                </c:pt>
                <c:pt idx="2428">
                  <c:v>9.632300138473511</c:v>
                </c:pt>
                <c:pt idx="2429">
                  <c:v>9.636190176010132</c:v>
                </c:pt>
                <c:pt idx="2430">
                  <c:v>9.640089988708495</c:v>
                </c:pt>
                <c:pt idx="2431">
                  <c:v>9.64399003982544</c:v>
                </c:pt>
                <c:pt idx="2432">
                  <c:v>9.647890090942383</c:v>
                </c:pt>
                <c:pt idx="2433">
                  <c:v>9.651790142059326</c:v>
                </c:pt>
                <c:pt idx="2434">
                  <c:v>9.65569019317627</c:v>
                </c:pt>
                <c:pt idx="2435">
                  <c:v>9.659590005874633</c:v>
                </c:pt>
                <c:pt idx="2436">
                  <c:v>9.663490056991577</c:v>
                </c:pt>
                <c:pt idx="2437">
                  <c:v>9.66739010810852</c:v>
                </c:pt>
                <c:pt idx="2438">
                  <c:v>9.671280145645141</c:v>
                </c:pt>
                <c:pt idx="2439">
                  <c:v>9.675180196762084</c:v>
                </c:pt>
                <c:pt idx="2440">
                  <c:v>9.67908000946045</c:v>
                </c:pt>
                <c:pt idx="2441">
                  <c:v>9.682980060577392</c:v>
                </c:pt>
                <c:pt idx="2442">
                  <c:v>9.686880111694335</c:v>
                </c:pt>
                <c:pt idx="2443">
                  <c:v>9.690780162811279</c:v>
                </c:pt>
                <c:pt idx="2444">
                  <c:v>9.694679975509643</c:v>
                </c:pt>
                <c:pt idx="2445">
                  <c:v>9.698580026626587</c:v>
                </c:pt>
                <c:pt idx="2446">
                  <c:v>9.702470064163207</c:v>
                </c:pt>
                <c:pt idx="2447">
                  <c:v>9.706370115280151</c:v>
                </c:pt>
                <c:pt idx="2448">
                  <c:v>9.710270166397095</c:v>
                </c:pt>
                <c:pt idx="2449">
                  <c:v>9.714169979095459</c:v>
                </c:pt>
                <c:pt idx="2450">
                  <c:v>9.718070030212402</c:v>
                </c:pt>
                <c:pt idx="2451">
                  <c:v>9.721970081329346</c:v>
                </c:pt>
                <c:pt idx="2452">
                  <c:v>9.725870132446288</c:v>
                </c:pt>
                <c:pt idx="2453">
                  <c:v>9.729770183563232</c:v>
                </c:pt>
                <c:pt idx="2454">
                  <c:v>9.733659982681274</c:v>
                </c:pt>
                <c:pt idx="2455">
                  <c:v>9.737560033798217</c:v>
                </c:pt>
                <c:pt idx="2456">
                  <c:v>9.741460084915161</c:v>
                </c:pt>
                <c:pt idx="2457">
                  <c:v>9.745360136032104</c:v>
                </c:pt>
                <c:pt idx="2458">
                  <c:v>9.749260187149048</c:v>
                </c:pt>
                <c:pt idx="2459">
                  <c:v>9.75315999984741</c:v>
                </c:pt>
                <c:pt idx="2460">
                  <c:v>9.757060050964355</c:v>
                </c:pt>
                <c:pt idx="2461">
                  <c:v>9.760960102081298</c:v>
                </c:pt>
                <c:pt idx="2462">
                  <c:v>9.76485013961792</c:v>
                </c:pt>
                <c:pt idx="2463">
                  <c:v>9.768750190734863</c:v>
                </c:pt>
                <c:pt idx="2464">
                  <c:v>9.772650003433227</c:v>
                </c:pt>
                <c:pt idx="2465">
                  <c:v>9.776550054550171</c:v>
                </c:pt>
                <c:pt idx="2466">
                  <c:v>9.780450105667114</c:v>
                </c:pt>
                <c:pt idx="2467">
                  <c:v>9.784350156784058</c:v>
                </c:pt>
                <c:pt idx="2468">
                  <c:v>9.788250207901001</c:v>
                </c:pt>
                <c:pt idx="2469">
                  <c:v>9.792150020599365</c:v>
                </c:pt>
                <c:pt idx="2470">
                  <c:v>9.796050071716308</c:v>
                </c:pt>
                <c:pt idx="2471">
                  <c:v>9.79994010925293</c:v>
                </c:pt>
                <c:pt idx="2472">
                  <c:v>9.803840160369873</c:v>
                </c:pt>
                <c:pt idx="2473">
                  <c:v>9.807739973068237</c:v>
                </c:pt>
                <c:pt idx="2474">
                  <c:v>9.81164002418518</c:v>
                </c:pt>
                <c:pt idx="2475">
                  <c:v>9.815540075302123</c:v>
                </c:pt>
                <c:pt idx="2476">
                  <c:v>9.819440126419067</c:v>
                </c:pt>
                <c:pt idx="2477">
                  <c:v>9.82334017753601</c:v>
                </c:pt>
                <c:pt idx="2478">
                  <c:v>9.827239990234375</c:v>
                </c:pt>
                <c:pt idx="2479">
                  <c:v>9.831130027770996</c:v>
                </c:pt>
                <c:pt idx="2480">
                  <c:v>9.83503007888794</c:v>
                </c:pt>
                <c:pt idx="2481">
                  <c:v>9.838930130004883</c:v>
                </c:pt>
                <c:pt idx="2482">
                  <c:v>9.842830181121826</c:v>
                </c:pt>
                <c:pt idx="2483">
                  <c:v>9.84672999382019</c:v>
                </c:pt>
                <c:pt idx="2484">
                  <c:v>9.850630044937133</c:v>
                </c:pt>
                <c:pt idx="2485">
                  <c:v>9.854530096054077</c:v>
                </c:pt>
                <c:pt idx="2486">
                  <c:v>9.85843014717102</c:v>
                </c:pt>
                <c:pt idx="2487">
                  <c:v>9.86232018470764</c:v>
                </c:pt>
                <c:pt idx="2488">
                  <c:v>9.866219997406005</c:v>
                </c:pt>
                <c:pt idx="2489">
                  <c:v>9.87012004852295</c:v>
                </c:pt>
                <c:pt idx="2490">
                  <c:v>9.874020099639892</c:v>
                </c:pt>
                <c:pt idx="2491">
                  <c:v>9.877920150756836</c:v>
                </c:pt>
                <c:pt idx="2492">
                  <c:v>9.881820201873779</c:v>
                </c:pt>
                <c:pt idx="2493">
                  <c:v>9.885720014572143</c:v>
                </c:pt>
                <c:pt idx="2494">
                  <c:v>9.889620065689086</c:v>
                </c:pt>
                <c:pt idx="2495">
                  <c:v>9.89352011680603</c:v>
                </c:pt>
                <c:pt idx="2496">
                  <c:v>9.89741015434265</c:v>
                </c:pt>
                <c:pt idx="2497">
                  <c:v>9.901310205459595</c:v>
                </c:pt>
                <c:pt idx="2498">
                  <c:v>9.905210018157958</c:v>
                </c:pt>
                <c:pt idx="2499">
                  <c:v>9.909110069274902</c:v>
                </c:pt>
                <c:pt idx="2500">
                  <c:v>9.913010120391846</c:v>
                </c:pt>
                <c:pt idx="2501">
                  <c:v>9.91691017150879</c:v>
                </c:pt>
                <c:pt idx="2502">
                  <c:v>9.920809984207153</c:v>
                </c:pt>
                <c:pt idx="2503">
                  <c:v>9.924710035324096</c:v>
                </c:pt>
                <c:pt idx="2504">
                  <c:v>9.928600072860717</c:v>
                </c:pt>
                <c:pt idx="2505">
                  <c:v>9.93250012397766</c:v>
                </c:pt>
                <c:pt idx="2506">
                  <c:v>9.936400175094604</c:v>
                </c:pt>
                <c:pt idx="2507">
                  <c:v>9.940299987792968</c:v>
                </c:pt>
                <c:pt idx="2508">
                  <c:v>9.94420003890991</c:v>
                </c:pt>
                <c:pt idx="2509">
                  <c:v>9.948100090026855</c:v>
                </c:pt>
                <c:pt idx="2510">
                  <c:v>9.952000141143798</c:v>
                </c:pt>
                <c:pt idx="2511">
                  <c:v>9.95590019226074</c:v>
                </c:pt>
                <c:pt idx="2512">
                  <c:v>9.959789991378784</c:v>
                </c:pt>
                <c:pt idx="2513">
                  <c:v>9.963690042495727</c:v>
                </c:pt>
                <c:pt idx="2514">
                  <c:v>9.96759009361267</c:v>
                </c:pt>
                <c:pt idx="2515">
                  <c:v>9.971490144729614</c:v>
                </c:pt>
                <c:pt idx="2516">
                  <c:v>9.975390195846557</c:v>
                </c:pt>
                <c:pt idx="2517">
                  <c:v>9.97929000854492</c:v>
                </c:pt>
                <c:pt idx="2518">
                  <c:v>9.983190059661865</c:v>
                </c:pt>
                <c:pt idx="2519">
                  <c:v>9.987090110778808</c:v>
                </c:pt>
                <c:pt idx="2520">
                  <c:v>9.990990161895752</c:v>
                </c:pt>
                <c:pt idx="2521">
                  <c:v>9.994880199432373</c:v>
                </c:pt>
                <c:pt idx="2522">
                  <c:v>9.998780012130737</c:v>
                </c:pt>
                <c:pt idx="2523">
                  <c:v>10.00268006324768</c:v>
                </c:pt>
                <c:pt idx="2524">
                  <c:v>10.00658011436462</c:v>
                </c:pt>
                <c:pt idx="2525">
                  <c:v>10.01048016548157</c:v>
                </c:pt>
                <c:pt idx="2526">
                  <c:v>10.01437997817993</c:v>
                </c:pt>
                <c:pt idx="2527">
                  <c:v>10.01828002929687</c:v>
                </c:pt>
                <c:pt idx="2528">
                  <c:v>10.02218008041382</c:v>
                </c:pt>
                <c:pt idx="2529">
                  <c:v>10.02607011795044</c:v>
                </c:pt>
                <c:pt idx="2530">
                  <c:v>10.02997016906738</c:v>
                </c:pt>
                <c:pt idx="2531">
                  <c:v>10.03386998176575</c:v>
                </c:pt>
                <c:pt idx="2532">
                  <c:v>10.0377700328827</c:v>
                </c:pt>
                <c:pt idx="2533">
                  <c:v>10.04167008399963</c:v>
                </c:pt>
                <c:pt idx="2534">
                  <c:v>10.04557013511658</c:v>
                </c:pt>
                <c:pt idx="2535">
                  <c:v>10.04947018623352</c:v>
                </c:pt>
                <c:pt idx="2536">
                  <c:v>10.05336999893188</c:v>
                </c:pt>
                <c:pt idx="2537">
                  <c:v>10.05727005004883</c:v>
                </c:pt>
                <c:pt idx="2538">
                  <c:v>10.06116008758545</c:v>
                </c:pt>
                <c:pt idx="2539">
                  <c:v>10.0650601387024</c:v>
                </c:pt>
                <c:pt idx="2540">
                  <c:v>10.06896018981934</c:v>
                </c:pt>
                <c:pt idx="2541">
                  <c:v>10.0728600025177</c:v>
                </c:pt>
                <c:pt idx="2542">
                  <c:v>10.07676005363464</c:v>
                </c:pt>
                <c:pt idx="2543">
                  <c:v>10.08066010475159</c:v>
                </c:pt>
                <c:pt idx="2544">
                  <c:v>10.08456015586853</c:v>
                </c:pt>
                <c:pt idx="2545">
                  <c:v>10.08846020698547</c:v>
                </c:pt>
                <c:pt idx="2546">
                  <c:v>10.09235000610352</c:v>
                </c:pt>
                <c:pt idx="2547">
                  <c:v>10.09625005722046</c:v>
                </c:pt>
                <c:pt idx="2548">
                  <c:v>10.1001501083374</c:v>
                </c:pt>
                <c:pt idx="2549">
                  <c:v>10.10405015945435</c:v>
                </c:pt>
                <c:pt idx="2550">
                  <c:v>10.10794997215271</c:v>
                </c:pt>
                <c:pt idx="2551">
                  <c:v>10.11185002326965</c:v>
                </c:pt>
                <c:pt idx="2552">
                  <c:v>10.1157500743866</c:v>
                </c:pt>
                <c:pt idx="2553">
                  <c:v>10.11965012550354</c:v>
                </c:pt>
                <c:pt idx="2554">
                  <c:v>10.12354016304016</c:v>
                </c:pt>
                <c:pt idx="2555">
                  <c:v>10.12743997573853</c:v>
                </c:pt>
                <c:pt idx="2556">
                  <c:v>10.13134002685547</c:v>
                </c:pt>
                <c:pt idx="2557">
                  <c:v>10.13524007797241</c:v>
                </c:pt>
                <c:pt idx="2558">
                  <c:v>10.13914012908936</c:v>
                </c:pt>
                <c:pt idx="2559">
                  <c:v>10.1430401802063</c:v>
                </c:pt>
                <c:pt idx="2560">
                  <c:v>10.14693999290466</c:v>
                </c:pt>
                <c:pt idx="2561">
                  <c:v>10.15084004402161</c:v>
                </c:pt>
                <c:pt idx="2562">
                  <c:v>10.15474009513855</c:v>
                </c:pt>
                <c:pt idx="2563">
                  <c:v>10.15863013267517</c:v>
                </c:pt>
                <c:pt idx="2564">
                  <c:v>10.16253018379211</c:v>
                </c:pt>
                <c:pt idx="2565">
                  <c:v>10.16642999649048</c:v>
                </c:pt>
                <c:pt idx="2566">
                  <c:v>10.17033004760742</c:v>
                </c:pt>
                <c:pt idx="2567">
                  <c:v>10.17423009872437</c:v>
                </c:pt>
                <c:pt idx="2568">
                  <c:v>10.17813014984131</c:v>
                </c:pt>
                <c:pt idx="2569">
                  <c:v>10.18203020095825</c:v>
                </c:pt>
                <c:pt idx="2570">
                  <c:v>10.18593001365662</c:v>
                </c:pt>
                <c:pt idx="2571">
                  <c:v>10.18982005119324</c:v>
                </c:pt>
                <c:pt idx="2572">
                  <c:v>10.19372010231018</c:v>
                </c:pt>
                <c:pt idx="2573">
                  <c:v>10.19762015342712</c:v>
                </c:pt>
                <c:pt idx="2574">
                  <c:v>10.20152020454407</c:v>
                </c:pt>
                <c:pt idx="2575">
                  <c:v>10.20542001724243</c:v>
                </c:pt>
                <c:pt idx="2576">
                  <c:v>10.20932006835937</c:v>
                </c:pt>
                <c:pt idx="2577">
                  <c:v>10.21322011947632</c:v>
                </c:pt>
                <c:pt idx="2578">
                  <c:v>10.21712017059326</c:v>
                </c:pt>
                <c:pt idx="2579">
                  <c:v>10.22101020812988</c:v>
                </c:pt>
                <c:pt idx="2580">
                  <c:v>10.22491002082825</c:v>
                </c:pt>
                <c:pt idx="2581">
                  <c:v>10.22881007194519</c:v>
                </c:pt>
                <c:pt idx="2582">
                  <c:v>10.23271012306213</c:v>
                </c:pt>
                <c:pt idx="2583">
                  <c:v>10.23661017417908</c:v>
                </c:pt>
                <c:pt idx="2584">
                  <c:v>10.24050998687744</c:v>
                </c:pt>
                <c:pt idx="2585">
                  <c:v>10.24441003799438</c:v>
                </c:pt>
                <c:pt idx="2586">
                  <c:v>10.24831008911133</c:v>
                </c:pt>
                <c:pt idx="2587">
                  <c:v>10.25221014022827</c:v>
                </c:pt>
                <c:pt idx="2588">
                  <c:v>10.25610017776489</c:v>
                </c:pt>
                <c:pt idx="2589">
                  <c:v>10.25999999046326</c:v>
                </c:pt>
                <c:pt idx="2590">
                  <c:v>10.2639000415802</c:v>
                </c:pt>
                <c:pt idx="2591">
                  <c:v>10.26780009269714</c:v>
                </c:pt>
                <c:pt idx="2592">
                  <c:v>10.27170014381409</c:v>
                </c:pt>
                <c:pt idx="2593">
                  <c:v>10.27560019493103</c:v>
                </c:pt>
                <c:pt idx="2594">
                  <c:v>10.27950000762939</c:v>
                </c:pt>
                <c:pt idx="2595">
                  <c:v>10.28340005874634</c:v>
                </c:pt>
                <c:pt idx="2596">
                  <c:v>10.28729009628296</c:v>
                </c:pt>
                <c:pt idx="2597">
                  <c:v>10.2911901473999</c:v>
                </c:pt>
                <c:pt idx="2598">
                  <c:v>10.29509019851685</c:v>
                </c:pt>
                <c:pt idx="2599">
                  <c:v>10.29899001121521</c:v>
                </c:pt>
                <c:pt idx="2600">
                  <c:v>10.30289006233215</c:v>
                </c:pt>
                <c:pt idx="2601">
                  <c:v>10.3067901134491</c:v>
                </c:pt>
                <c:pt idx="2602">
                  <c:v>10.31069016456604</c:v>
                </c:pt>
                <c:pt idx="2603">
                  <c:v>10.3145899772644</c:v>
                </c:pt>
                <c:pt idx="2604">
                  <c:v>10.31848001480103</c:v>
                </c:pt>
                <c:pt idx="2605">
                  <c:v>10.32238006591797</c:v>
                </c:pt>
                <c:pt idx="2606">
                  <c:v>10.32628011703491</c:v>
                </c:pt>
                <c:pt idx="2607">
                  <c:v>10.33018016815186</c:v>
                </c:pt>
                <c:pt idx="2608">
                  <c:v>10.33407998085022</c:v>
                </c:pt>
                <c:pt idx="2609">
                  <c:v>10.33798003196716</c:v>
                </c:pt>
                <c:pt idx="2610">
                  <c:v>10.34188008308411</c:v>
                </c:pt>
                <c:pt idx="2611">
                  <c:v>10.34578013420105</c:v>
                </c:pt>
                <c:pt idx="2612">
                  <c:v>10.34968018531799</c:v>
                </c:pt>
                <c:pt idx="2613">
                  <c:v>10.35356998443604</c:v>
                </c:pt>
                <c:pt idx="2614">
                  <c:v>10.35747003555298</c:v>
                </c:pt>
                <c:pt idx="2615">
                  <c:v>10.36137008666992</c:v>
                </c:pt>
                <c:pt idx="2616">
                  <c:v>10.36527013778687</c:v>
                </c:pt>
                <c:pt idx="2617">
                  <c:v>10.36917018890381</c:v>
                </c:pt>
                <c:pt idx="2618">
                  <c:v>10.37307000160217</c:v>
                </c:pt>
                <c:pt idx="2619">
                  <c:v>10.37697005271912</c:v>
                </c:pt>
                <c:pt idx="2620">
                  <c:v>10.38087010383606</c:v>
                </c:pt>
                <c:pt idx="2621">
                  <c:v>10.38476014137268</c:v>
                </c:pt>
                <c:pt idx="2622">
                  <c:v>10.38866019248962</c:v>
                </c:pt>
                <c:pt idx="2623">
                  <c:v>10.39256000518799</c:v>
                </c:pt>
                <c:pt idx="2624">
                  <c:v>10.39646005630493</c:v>
                </c:pt>
                <c:pt idx="2625">
                  <c:v>10.40036010742187</c:v>
                </c:pt>
                <c:pt idx="2626">
                  <c:v>10.40426015853882</c:v>
                </c:pt>
                <c:pt idx="2627">
                  <c:v>10.40816020965576</c:v>
                </c:pt>
                <c:pt idx="2628">
                  <c:v>10.41206002235413</c:v>
                </c:pt>
                <c:pt idx="2629">
                  <c:v>10.41595005989075</c:v>
                </c:pt>
                <c:pt idx="2630">
                  <c:v>10.4198501110077</c:v>
                </c:pt>
                <c:pt idx="2631">
                  <c:v>10.42375016212463</c:v>
                </c:pt>
                <c:pt idx="2632">
                  <c:v>10.427649974823</c:v>
                </c:pt>
                <c:pt idx="2633">
                  <c:v>10.43155002593994</c:v>
                </c:pt>
                <c:pt idx="2634">
                  <c:v>10.43545007705688</c:v>
                </c:pt>
                <c:pt idx="2635">
                  <c:v>10.43935012817383</c:v>
                </c:pt>
                <c:pt idx="2636">
                  <c:v>10.44325017929077</c:v>
                </c:pt>
                <c:pt idx="2637">
                  <c:v>10.44714999198914</c:v>
                </c:pt>
                <c:pt idx="2638">
                  <c:v>10.45104002952576</c:v>
                </c:pt>
                <c:pt idx="2639">
                  <c:v>10.4549400806427</c:v>
                </c:pt>
                <c:pt idx="2640">
                  <c:v>10.45884013175964</c:v>
                </c:pt>
                <c:pt idx="2641">
                  <c:v>10.46274018287659</c:v>
                </c:pt>
                <c:pt idx="2642">
                  <c:v>10.46663999557495</c:v>
                </c:pt>
                <c:pt idx="2643">
                  <c:v>10.47054004669189</c:v>
                </c:pt>
                <c:pt idx="2644">
                  <c:v>10.47444009780884</c:v>
                </c:pt>
                <c:pt idx="2645">
                  <c:v>10.47834014892578</c:v>
                </c:pt>
                <c:pt idx="2646">
                  <c:v>10.4822301864624</c:v>
                </c:pt>
                <c:pt idx="2647">
                  <c:v>10.48612999916077</c:v>
                </c:pt>
                <c:pt idx="2648">
                  <c:v>10.49003005027771</c:v>
                </c:pt>
                <c:pt idx="2649">
                  <c:v>10.49393010139465</c:v>
                </c:pt>
                <c:pt idx="2650">
                  <c:v>10.4978301525116</c:v>
                </c:pt>
                <c:pt idx="2651">
                  <c:v>10.50173020362854</c:v>
                </c:pt>
                <c:pt idx="2652">
                  <c:v>10.5056300163269</c:v>
                </c:pt>
                <c:pt idx="2653">
                  <c:v>10.50953006744385</c:v>
                </c:pt>
                <c:pt idx="2654">
                  <c:v>10.51342010498047</c:v>
                </c:pt>
                <c:pt idx="2655">
                  <c:v>10.51732015609741</c:v>
                </c:pt>
                <c:pt idx="2656">
                  <c:v>10.52122020721436</c:v>
                </c:pt>
                <c:pt idx="2657">
                  <c:v>10.52512001991272</c:v>
                </c:pt>
                <c:pt idx="2658">
                  <c:v>10.52902007102966</c:v>
                </c:pt>
                <c:pt idx="2659">
                  <c:v>10.53292012214661</c:v>
                </c:pt>
                <c:pt idx="2660">
                  <c:v>10.53682017326355</c:v>
                </c:pt>
                <c:pt idx="2661">
                  <c:v>10.54071998596191</c:v>
                </c:pt>
                <c:pt idx="2662">
                  <c:v>10.54461002349854</c:v>
                </c:pt>
                <c:pt idx="2663">
                  <c:v>10.54851007461548</c:v>
                </c:pt>
                <c:pt idx="2664">
                  <c:v>10.55241012573242</c:v>
                </c:pt>
                <c:pt idx="2665">
                  <c:v>10.55631017684937</c:v>
                </c:pt>
                <c:pt idx="2666">
                  <c:v>10.56020998954773</c:v>
                </c:pt>
                <c:pt idx="2667">
                  <c:v>10.56411004066467</c:v>
                </c:pt>
                <c:pt idx="2668">
                  <c:v>10.56801009178162</c:v>
                </c:pt>
                <c:pt idx="2669">
                  <c:v>10.57191014289856</c:v>
                </c:pt>
                <c:pt idx="2670">
                  <c:v>10.5758101940155</c:v>
                </c:pt>
                <c:pt idx="2671">
                  <c:v>10.57969999313354</c:v>
                </c:pt>
                <c:pt idx="2672">
                  <c:v>10.58360004425049</c:v>
                </c:pt>
                <c:pt idx="2673">
                  <c:v>10.58750009536743</c:v>
                </c:pt>
                <c:pt idx="2674">
                  <c:v>10.59140014648437</c:v>
                </c:pt>
                <c:pt idx="2675">
                  <c:v>10.59530019760132</c:v>
                </c:pt>
                <c:pt idx="2676">
                  <c:v>10.59920001029968</c:v>
                </c:pt>
                <c:pt idx="2677">
                  <c:v>10.60310006141663</c:v>
                </c:pt>
                <c:pt idx="2678">
                  <c:v>10.60700011253357</c:v>
                </c:pt>
                <c:pt idx="2679">
                  <c:v>10.61089015007019</c:v>
                </c:pt>
                <c:pt idx="2680">
                  <c:v>10.61479020118713</c:v>
                </c:pt>
                <c:pt idx="2681">
                  <c:v>10.6186900138855</c:v>
                </c:pt>
                <c:pt idx="2682">
                  <c:v>10.62259006500244</c:v>
                </c:pt>
                <c:pt idx="2683">
                  <c:v>10.62649011611938</c:v>
                </c:pt>
                <c:pt idx="2684">
                  <c:v>10.63039016723633</c:v>
                </c:pt>
                <c:pt idx="2685">
                  <c:v>10.63428997993469</c:v>
                </c:pt>
                <c:pt idx="2686">
                  <c:v>10.63819003105164</c:v>
                </c:pt>
                <c:pt idx="2687">
                  <c:v>10.64209008216858</c:v>
                </c:pt>
                <c:pt idx="2688">
                  <c:v>10.6459801197052</c:v>
                </c:pt>
                <c:pt idx="2689">
                  <c:v>10.64988017082214</c:v>
                </c:pt>
                <c:pt idx="2690">
                  <c:v>10.65377998352051</c:v>
                </c:pt>
                <c:pt idx="2691">
                  <c:v>10.65768003463745</c:v>
                </c:pt>
                <c:pt idx="2692">
                  <c:v>10.66158008575439</c:v>
                </c:pt>
                <c:pt idx="2693">
                  <c:v>10.66548013687134</c:v>
                </c:pt>
                <c:pt idx="2694">
                  <c:v>10.66938018798828</c:v>
                </c:pt>
                <c:pt idx="2695">
                  <c:v>10.67328000068665</c:v>
                </c:pt>
                <c:pt idx="2696">
                  <c:v>10.67717003822327</c:v>
                </c:pt>
                <c:pt idx="2697">
                  <c:v>10.68107008934021</c:v>
                </c:pt>
                <c:pt idx="2698">
                  <c:v>10.68497014045715</c:v>
                </c:pt>
                <c:pt idx="2699">
                  <c:v>10.6888701915741</c:v>
                </c:pt>
                <c:pt idx="2700">
                  <c:v>10.69277000427246</c:v>
                </c:pt>
                <c:pt idx="2701">
                  <c:v>10.6966700553894</c:v>
                </c:pt>
                <c:pt idx="2702">
                  <c:v>10.70057010650635</c:v>
                </c:pt>
                <c:pt idx="2703">
                  <c:v>10.7044701576233</c:v>
                </c:pt>
                <c:pt idx="2704">
                  <c:v>10.70836019515991</c:v>
                </c:pt>
                <c:pt idx="2705">
                  <c:v>10.71226000785828</c:v>
                </c:pt>
                <c:pt idx="2706">
                  <c:v>10.71616005897522</c:v>
                </c:pt>
                <c:pt idx="2707">
                  <c:v>10.72006011009216</c:v>
                </c:pt>
                <c:pt idx="2708">
                  <c:v>10.72396016120911</c:v>
                </c:pt>
                <c:pt idx="2709">
                  <c:v>10.72785997390747</c:v>
                </c:pt>
                <c:pt idx="2710">
                  <c:v>10.73176002502441</c:v>
                </c:pt>
                <c:pt idx="2711">
                  <c:v>10.73566007614136</c:v>
                </c:pt>
                <c:pt idx="2712">
                  <c:v>10.7395601272583</c:v>
                </c:pt>
                <c:pt idx="2713">
                  <c:v>10.74345016479492</c:v>
                </c:pt>
                <c:pt idx="2714">
                  <c:v>10.74734997749329</c:v>
                </c:pt>
                <c:pt idx="2715">
                  <c:v>10.75125002861023</c:v>
                </c:pt>
                <c:pt idx="2716">
                  <c:v>10.75515007972717</c:v>
                </c:pt>
                <c:pt idx="2717">
                  <c:v>10.75905013084412</c:v>
                </c:pt>
                <c:pt idx="2718">
                  <c:v>10.76295018196106</c:v>
                </c:pt>
                <c:pt idx="2719">
                  <c:v>10.76684999465942</c:v>
                </c:pt>
                <c:pt idx="2720">
                  <c:v>10.77075004577637</c:v>
                </c:pt>
                <c:pt idx="2721">
                  <c:v>10.77464008331299</c:v>
                </c:pt>
                <c:pt idx="2722">
                  <c:v>10.77854013442993</c:v>
                </c:pt>
                <c:pt idx="2723">
                  <c:v>10.78244018554687</c:v>
                </c:pt>
                <c:pt idx="2724">
                  <c:v>10.78633999824524</c:v>
                </c:pt>
                <c:pt idx="2725">
                  <c:v>10.79024004936218</c:v>
                </c:pt>
                <c:pt idx="2726">
                  <c:v>10.79414010047913</c:v>
                </c:pt>
                <c:pt idx="2727">
                  <c:v>10.79804015159607</c:v>
                </c:pt>
                <c:pt idx="2728">
                  <c:v>10.80194020271301</c:v>
                </c:pt>
                <c:pt idx="2729">
                  <c:v>10.80583000183105</c:v>
                </c:pt>
                <c:pt idx="2730">
                  <c:v>10.809730052948</c:v>
                </c:pt>
                <c:pt idx="2731">
                  <c:v>10.81363010406494</c:v>
                </c:pt>
                <c:pt idx="2732">
                  <c:v>10.81753015518188</c:v>
                </c:pt>
                <c:pt idx="2733">
                  <c:v>10.82143020629883</c:v>
                </c:pt>
                <c:pt idx="2734">
                  <c:v>10.8253300189972</c:v>
                </c:pt>
                <c:pt idx="2735">
                  <c:v>10.82923007011414</c:v>
                </c:pt>
                <c:pt idx="2736">
                  <c:v>10.83313012123108</c:v>
                </c:pt>
                <c:pt idx="2737">
                  <c:v>10.83703017234802</c:v>
                </c:pt>
                <c:pt idx="2738">
                  <c:v>10.84092020988464</c:v>
                </c:pt>
                <c:pt idx="2739">
                  <c:v>10.84482002258301</c:v>
                </c:pt>
                <c:pt idx="2740">
                  <c:v>10.84872007369995</c:v>
                </c:pt>
                <c:pt idx="2741">
                  <c:v>10.85262012481689</c:v>
                </c:pt>
                <c:pt idx="2742">
                  <c:v>10.85652017593384</c:v>
                </c:pt>
                <c:pt idx="2743">
                  <c:v>10.8604199886322</c:v>
                </c:pt>
                <c:pt idx="2744">
                  <c:v>10.86432003974915</c:v>
                </c:pt>
                <c:pt idx="2745">
                  <c:v>10.86822009086609</c:v>
                </c:pt>
                <c:pt idx="2746">
                  <c:v>10.87211012840271</c:v>
                </c:pt>
                <c:pt idx="2747">
                  <c:v>10.87601017951965</c:v>
                </c:pt>
                <c:pt idx="2748">
                  <c:v>10.87990999221802</c:v>
                </c:pt>
                <c:pt idx="2749">
                  <c:v>10.88381004333496</c:v>
                </c:pt>
                <c:pt idx="2750">
                  <c:v>10.8877100944519</c:v>
                </c:pt>
                <c:pt idx="2751">
                  <c:v>10.89161014556885</c:v>
                </c:pt>
                <c:pt idx="2752">
                  <c:v>10.8955101966858</c:v>
                </c:pt>
                <c:pt idx="2753">
                  <c:v>10.89941000938416</c:v>
                </c:pt>
                <c:pt idx="2754">
                  <c:v>10.90330004692078</c:v>
                </c:pt>
                <c:pt idx="2755">
                  <c:v>10.90720009803772</c:v>
                </c:pt>
                <c:pt idx="2756">
                  <c:v>10.91110014915466</c:v>
                </c:pt>
                <c:pt idx="2757">
                  <c:v>10.91500020027161</c:v>
                </c:pt>
                <c:pt idx="2758">
                  <c:v>10.91890001296997</c:v>
                </c:pt>
                <c:pt idx="2759">
                  <c:v>10.92280006408691</c:v>
                </c:pt>
                <c:pt idx="2760">
                  <c:v>10.92670011520386</c:v>
                </c:pt>
                <c:pt idx="2761">
                  <c:v>10.9306001663208</c:v>
                </c:pt>
                <c:pt idx="2762">
                  <c:v>10.93449997901917</c:v>
                </c:pt>
                <c:pt idx="2763">
                  <c:v>10.93839001655579</c:v>
                </c:pt>
                <c:pt idx="2764">
                  <c:v>10.94229006767273</c:v>
                </c:pt>
                <c:pt idx="2765">
                  <c:v>10.94619011878967</c:v>
                </c:pt>
                <c:pt idx="2766">
                  <c:v>10.95009016990662</c:v>
                </c:pt>
                <c:pt idx="2767">
                  <c:v>10.95398998260498</c:v>
                </c:pt>
                <c:pt idx="2768">
                  <c:v>10.95789003372192</c:v>
                </c:pt>
                <c:pt idx="2769">
                  <c:v>10.96179008483887</c:v>
                </c:pt>
                <c:pt idx="2770">
                  <c:v>10.96569013595581</c:v>
                </c:pt>
                <c:pt idx="2771">
                  <c:v>10.96958017349243</c:v>
                </c:pt>
                <c:pt idx="2772">
                  <c:v>10.9734799861908</c:v>
                </c:pt>
                <c:pt idx="2773">
                  <c:v>10.97738003730774</c:v>
                </c:pt>
                <c:pt idx="2774">
                  <c:v>10.98128008842468</c:v>
                </c:pt>
                <c:pt idx="2775">
                  <c:v>10.98518013954163</c:v>
                </c:pt>
                <c:pt idx="2776">
                  <c:v>10.98908019065857</c:v>
                </c:pt>
                <c:pt idx="2777">
                  <c:v>10.99298000335693</c:v>
                </c:pt>
                <c:pt idx="2778">
                  <c:v>10.99688005447388</c:v>
                </c:pt>
                <c:pt idx="2779">
                  <c:v>11.0007700920105</c:v>
                </c:pt>
                <c:pt idx="2780">
                  <c:v>11.00467014312744</c:v>
                </c:pt>
                <c:pt idx="2781">
                  <c:v>11.00857019424438</c:v>
                </c:pt>
                <c:pt idx="2782">
                  <c:v>11.01247000694275</c:v>
                </c:pt>
                <c:pt idx="2783">
                  <c:v>11.01637005805969</c:v>
                </c:pt>
                <c:pt idx="2784">
                  <c:v>11.02027010917664</c:v>
                </c:pt>
                <c:pt idx="2785">
                  <c:v>11.02417016029358</c:v>
                </c:pt>
                <c:pt idx="2786">
                  <c:v>11.02806997299194</c:v>
                </c:pt>
                <c:pt idx="2787">
                  <c:v>11.03197002410889</c:v>
                </c:pt>
                <c:pt idx="2788">
                  <c:v>11.03586006164551</c:v>
                </c:pt>
                <c:pt idx="2789">
                  <c:v>11.03976011276245</c:v>
                </c:pt>
                <c:pt idx="2790">
                  <c:v>11.04366016387939</c:v>
                </c:pt>
                <c:pt idx="2791">
                  <c:v>11.04755997657776</c:v>
                </c:pt>
                <c:pt idx="2792">
                  <c:v>11.0514600276947</c:v>
                </c:pt>
                <c:pt idx="2793">
                  <c:v>11.05536007881165</c:v>
                </c:pt>
                <c:pt idx="2794">
                  <c:v>11.05926012992859</c:v>
                </c:pt>
                <c:pt idx="2795">
                  <c:v>11.06316018104553</c:v>
                </c:pt>
                <c:pt idx="2796">
                  <c:v>11.06704998016357</c:v>
                </c:pt>
                <c:pt idx="2797">
                  <c:v>11.07095003128052</c:v>
                </c:pt>
                <c:pt idx="2798">
                  <c:v>11.07485008239746</c:v>
                </c:pt>
                <c:pt idx="2799">
                  <c:v>11.0787501335144</c:v>
                </c:pt>
                <c:pt idx="2800">
                  <c:v>11.08265018463135</c:v>
                </c:pt>
                <c:pt idx="2801">
                  <c:v>11.08654999732971</c:v>
                </c:pt>
                <c:pt idx="2802">
                  <c:v>11.09045004844666</c:v>
                </c:pt>
                <c:pt idx="2803">
                  <c:v>11.0943500995636</c:v>
                </c:pt>
                <c:pt idx="2804">
                  <c:v>11.09824013710022</c:v>
                </c:pt>
                <c:pt idx="2805">
                  <c:v>11.10214018821716</c:v>
                </c:pt>
                <c:pt idx="2806">
                  <c:v>11.10604000091553</c:v>
                </c:pt>
                <c:pt idx="2807">
                  <c:v>11.10994005203247</c:v>
                </c:pt>
                <c:pt idx="2808">
                  <c:v>11.11384010314941</c:v>
                </c:pt>
                <c:pt idx="2809">
                  <c:v>11.11774015426636</c:v>
                </c:pt>
                <c:pt idx="2810">
                  <c:v>11.1216402053833</c:v>
                </c:pt>
                <c:pt idx="2811">
                  <c:v>11.12554001808167</c:v>
                </c:pt>
                <c:pt idx="2812">
                  <c:v>11.12944006919861</c:v>
                </c:pt>
                <c:pt idx="2813">
                  <c:v>11.13333010673523</c:v>
                </c:pt>
                <c:pt idx="2814">
                  <c:v>11.13723015785217</c:v>
                </c:pt>
                <c:pt idx="2815">
                  <c:v>11.14113020896912</c:v>
                </c:pt>
                <c:pt idx="2816">
                  <c:v>11.14503002166748</c:v>
                </c:pt>
                <c:pt idx="2817">
                  <c:v>11.14893007278442</c:v>
                </c:pt>
                <c:pt idx="2818">
                  <c:v>11.15283012390137</c:v>
                </c:pt>
                <c:pt idx="2819">
                  <c:v>11.15673017501831</c:v>
                </c:pt>
                <c:pt idx="2820">
                  <c:v>11.16062998771667</c:v>
                </c:pt>
                <c:pt idx="2821">
                  <c:v>11.1645200252533</c:v>
                </c:pt>
                <c:pt idx="2822">
                  <c:v>11.16842007637024</c:v>
                </c:pt>
                <c:pt idx="2823">
                  <c:v>11.17232012748718</c:v>
                </c:pt>
                <c:pt idx="2824">
                  <c:v>11.17622017860413</c:v>
                </c:pt>
                <c:pt idx="2825">
                  <c:v>11.1801199913025</c:v>
                </c:pt>
                <c:pt idx="2826">
                  <c:v>11.18402004241943</c:v>
                </c:pt>
                <c:pt idx="2827">
                  <c:v>11.18792009353638</c:v>
                </c:pt>
                <c:pt idx="2828">
                  <c:v>11.19182014465332</c:v>
                </c:pt>
                <c:pt idx="2829">
                  <c:v>11.19571018218994</c:v>
                </c:pt>
                <c:pt idx="2830">
                  <c:v>11.19960999488831</c:v>
                </c:pt>
                <c:pt idx="2831">
                  <c:v>11.20351004600525</c:v>
                </c:pt>
                <c:pt idx="2832">
                  <c:v>11.20741009712219</c:v>
                </c:pt>
                <c:pt idx="2833">
                  <c:v>11.21131014823914</c:v>
                </c:pt>
                <c:pt idx="2834">
                  <c:v>11.21521019935608</c:v>
                </c:pt>
                <c:pt idx="2835">
                  <c:v>11.21911001205444</c:v>
                </c:pt>
                <c:pt idx="2836">
                  <c:v>11.22301006317139</c:v>
                </c:pt>
                <c:pt idx="2837">
                  <c:v>11.22691011428833</c:v>
                </c:pt>
                <c:pt idx="2838">
                  <c:v>11.23080015182495</c:v>
                </c:pt>
                <c:pt idx="2839">
                  <c:v>11.23470020294189</c:v>
                </c:pt>
                <c:pt idx="2840">
                  <c:v>11.23860001564026</c:v>
                </c:pt>
                <c:pt idx="2841">
                  <c:v>11.2425000667572</c:v>
                </c:pt>
                <c:pt idx="2842">
                  <c:v>11.24640011787415</c:v>
                </c:pt>
                <c:pt idx="2843">
                  <c:v>11.25030016899109</c:v>
                </c:pt>
                <c:pt idx="2844">
                  <c:v>11.25419998168945</c:v>
                </c:pt>
                <c:pt idx="2845">
                  <c:v>11.2581000328064</c:v>
                </c:pt>
                <c:pt idx="2846">
                  <c:v>11.26199007034302</c:v>
                </c:pt>
                <c:pt idx="2847">
                  <c:v>11.26589012145996</c:v>
                </c:pt>
                <c:pt idx="2848">
                  <c:v>11.2697901725769</c:v>
                </c:pt>
                <c:pt idx="2849">
                  <c:v>11.27368998527527</c:v>
                </c:pt>
                <c:pt idx="2850">
                  <c:v>11.27759003639221</c:v>
                </c:pt>
                <c:pt idx="2851">
                  <c:v>11.28149008750916</c:v>
                </c:pt>
                <c:pt idx="2852">
                  <c:v>11.2853901386261</c:v>
                </c:pt>
                <c:pt idx="2853">
                  <c:v>11.28929018974304</c:v>
                </c:pt>
                <c:pt idx="2854">
                  <c:v>11.29317998886108</c:v>
                </c:pt>
                <c:pt idx="2855">
                  <c:v>11.29708003997803</c:v>
                </c:pt>
                <c:pt idx="2856">
                  <c:v>11.30098009109497</c:v>
                </c:pt>
                <c:pt idx="2857">
                  <c:v>11.30488014221191</c:v>
                </c:pt>
                <c:pt idx="2858">
                  <c:v>11.30878019332886</c:v>
                </c:pt>
                <c:pt idx="2859">
                  <c:v>11.31268000602722</c:v>
                </c:pt>
                <c:pt idx="2860">
                  <c:v>11.31658005714416</c:v>
                </c:pt>
                <c:pt idx="2861">
                  <c:v>11.32048010826111</c:v>
                </c:pt>
                <c:pt idx="2862">
                  <c:v>11.32438015937805</c:v>
                </c:pt>
                <c:pt idx="2863">
                  <c:v>11.32827019691467</c:v>
                </c:pt>
                <c:pt idx="2864">
                  <c:v>11.33217000961304</c:v>
                </c:pt>
                <c:pt idx="2865">
                  <c:v>11.33607006072998</c:v>
                </c:pt>
                <c:pt idx="2866">
                  <c:v>11.33997011184692</c:v>
                </c:pt>
                <c:pt idx="2867">
                  <c:v>11.34387016296387</c:v>
                </c:pt>
                <c:pt idx="2868">
                  <c:v>11.34776997566223</c:v>
                </c:pt>
                <c:pt idx="2869">
                  <c:v>11.35167002677917</c:v>
                </c:pt>
                <c:pt idx="2870">
                  <c:v>11.35557007789612</c:v>
                </c:pt>
                <c:pt idx="2871">
                  <c:v>11.35946011543274</c:v>
                </c:pt>
                <c:pt idx="2872">
                  <c:v>11.36336016654968</c:v>
                </c:pt>
                <c:pt idx="2873">
                  <c:v>11.36725997924805</c:v>
                </c:pt>
                <c:pt idx="2874">
                  <c:v>11.371160030365</c:v>
                </c:pt>
                <c:pt idx="2875">
                  <c:v>11.37506008148193</c:v>
                </c:pt>
                <c:pt idx="2876">
                  <c:v>11.37896013259888</c:v>
                </c:pt>
                <c:pt idx="2877">
                  <c:v>11.38286018371582</c:v>
                </c:pt>
                <c:pt idx="2878">
                  <c:v>11.38675999641418</c:v>
                </c:pt>
                <c:pt idx="2879">
                  <c:v>11.39065003395081</c:v>
                </c:pt>
                <c:pt idx="2880">
                  <c:v>11.39455008506775</c:v>
                </c:pt>
                <c:pt idx="2881">
                  <c:v>11.3984501361847</c:v>
                </c:pt>
                <c:pt idx="2882">
                  <c:v>11.40235018730164</c:v>
                </c:pt>
                <c:pt idx="2883">
                  <c:v>11.40625</c:v>
                </c:pt>
                <c:pt idx="2884">
                  <c:v>11.41015005111694</c:v>
                </c:pt>
                <c:pt idx="2885">
                  <c:v>11.41405010223389</c:v>
                </c:pt>
                <c:pt idx="2886">
                  <c:v>11.41795015335083</c:v>
                </c:pt>
                <c:pt idx="2887">
                  <c:v>11.42185020446777</c:v>
                </c:pt>
                <c:pt idx="2888">
                  <c:v>11.42574000358582</c:v>
                </c:pt>
                <c:pt idx="2889">
                  <c:v>11.42964005470276</c:v>
                </c:pt>
                <c:pt idx="2890">
                  <c:v>11.4335401058197</c:v>
                </c:pt>
                <c:pt idx="2891">
                  <c:v>11.43744015693665</c:v>
                </c:pt>
                <c:pt idx="2892">
                  <c:v>11.44134020805359</c:v>
                </c:pt>
                <c:pt idx="2893">
                  <c:v>11.44524002075195</c:v>
                </c:pt>
                <c:pt idx="2894">
                  <c:v>11.4491400718689</c:v>
                </c:pt>
                <c:pt idx="2895">
                  <c:v>11.45304012298584</c:v>
                </c:pt>
                <c:pt idx="2896">
                  <c:v>11.45693016052246</c:v>
                </c:pt>
                <c:pt idx="2897">
                  <c:v>11.46082997322083</c:v>
                </c:pt>
                <c:pt idx="2898">
                  <c:v>11.46473002433777</c:v>
                </c:pt>
                <c:pt idx="2899">
                  <c:v>11.46863007545471</c:v>
                </c:pt>
                <c:pt idx="2900">
                  <c:v>11.47253012657166</c:v>
                </c:pt>
                <c:pt idx="2901">
                  <c:v>11.4764301776886</c:v>
                </c:pt>
                <c:pt idx="2902">
                  <c:v>11.48032999038696</c:v>
                </c:pt>
                <c:pt idx="2903">
                  <c:v>11.48423004150391</c:v>
                </c:pt>
                <c:pt idx="2904">
                  <c:v>11.48812007904053</c:v>
                </c:pt>
                <c:pt idx="2905">
                  <c:v>11.49202013015747</c:v>
                </c:pt>
                <c:pt idx="2906">
                  <c:v>11.49592018127441</c:v>
                </c:pt>
                <c:pt idx="2907">
                  <c:v>11.49981999397278</c:v>
                </c:pt>
                <c:pt idx="2908">
                  <c:v>11.50372004508972</c:v>
                </c:pt>
                <c:pt idx="2909">
                  <c:v>11.50762009620667</c:v>
                </c:pt>
                <c:pt idx="2910">
                  <c:v>11.51152014732361</c:v>
                </c:pt>
                <c:pt idx="2911">
                  <c:v>11.51542019844055</c:v>
                </c:pt>
                <c:pt idx="2912">
                  <c:v>11.51932001113892</c:v>
                </c:pt>
                <c:pt idx="2913">
                  <c:v>11.52321004867554</c:v>
                </c:pt>
                <c:pt idx="2914">
                  <c:v>11.52711009979248</c:v>
                </c:pt>
                <c:pt idx="2915">
                  <c:v>11.53101015090942</c:v>
                </c:pt>
                <c:pt idx="2916">
                  <c:v>11.53491020202637</c:v>
                </c:pt>
                <c:pt idx="2917">
                  <c:v>11.53881001472473</c:v>
                </c:pt>
                <c:pt idx="2918">
                  <c:v>11.54271006584167</c:v>
                </c:pt>
                <c:pt idx="2919">
                  <c:v>11.54661011695862</c:v>
                </c:pt>
                <c:pt idx="2920">
                  <c:v>11.55051016807556</c:v>
                </c:pt>
                <c:pt idx="2921">
                  <c:v>11.55440020561218</c:v>
                </c:pt>
                <c:pt idx="2922">
                  <c:v>11.55830001831055</c:v>
                </c:pt>
                <c:pt idx="2923">
                  <c:v>11.5622000694275</c:v>
                </c:pt>
                <c:pt idx="2924">
                  <c:v>11.56610012054443</c:v>
                </c:pt>
                <c:pt idx="2925">
                  <c:v>11.57000017166138</c:v>
                </c:pt>
                <c:pt idx="2926">
                  <c:v>11.57389998435974</c:v>
                </c:pt>
                <c:pt idx="2927">
                  <c:v>11.57780003547668</c:v>
                </c:pt>
                <c:pt idx="2928">
                  <c:v>11.58170008659363</c:v>
                </c:pt>
                <c:pt idx="2929">
                  <c:v>11.58559012413025</c:v>
                </c:pt>
                <c:pt idx="2930">
                  <c:v>11.5894901752472</c:v>
                </c:pt>
                <c:pt idx="2931">
                  <c:v>11.59338998794556</c:v>
                </c:pt>
                <c:pt idx="2932">
                  <c:v>11.5972900390625</c:v>
                </c:pt>
                <c:pt idx="2933">
                  <c:v>11.60119009017944</c:v>
                </c:pt>
                <c:pt idx="2934">
                  <c:v>11.60509014129639</c:v>
                </c:pt>
                <c:pt idx="2935">
                  <c:v>11.60899019241333</c:v>
                </c:pt>
                <c:pt idx="2936">
                  <c:v>11.61289000511169</c:v>
                </c:pt>
                <c:pt idx="2937">
                  <c:v>11.61679005622864</c:v>
                </c:pt>
                <c:pt idx="2938">
                  <c:v>11.62068009376526</c:v>
                </c:pt>
                <c:pt idx="2939">
                  <c:v>11.6245801448822</c:v>
                </c:pt>
                <c:pt idx="2940">
                  <c:v>11.62848019599915</c:v>
                </c:pt>
                <c:pt idx="2941">
                  <c:v>11.63238000869751</c:v>
                </c:pt>
                <c:pt idx="2942">
                  <c:v>11.63628005981445</c:v>
                </c:pt>
                <c:pt idx="2943">
                  <c:v>11.6401801109314</c:v>
                </c:pt>
                <c:pt idx="2944">
                  <c:v>11.64408016204834</c:v>
                </c:pt>
                <c:pt idx="2945">
                  <c:v>11.6479799747467</c:v>
                </c:pt>
                <c:pt idx="2946">
                  <c:v>11.65187001228333</c:v>
                </c:pt>
                <c:pt idx="2947">
                  <c:v>11.65577006340027</c:v>
                </c:pt>
                <c:pt idx="2948">
                  <c:v>11.65967011451721</c:v>
                </c:pt>
                <c:pt idx="2949">
                  <c:v>11.66357016563416</c:v>
                </c:pt>
                <c:pt idx="2950">
                  <c:v>11.66746997833252</c:v>
                </c:pt>
                <c:pt idx="2951">
                  <c:v>11.67137002944946</c:v>
                </c:pt>
                <c:pt idx="2952">
                  <c:v>11.67527008056641</c:v>
                </c:pt>
                <c:pt idx="2953">
                  <c:v>11.67917013168335</c:v>
                </c:pt>
                <c:pt idx="2954">
                  <c:v>11.68306016921997</c:v>
                </c:pt>
                <c:pt idx="2955">
                  <c:v>11.68695998191833</c:v>
                </c:pt>
                <c:pt idx="2956">
                  <c:v>11.69086003303528</c:v>
                </c:pt>
                <c:pt idx="2957">
                  <c:v>11.69476008415222</c:v>
                </c:pt>
                <c:pt idx="2958">
                  <c:v>11.69866013526916</c:v>
                </c:pt>
                <c:pt idx="2959">
                  <c:v>11.70256018638611</c:v>
                </c:pt>
                <c:pt idx="2960">
                  <c:v>11.70645999908447</c:v>
                </c:pt>
                <c:pt idx="2961">
                  <c:v>11.71036005020142</c:v>
                </c:pt>
                <c:pt idx="2962">
                  <c:v>11.71426010131836</c:v>
                </c:pt>
                <c:pt idx="2963">
                  <c:v>11.71815013885498</c:v>
                </c:pt>
                <c:pt idx="2964">
                  <c:v>11.72205018997192</c:v>
                </c:pt>
                <c:pt idx="2965">
                  <c:v>11.72595000267029</c:v>
                </c:pt>
                <c:pt idx="2966">
                  <c:v>11.72985005378723</c:v>
                </c:pt>
                <c:pt idx="2967">
                  <c:v>11.73375010490417</c:v>
                </c:pt>
                <c:pt idx="2968">
                  <c:v>11.73765015602112</c:v>
                </c:pt>
                <c:pt idx="2969">
                  <c:v>11.74155020713806</c:v>
                </c:pt>
                <c:pt idx="2970">
                  <c:v>11.74545001983643</c:v>
                </c:pt>
                <c:pt idx="2971">
                  <c:v>11.74934005737305</c:v>
                </c:pt>
                <c:pt idx="2972">
                  <c:v>11.75324010849</c:v>
                </c:pt>
                <c:pt idx="2973">
                  <c:v>11.75714015960693</c:v>
                </c:pt>
                <c:pt idx="2974">
                  <c:v>11.7610399723053</c:v>
                </c:pt>
                <c:pt idx="2975">
                  <c:v>11.76494002342224</c:v>
                </c:pt>
                <c:pt idx="2976">
                  <c:v>11.76884007453918</c:v>
                </c:pt>
                <c:pt idx="2977">
                  <c:v>11.77274012565613</c:v>
                </c:pt>
                <c:pt idx="2978">
                  <c:v>11.77664017677307</c:v>
                </c:pt>
                <c:pt idx="2979">
                  <c:v>11.78052997589111</c:v>
                </c:pt>
                <c:pt idx="2980">
                  <c:v>11.78443002700806</c:v>
                </c:pt>
                <c:pt idx="2981">
                  <c:v>11.788330078125</c:v>
                </c:pt>
                <c:pt idx="2982">
                  <c:v>11.79223012924194</c:v>
                </c:pt>
                <c:pt idx="2983">
                  <c:v>11.79613018035889</c:v>
                </c:pt>
                <c:pt idx="2984">
                  <c:v>11.80002999305725</c:v>
                </c:pt>
                <c:pt idx="2985">
                  <c:v>11.80393004417419</c:v>
                </c:pt>
                <c:pt idx="2986">
                  <c:v>11.80783009529114</c:v>
                </c:pt>
                <c:pt idx="2987">
                  <c:v>11.81173014640808</c:v>
                </c:pt>
                <c:pt idx="2988">
                  <c:v>11.8156201839447</c:v>
                </c:pt>
                <c:pt idx="2989">
                  <c:v>11.81951999664307</c:v>
                </c:pt>
                <c:pt idx="2990">
                  <c:v>11.82342004776001</c:v>
                </c:pt>
                <c:pt idx="2991">
                  <c:v>11.82732009887695</c:v>
                </c:pt>
                <c:pt idx="2992">
                  <c:v>11.8312201499939</c:v>
                </c:pt>
                <c:pt idx="2993">
                  <c:v>11.83512020111084</c:v>
                </c:pt>
                <c:pt idx="2994">
                  <c:v>11.8390200138092</c:v>
                </c:pt>
                <c:pt idx="2995">
                  <c:v>11.84292006492615</c:v>
                </c:pt>
                <c:pt idx="2996">
                  <c:v>11.84681010246277</c:v>
                </c:pt>
                <c:pt idx="2997">
                  <c:v>11.85071015357971</c:v>
                </c:pt>
                <c:pt idx="2998">
                  <c:v>11.85461020469666</c:v>
                </c:pt>
                <c:pt idx="2999">
                  <c:v>11.85851001739502</c:v>
                </c:pt>
                <c:pt idx="3000">
                  <c:v>11.86241006851196</c:v>
                </c:pt>
                <c:pt idx="3001">
                  <c:v>11.86631011962891</c:v>
                </c:pt>
                <c:pt idx="3002">
                  <c:v>11.87021017074585</c:v>
                </c:pt>
                <c:pt idx="3003">
                  <c:v>11.87410998344421</c:v>
                </c:pt>
                <c:pt idx="3004">
                  <c:v>11.87800002098083</c:v>
                </c:pt>
                <c:pt idx="3005">
                  <c:v>11.88190007209778</c:v>
                </c:pt>
                <c:pt idx="3006">
                  <c:v>11.88580012321472</c:v>
                </c:pt>
                <c:pt idx="3007">
                  <c:v>11.88970017433166</c:v>
                </c:pt>
                <c:pt idx="3008">
                  <c:v>11.89359998703003</c:v>
                </c:pt>
                <c:pt idx="3009">
                  <c:v>11.89750003814697</c:v>
                </c:pt>
                <c:pt idx="3010">
                  <c:v>11.90140008926392</c:v>
                </c:pt>
                <c:pt idx="3011">
                  <c:v>11.90530014038086</c:v>
                </c:pt>
                <c:pt idx="3012">
                  <c:v>11.9092001914978</c:v>
                </c:pt>
                <c:pt idx="3013">
                  <c:v>11.91308999061584</c:v>
                </c:pt>
                <c:pt idx="3014">
                  <c:v>11.91699004173279</c:v>
                </c:pt>
                <c:pt idx="3015">
                  <c:v>11.92089009284973</c:v>
                </c:pt>
                <c:pt idx="3016">
                  <c:v>11.92479014396667</c:v>
                </c:pt>
                <c:pt idx="3017">
                  <c:v>11.92869019508362</c:v>
                </c:pt>
                <c:pt idx="3018">
                  <c:v>11.93259000778198</c:v>
                </c:pt>
                <c:pt idx="3019">
                  <c:v>11.93649005889893</c:v>
                </c:pt>
                <c:pt idx="3020">
                  <c:v>11.94039011001587</c:v>
                </c:pt>
                <c:pt idx="3021">
                  <c:v>11.94428014755249</c:v>
                </c:pt>
                <c:pt idx="3022">
                  <c:v>11.94818019866943</c:v>
                </c:pt>
                <c:pt idx="3023">
                  <c:v>11.9520800113678</c:v>
                </c:pt>
                <c:pt idx="3024">
                  <c:v>11.95598006248474</c:v>
                </c:pt>
                <c:pt idx="3025">
                  <c:v>11.95988011360168</c:v>
                </c:pt>
                <c:pt idx="3026">
                  <c:v>11.96378016471863</c:v>
                </c:pt>
                <c:pt idx="3027">
                  <c:v>11.967679977417</c:v>
                </c:pt>
                <c:pt idx="3028">
                  <c:v>11.97158002853394</c:v>
                </c:pt>
                <c:pt idx="3029">
                  <c:v>11.97548007965088</c:v>
                </c:pt>
                <c:pt idx="3030">
                  <c:v>11.9793701171875</c:v>
                </c:pt>
                <c:pt idx="3031">
                  <c:v>11.98327016830444</c:v>
                </c:pt>
                <c:pt idx="3032">
                  <c:v>11.98716998100281</c:v>
                </c:pt>
                <c:pt idx="3033">
                  <c:v>11.99107003211975</c:v>
                </c:pt>
                <c:pt idx="3034">
                  <c:v>11.99497008323669</c:v>
                </c:pt>
                <c:pt idx="3035">
                  <c:v>11.99887013435364</c:v>
                </c:pt>
                <c:pt idx="3036">
                  <c:v>12.00277018547058</c:v>
                </c:pt>
                <c:pt idx="3037">
                  <c:v>12.00666999816895</c:v>
                </c:pt>
                <c:pt idx="3038">
                  <c:v>12.01056003570557</c:v>
                </c:pt>
                <c:pt idx="3039">
                  <c:v>12.01446008682251</c:v>
                </c:pt>
                <c:pt idx="3040">
                  <c:v>12.01836013793945</c:v>
                </c:pt>
                <c:pt idx="3041">
                  <c:v>12.0222601890564</c:v>
                </c:pt>
                <c:pt idx="3042">
                  <c:v>12.02616000175476</c:v>
                </c:pt>
                <c:pt idx="3043">
                  <c:v>12.0300600528717</c:v>
                </c:pt>
                <c:pt idx="3044">
                  <c:v>12.03396010398865</c:v>
                </c:pt>
                <c:pt idx="3045">
                  <c:v>12.03786015510559</c:v>
                </c:pt>
                <c:pt idx="3046">
                  <c:v>12.04175019264221</c:v>
                </c:pt>
                <c:pt idx="3047">
                  <c:v>12.04565000534058</c:v>
                </c:pt>
                <c:pt idx="3048">
                  <c:v>12.04955005645752</c:v>
                </c:pt>
                <c:pt idx="3049">
                  <c:v>12.05345010757446</c:v>
                </c:pt>
                <c:pt idx="3050">
                  <c:v>12.05735015869141</c:v>
                </c:pt>
                <c:pt idx="3051">
                  <c:v>12.06125020980835</c:v>
                </c:pt>
                <c:pt idx="3052">
                  <c:v>12.06515002250671</c:v>
                </c:pt>
                <c:pt idx="3053">
                  <c:v>12.06905007362366</c:v>
                </c:pt>
                <c:pt idx="3054">
                  <c:v>12.07294011116028</c:v>
                </c:pt>
                <c:pt idx="3055">
                  <c:v>12.07684016227722</c:v>
                </c:pt>
                <c:pt idx="3056">
                  <c:v>12.08073997497559</c:v>
                </c:pt>
                <c:pt idx="3057">
                  <c:v>12.08464002609253</c:v>
                </c:pt>
                <c:pt idx="3058">
                  <c:v>12.08854007720947</c:v>
                </c:pt>
                <c:pt idx="3059">
                  <c:v>12.09244012832642</c:v>
                </c:pt>
                <c:pt idx="3060">
                  <c:v>12.09634017944336</c:v>
                </c:pt>
                <c:pt idx="3061">
                  <c:v>12.10023999214172</c:v>
                </c:pt>
                <c:pt idx="3062">
                  <c:v>12.10414004325867</c:v>
                </c:pt>
                <c:pt idx="3063">
                  <c:v>12.10803008079529</c:v>
                </c:pt>
                <c:pt idx="3064">
                  <c:v>12.11193013191223</c:v>
                </c:pt>
                <c:pt idx="3065">
                  <c:v>12.11583018302917</c:v>
                </c:pt>
                <c:pt idx="3066">
                  <c:v>12.11972999572754</c:v>
                </c:pt>
                <c:pt idx="3067">
                  <c:v>12.12363004684448</c:v>
                </c:pt>
                <c:pt idx="3068">
                  <c:v>12.12753009796143</c:v>
                </c:pt>
                <c:pt idx="3069">
                  <c:v>12.13143014907837</c:v>
                </c:pt>
                <c:pt idx="3070">
                  <c:v>12.13533020019531</c:v>
                </c:pt>
                <c:pt idx="3071">
                  <c:v>12.13921999931335</c:v>
                </c:pt>
                <c:pt idx="3072">
                  <c:v>12.1431200504303</c:v>
                </c:pt>
                <c:pt idx="3073">
                  <c:v>12.14702010154724</c:v>
                </c:pt>
                <c:pt idx="3074">
                  <c:v>12.15092015266418</c:v>
                </c:pt>
                <c:pt idx="3075">
                  <c:v>12.15482020378113</c:v>
                </c:pt>
                <c:pt idx="3076">
                  <c:v>12.15872001647949</c:v>
                </c:pt>
                <c:pt idx="3077">
                  <c:v>12.16262006759644</c:v>
                </c:pt>
                <c:pt idx="3078">
                  <c:v>12.16652011871338</c:v>
                </c:pt>
                <c:pt idx="3079">
                  <c:v>12.17041015625</c:v>
                </c:pt>
                <c:pt idx="3080">
                  <c:v>12.17431020736694</c:v>
                </c:pt>
                <c:pt idx="3081">
                  <c:v>12.17821002006531</c:v>
                </c:pt>
                <c:pt idx="3082">
                  <c:v>12.18211007118225</c:v>
                </c:pt>
                <c:pt idx="3083">
                  <c:v>12.18601012229919</c:v>
                </c:pt>
                <c:pt idx="3084">
                  <c:v>12.18991017341614</c:v>
                </c:pt>
                <c:pt idx="3085">
                  <c:v>12.1938099861145</c:v>
                </c:pt>
                <c:pt idx="3086">
                  <c:v>12.19771003723145</c:v>
                </c:pt>
                <c:pt idx="3087">
                  <c:v>12.20161008834839</c:v>
                </c:pt>
                <c:pt idx="3088">
                  <c:v>12.20550012588501</c:v>
                </c:pt>
                <c:pt idx="3089">
                  <c:v>12.20940017700195</c:v>
                </c:pt>
                <c:pt idx="3090">
                  <c:v>12.21329998970032</c:v>
                </c:pt>
                <c:pt idx="3091">
                  <c:v>12.21720004081726</c:v>
                </c:pt>
                <c:pt idx="3092">
                  <c:v>12.2211000919342</c:v>
                </c:pt>
                <c:pt idx="3093">
                  <c:v>12.22500014305115</c:v>
                </c:pt>
                <c:pt idx="3094">
                  <c:v>12.22890019416809</c:v>
                </c:pt>
                <c:pt idx="3095">
                  <c:v>12.23280000686646</c:v>
                </c:pt>
                <c:pt idx="3096">
                  <c:v>12.23669004440308</c:v>
                </c:pt>
                <c:pt idx="3097">
                  <c:v>12.24059009552002</c:v>
                </c:pt>
                <c:pt idx="3098">
                  <c:v>12.24449014663696</c:v>
                </c:pt>
                <c:pt idx="3099">
                  <c:v>12.24839019775391</c:v>
                </c:pt>
                <c:pt idx="3100">
                  <c:v>12.25229001045227</c:v>
                </c:pt>
                <c:pt idx="3101">
                  <c:v>12.25619006156921</c:v>
                </c:pt>
                <c:pt idx="3102">
                  <c:v>12.26009011268616</c:v>
                </c:pt>
                <c:pt idx="3103">
                  <c:v>12.2639901638031</c:v>
                </c:pt>
                <c:pt idx="3104">
                  <c:v>12.26788020133972</c:v>
                </c:pt>
                <c:pt idx="3105">
                  <c:v>12.27178001403809</c:v>
                </c:pt>
                <c:pt idx="3106">
                  <c:v>12.27568006515503</c:v>
                </c:pt>
                <c:pt idx="3107">
                  <c:v>12.27958011627197</c:v>
                </c:pt>
                <c:pt idx="3108">
                  <c:v>12.28348016738892</c:v>
                </c:pt>
                <c:pt idx="3109">
                  <c:v>12.28737998008728</c:v>
                </c:pt>
                <c:pt idx="3110">
                  <c:v>12.29128003120422</c:v>
                </c:pt>
                <c:pt idx="3111">
                  <c:v>12.29518008232117</c:v>
                </c:pt>
                <c:pt idx="3112">
                  <c:v>12.29908013343811</c:v>
                </c:pt>
                <c:pt idx="3113">
                  <c:v>12.30297017097473</c:v>
                </c:pt>
                <c:pt idx="3114">
                  <c:v>12.3068699836731</c:v>
                </c:pt>
                <c:pt idx="3115">
                  <c:v>12.31077003479004</c:v>
                </c:pt>
                <c:pt idx="3116">
                  <c:v>12.31467008590698</c:v>
                </c:pt>
                <c:pt idx="3117">
                  <c:v>12.31857013702393</c:v>
                </c:pt>
                <c:pt idx="3118">
                  <c:v>12.32247018814087</c:v>
                </c:pt>
                <c:pt idx="3119">
                  <c:v>12.32637000083923</c:v>
                </c:pt>
                <c:pt idx="3120">
                  <c:v>12.33027005195618</c:v>
                </c:pt>
                <c:pt idx="3121">
                  <c:v>12.3341600894928</c:v>
                </c:pt>
                <c:pt idx="3122">
                  <c:v>12.33806014060974</c:v>
                </c:pt>
                <c:pt idx="3123">
                  <c:v>12.34196019172668</c:v>
                </c:pt>
                <c:pt idx="3124">
                  <c:v>12.34586000442505</c:v>
                </c:pt>
                <c:pt idx="3125">
                  <c:v>12.349760055542</c:v>
                </c:pt>
                <c:pt idx="3126">
                  <c:v>12.35366010665894</c:v>
                </c:pt>
                <c:pt idx="3127">
                  <c:v>12.35756015777588</c:v>
                </c:pt>
                <c:pt idx="3128">
                  <c:v>12.36146020889282</c:v>
                </c:pt>
                <c:pt idx="3129">
                  <c:v>12.36535000801086</c:v>
                </c:pt>
                <c:pt idx="3130">
                  <c:v>12.36925005912781</c:v>
                </c:pt>
                <c:pt idx="3131">
                  <c:v>12.37315011024475</c:v>
                </c:pt>
                <c:pt idx="3132">
                  <c:v>12.37705016136169</c:v>
                </c:pt>
                <c:pt idx="3133">
                  <c:v>12.38094997406006</c:v>
                </c:pt>
                <c:pt idx="3134">
                  <c:v>12.384850025177</c:v>
                </c:pt>
                <c:pt idx="3135">
                  <c:v>12.38875007629395</c:v>
                </c:pt>
                <c:pt idx="3136">
                  <c:v>12.39265012741089</c:v>
                </c:pt>
                <c:pt idx="3137">
                  <c:v>12.39655017852783</c:v>
                </c:pt>
                <c:pt idx="3138">
                  <c:v>12.40043997764587</c:v>
                </c:pt>
                <c:pt idx="3139">
                  <c:v>12.40434002876282</c:v>
                </c:pt>
                <c:pt idx="3140">
                  <c:v>12.40824007987976</c:v>
                </c:pt>
                <c:pt idx="3141">
                  <c:v>12.4121401309967</c:v>
                </c:pt>
                <c:pt idx="3142">
                  <c:v>12.41604018211365</c:v>
                </c:pt>
                <c:pt idx="3143">
                  <c:v>12.41993999481201</c:v>
                </c:pt>
                <c:pt idx="3144">
                  <c:v>12.42384004592896</c:v>
                </c:pt>
                <c:pt idx="3145">
                  <c:v>12.4277400970459</c:v>
                </c:pt>
                <c:pt idx="3146">
                  <c:v>12.43163013458252</c:v>
                </c:pt>
                <c:pt idx="3147">
                  <c:v>12.43553018569946</c:v>
                </c:pt>
                <c:pt idx="3148">
                  <c:v>12.43942999839783</c:v>
                </c:pt>
                <c:pt idx="3149">
                  <c:v>12.44333004951477</c:v>
                </c:pt>
                <c:pt idx="3150">
                  <c:v>12.44723010063171</c:v>
                </c:pt>
                <c:pt idx="3151">
                  <c:v>12.45113015174866</c:v>
                </c:pt>
                <c:pt idx="3152">
                  <c:v>12.4550302028656</c:v>
                </c:pt>
                <c:pt idx="3153">
                  <c:v>12.45893001556396</c:v>
                </c:pt>
                <c:pt idx="3154">
                  <c:v>12.46283006668091</c:v>
                </c:pt>
                <c:pt idx="3155">
                  <c:v>12.46672010421753</c:v>
                </c:pt>
                <c:pt idx="3156">
                  <c:v>12.47062015533447</c:v>
                </c:pt>
                <c:pt idx="3157">
                  <c:v>12.47452020645142</c:v>
                </c:pt>
                <c:pt idx="3158">
                  <c:v>12.47842001914978</c:v>
                </c:pt>
                <c:pt idx="3159">
                  <c:v>12.48232007026672</c:v>
                </c:pt>
                <c:pt idx="3160">
                  <c:v>12.48622012138367</c:v>
                </c:pt>
                <c:pt idx="3161">
                  <c:v>12.49012017250061</c:v>
                </c:pt>
                <c:pt idx="3162">
                  <c:v>12.49401998519897</c:v>
                </c:pt>
                <c:pt idx="3163">
                  <c:v>12.4979100227356</c:v>
                </c:pt>
                <c:pt idx="3164">
                  <c:v>12.50181007385254</c:v>
                </c:pt>
                <c:pt idx="3165">
                  <c:v>12.50571012496948</c:v>
                </c:pt>
                <c:pt idx="3166">
                  <c:v>12.50961017608643</c:v>
                </c:pt>
                <c:pt idx="3167">
                  <c:v>12.5135099887848</c:v>
                </c:pt>
                <c:pt idx="3168">
                  <c:v>12.51741003990173</c:v>
                </c:pt>
                <c:pt idx="3169">
                  <c:v>12.52131009101868</c:v>
                </c:pt>
                <c:pt idx="3170">
                  <c:v>12.52521014213562</c:v>
                </c:pt>
                <c:pt idx="3171">
                  <c:v>12.52910017967224</c:v>
                </c:pt>
                <c:pt idx="3172">
                  <c:v>12.53299999237061</c:v>
                </c:pt>
                <c:pt idx="3173">
                  <c:v>12.53690004348755</c:v>
                </c:pt>
                <c:pt idx="3174">
                  <c:v>12.54080009460449</c:v>
                </c:pt>
                <c:pt idx="3175">
                  <c:v>12.54470014572144</c:v>
                </c:pt>
                <c:pt idx="3176">
                  <c:v>12.54860019683838</c:v>
                </c:pt>
                <c:pt idx="3177">
                  <c:v>12.55250000953674</c:v>
                </c:pt>
                <c:pt idx="3178">
                  <c:v>12.55640006065369</c:v>
                </c:pt>
                <c:pt idx="3179">
                  <c:v>12.56030011177063</c:v>
                </c:pt>
                <c:pt idx="3180">
                  <c:v>12.56419014930725</c:v>
                </c:pt>
                <c:pt idx="3181">
                  <c:v>12.56809020042419</c:v>
                </c:pt>
                <c:pt idx="3182">
                  <c:v>12.57199001312256</c:v>
                </c:pt>
                <c:pt idx="3183">
                  <c:v>12.5758900642395</c:v>
                </c:pt>
                <c:pt idx="3184">
                  <c:v>12.57979011535645</c:v>
                </c:pt>
                <c:pt idx="3185">
                  <c:v>12.58369016647339</c:v>
                </c:pt>
                <c:pt idx="3186">
                  <c:v>12.58758997917175</c:v>
                </c:pt>
                <c:pt idx="3187">
                  <c:v>12.5914900302887</c:v>
                </c:pt>
                <c:pt idx="3188">
                  <c:v>12.59538006782532</c:v>
                </c:pt>
                <c:pt idx="3189">
                  <c:v>12.59928011894226</c:v>
                </c:pt>
                <c:pt idx="3190">
                  <c:v>12.6031801700592</c:v>
                </c:pt>
                <c:pt idx="3191">
                  <c:v>12.60707998275757</c:v>
                </c:pt>
                <c:pt idx="3192">
                  <c:v>12.61098003387451</c:v>
                </c:pt>
                <c:pt idx="3193">
                  <c:v>12.61488008499145</c:v>
                </c:pt>
                <c:pt idx="3194">
                  <c:v>12.6187801361084</c:v>
                </c:pt>
                <c:pt idx="3195">
                  <c:v>12.62268018722534</c:v>
                </c:pt>
                <c:pt idx="3196">
                  <c:v>12.62656998634338</c:v>
                </c:pt>
                <c:pt idx="3197">
                  <c:v>12.63047003746033</c:v>
                </c:pt>
                <c:pt idx="3198">
                  <c:v>12.63437008857727</c:v>
                </c:pt>
                <c:pt idx="3199">
                  <c:v>12.63827013969421</c:v>
                </c:pt>
                <c:pt idx="3200">
                  <c:v>12.64217019081116</c:v>
                </c:pt>
                <c:pt idx="3201">
                  <c:v>12.64607000350952</c:v>
                </c:pt>
                <c:pt idx="3202">
                  <c:v>12.64997005462646</c:v>
                </c:pt>
                <c:pt idx="3203">
                  <c:v>12.65387010574341</c:v>
                </c:pt>
                <c:pt idx="3204">
                  <c:v>12.65777015686035</c:v>
                </c:pt>
                <c:pt idx="3205">
                  <c:v>12.66166019439697</c:v>
                </c:pt>
                <c:pt idx="3206">
                  <c:v>12.66556000709534</c:v>
                </c:pt>
                <c:pt idx="3207">
                  <c:v>12.66946005821228</c:v>
                </c:pt>
                <c:pt idx="3208">
                  <c:v>12.67336010932922</c:v>
                </c:pt>
                <c:pt idx="3209">
                  <c:v>12.67726016044617</c:v>
                </c:pt>
                <c:pt idx="3210">
                  <c:v>12.68115997314453</c:v>
                </c:pt>
                <c:pt idx="3211">
                  <c:v>12.68506002426147</c:v>
                </c:pt>
                <c:pt idx="3212">
                  <c:v>12.68896007537842</c:v>
                </c:pt>
                <c:pt idx="3213">
                  <c:v>12.69285011291504</c:v>
                </c:pt>
                <c:pt idx="3214">
                  <c:v>12.69675016403198</c:v>
                </c:pt>
                <c:pt idx="3215">
                  <c:v>12.70064997673035</c:v>
                </c:pt>
                <c:pt idx="3216">
                  <c:v>12.70455002784729</c:v>
                </c:pt>
                <c:pt idx="3217">
                  <c:v>12.70845007896423</c:v>
                </c:pt>
                <c:pt idx="3218">
                  <c:v>12.71235013008118</c:v>
                </c:pt>
                <c:pt idx="3219">
                  <c:v>12.71625018119812</c:v>
                </c:pt>
                <c:pt idx="3220">
                  <c:v>12.72014999389648</c:v>
                </c:pt>
                <c:pt idx="3221">
                  <c:v>12.72404003143311</c:v>
                </c:pt>
                <c:pt idx="3222">
                  <c:v>12.72794008255005</c:v>
                </c:pt>
                <c:pt idx="3223">
                  <c:v>12.73184013366699</c:v>
                </c:pt>
                <c:pt idx="3224">
                  <c:v>12.73574018478394</c:v>
                </c:pt>
                <c:pt idx="3225">
                  <c:v>12.7396399974823</c:v>
                </c:pt>
                <c:pt idx="3226">
                  <c:v>12.74354004859924</c:v>
                </c:pt>
                <c:pt idx="3227">
                  <c:v>12.74744009971619</c:v>
                </c:pt>
                <c:pt idx="3228">
                  <c:v>12.75134015083313</c:v>
                </c:pt>
                <c:pt idx="3229">
                  <c:v>12.75524020195007</c:v>
                </c:pt>
                <c:pt idx="3230">
                  <c:v>12.75913000106812</c:v>
                </c:pt>
                <c:pt idx="3231">
                  <c:v>12.76303005218506</c:v>
                </c:pt>
                <c:pt idx="3232">
                  <c:v>12.766930103302</c:v>
                </c:pt>
                <c:pt idx="3233">
                  <c:v>12.77083015441895</c:v>
                </c:pt>
                <c:pt idx="3234">
                  <c:v>12.77473020553589</c:v>
                </c:pt>
                <c:pt idx="3235">
                  <c:v>12.77863001823425</c:v>
                </c:pt>
                <c:pt idx="3236">
                  <c:v>12.7825300693512</c:v>
                </c:pt>
                <c:pt idx="3237">
                  <c:v>12.78643012046814</c:v>
                </c:pt>
                <c:pt idx="3238">
                  <c:v>12.79032015800476</c:v>
                </c:pt>
                <c:pt idx="3239">
                  <c:v>12.7942202091217</c:v>
                </c:pt>
                <c:pt idx="3240">
                  <c:v>12.79812002182007</c:v>
                </c:pt>
                <c:pt idx="3241">
                  <c:v>12.80202007293701</c:v>
                </c:pt>
                <c:pt idx="3242">
                  <c:v>12.80592012405396</c:v>
                </c:pt>
                <c:pt idx="3243">
                  <c:v>12.8098201751709</c:v>
                </c:pt>
                <c:pt idx="3244">
                  <c:v>12.81371998786926</c:v>
                </c:pt>
                <c:pt idx="3245">
                  <c:v>12.81762003898621</c:v>
                </c:pt>
                <c:pt idx="3246">
                  <c:v>12.82151007652283</c:v>
                </c:pt>
                <c:pt idx="3247">
                  <c:v>12.82541012763977</c:v>
                </c:pt>
                <c:pt idx="3248">
                  <c:v>12.82931017875671</c:v>
                </c:pt>
                <c:pt idx="3249">
                  <c:v>12.83320999145508</c:v>
                </c:pt>
                <c:pt idx="3250">
                  <c:v>12.83711004257202</c:v>
                </c:pt>
                <c:pt idx="3251">
                  <c:v>12.84101009368896</c:v>
                </c:pt>
                <c:pt idx="3252">
                  <c:v>12.84491014480591</c:v>
                </c:pt>
                <c:pt idx="3253">
                  <c:v>12.84881019592285</c:v>
                </c:pt>
                <c:pt idx="3254">
                  <c:v>12.85271000862122</c:v>
                </c:pt>
                <c:pt idx="3255">
                  <c:v>12.85660004615784</c:v>
                </c:pt>
                <c:pt idx="3256">
                  <c:v>12.86050009727478</c:v>
                </c:pt>
                <c:pt idx="3257">
                  <c:v>12.86440014839172</c:v>
                </c:pt>
                <c:pt idx="3258">
                  <c:v>12.86830019950867</c:v>
                </c:pt>
                <c:pt idx="3259">
                  <c:v>12.87220001220703</c:v>
                </c:pt>
                <c:pt idx="3260">
                  <c:v>12.87610006332397</c:v>
                </c:pt>
                <c:pt idx="3261">
                  <c:v>12.88000011444092</c:v>
                </c:pt>
                <c:pt idx="3262">
                  <c:v>12.88390016555786</c:v>
                </c:pt>
                <c:pt idx="3263">
                  <c:v>12.88779020309448</c:v>
                </c:pt>
                <c:pt idx="3264">
                  <c:v>12.89169001579285</c:v>
                </c:pt>
                <c:pt idx="3265">
                  <c:v>12.89559006690979</c:v>
                </c:pt>
                <c:pt idx="3266">
                  <c:v>12.89949011802673</c:v>
                </c:pt>
                <c:pt idx="3267">
                  <c:v>12.90339016914368</c:v>
                </c:pt>
                <c:pt idx="3268">
                  <c:v>12.90728998184204</c:v>
                </c:pt>
                <c:pt idx="3269">
                  <c:v>12.91119003295898</c:v>
                </c:pt>
                <c:pt idx="3270">
                  <c:v>12.91509008407593</c:v>
                </c:pt>
                <c:pt idx="3271">
                  <c:v>12.91898012161255</c:v>
                </c:pt>
                <c:pt idx="3272">
                  <c:v>12.9228801727295</c:v>
                </c:pt>
                <c:pt idx="3273">
                  <c:v>12.92677998542786</c:v>
                </c:pt>
                <c:pt idx="3274">
                  <c:v>12.9306800365448</c:v>
                </c:pt>
                <c:pt idx="3275">
                  <c:v>12.93458008766174</c:v>
                </c:pt>
                <c:pt idx="3276">
                  <c:v>12.93848013877869</c:v>
                </c:pt>
                <c:pt idx="3277">
                  <c:v>12.94238018989563</c:v>
                </c:pt>
                <c:pt idx="3278">
                  <c:v>12.94628000259399</c:v>
                </c:pt>
                <c:pt idx="3279">
                  <c:v>12.95018005371094</c:v>
                </c:pt>
                <c:pt idx="3280">
                  <c:v>12.95407009124756</c:v>
                </c:pt>
                <c:pt idx="3281">
                  <c:v>12.9579701423645</c:v>
                </c:pt>
                <c:pt idx="3282">
                  <c:v>12.96187019348145</c:v>
                </c:pt>
                <c:pt idx="3283">
                  <c:v>12.96577000617981</c:v>
                </c:pt>
                <c:pt idx="3284">
                  <c:v>12.96967005729675</c:v>
                </c:pt>
                <c:pt idx="3285">
                  <c:v>12.9735701084137</c:v>
                </c:pt>
                <c:pt idx="3286">
                  <c:v>12.97747015953064</c:v>
                </c:pt>
                <c:pt idx="3287">
                  <c:v>12.981369972229</c:v>
                </c:pt>
                <c:pt idx="3288">
                  <c:v>12.98526000976562</c:v>
                </c:pt>
                <c:pt idx="3289">
                  <c:v>12.98916006088257</c:v>
                </c:pt>
                <c:pt idx="3290">
                  <c:v>12.99306011199951</c:v>
                </c:pt>
                <c:pt idx="3291">
                  <c:v>12.99696016311646</c:v>
                </c:pt>
                <c:pt idx="3292">
                  <c:v>13.00085997581482</c:v>
                </c:pt>
                <c:pt idx="3293">
                  <c:v>13.00476002693176</c:v>
                </c:pt>
                <c:pt idx="3294">
                  <c:v>13.00866007804871</c:v>
                </c:pt>
                <c:pt idx="3295">
                  <c:v>13.01256012916565</c:v>
                </c:pt>
                <c:pt idx="3296">
                  <c:v>13.01645016670227</c:v>
                </c:pt>
                <c:pt idx="3297">
                  <c:v>13.02034997940063</c:v>
                </c:pt>
                <c:pt idx="3298">
                  <c:v>13.02425003051758</c:v>
                </c:pt>
                <c:pt idx="3299">
                  <c:v>13.02815008163452</c:v>
                </c:pt>
                <c:pt idx="3300">
                  <c:v>13.03205013275146</c:v>
                </c:pt>
                <c:pt idx="3301">
                  <c:v>13.03595018386841</c:v>
                </c:pt>
                <c:pt idx="3302">
                  <c:v>13.03984999656677</c:v>
                </c:pt>
                <c:pt idx="3303">
                  <c:v>13.04375004768372</c:v>
                </c:pt>
                <c:pt idx="3304">
                  <c:v>13.04765009880066</c:v>
                </c:pt>
                <c:pt idx="3305">
                  <c:v>13.05154013633728</c:v>
                </c:pt>
                <c:pt idx="3306">
                  <c:v>13.05544018745422</c:v>
                </c:pt>
                <c:pt idx="3307">
                  <c:v>13.05934000015259</c:v>
                </c:pt>
                <c:pt idx="3308">
                  <c:v>13.06324005126953</c:v>
                </c:pt>
                <c:pt idx="3309">
                  <c:v>13.06714010238647</c:v>
                </c:pt>
                <c:pt idx="3310">
                  <c:v>13.07104015350342</c:v>
                </c:pt>
                <c:pt idx="3311">
                  <c:v>13.07494020462036</c:v>
                </c:pt>
                <c:pt idx="3312">
                  <c:v>13.07884001731873</c:v>
                </c:pt>
                <c:pt idx="3313">
                  <c:v>13.08273005485535</c:v>
                </c:pt>
                <c:pt idx="3314">
                  <c:v>13.0866301059723</c:v>
                </c:pt>
                <c:pt idx="3315">
                  <c:v>13.09053015708923</c:v>
                </c:pt>
                <c:pt idx="3316">
                  <c:v>13.09443020820618</c:v>
                </c:pt>
                <c:pt idx="3317">
                  <c:v>13.09833002090454</c:v>
                </c:pt>
                <c:pt idx="3318">
                  <c:v>13.10223007202148</c:v>
                </c:pt>
                <c:pt idx="3319">
                  <c:v>13.10613012313843</c:v>
                </c:pt>
                <c:pt idx="3320">
                  <c:v>13.11003017425537</c:v>
                </c:pt>
                <c:pt idx="3321">
                  <c:v>13.11391997337341</c:v>
                </c:pt>
                <c:pt idx="3322">
                  <c:v>13.11782002449036</c:v>
                </c:pt>
                <c:pt idx="3323">
                  <c:v>13.1217200756073</c:v>
                </c:pt>
                <c:pt idx="3324">
                  <c:v>13.12562012672424</c:v>
                </c:pt>
                <c:pt idx="3325">
                  <c:v>13.12952017784119</c:v>
                </c:pt>
                <c:pt idx="3326">
                  <c:v>13.13341999053955</c:v>
                </c:pt>
                <c:pt idx="3327">
                  <c:v>13.13732004165649</c:v>
                </c:pt>
                <c:pt idx="3328">
                  <c:v>13.14122009277344</c:v>
                </c:pt>
                <c:pt idx="3329">
                  <c:v>13.14512014389038</c:v>
                </c:pt>
                <c:pt idx="3330">
                  <c:v>13.149010181427</c:v>
                </c:pt>
                <c:pt idx="3331">
                  <c:v>13.15290999412537</c:v>
                </c:pt>
                <c:pt idx="3332">
                  <c:v>13.15681004524231</c:v>
                </c:pt>
                <c:pt idx="3333">
                  <c:v>13.16071009635925</c:v>
                </c:pt>
                <c:pt idx="3334">
                  <c:v>13.1646101474762</c:v>
                </c:pt>
                <c:pt idx="3335">
                  <c:v>13.16851019859314</c:v>
                </c:pt>
                <c:pt idx="3336">
                  <c:v>13.1724100112915</c:v>
                </c:pt>
                <c:pt idx="3337">
                  <c:v>13.17631006240845</c:v>
                </c:pt>
                <c:pt idx="3338">
                  <c:v>13.18020009994507</c:v>
                </c:pt>
                <c:pt idx="3339">
                  <c:v>13.18410015106201</c:v>
                </c:pt>
                <c:pt idx="3340">
                  <c:v>13.18800020217896</c:v>
                </c:pt>
                <c:pt idx="3341">
                  <c:v>13.19190001487732</c:v>
                </c:pt>
                <c:pt idx="3342">
                  <c:v>13.19580006599426</c:v>
                </c:pt>
                <c:pt idx="3343">
                  <c:v>13.19970011711121</c:v>
                </c:pt>
                <c:pt idx="3344">
                  <c:v>13.20360016822815</c:v>
                </c:pt>
                <c:pt idx="3345">
                  <c:v>13.20749998092651</c:v>
                </c:pt>
                <c:pt idx="3346">
                  <c:v>13.21139001846313</c:v>
                </c:pt>
                <c:pt idx="3347">
                  <c:v>13.21529006958008</c:v>
                </c:pt>
                <c:pt idx="3348">
                  <c:v>13.21919012069702</c:v>
                </c:pt>
                <c:pt idx="3349">
                  <c:v>13.22309017181396</c:v>
                </c:pt>
                <c:pt idx="3350">
                  <c:v>13.22698998451233</c:v>
                </c:pt>
                <c:pt idx="3351">
                  <c:v>13.23089003562927</c:v>
                </c:pt>
                <c:pt idx="3352">
                  <c:v>13.23479008674622</c:v>
                </c:pt>
                <c:pt idx="3353">
                  <c:v>13.23869013786316</c:v>
                </c:pt>
                <c:pt idx="3354">
                  <c:v>13.2425901889801</c:v>
                </c:pt>
                <c:pt idx="3355">
                  <c:v>13.24647998809814</c:v>
                </c:pt>
                <c:pt idx="3356">
                  <c:v>13.25038003921509</c:v>
                </c:pt>
                <c:pt idx="3357">
                  <c:v>13.25428009033203</c:v>
                </c:pt>
                <c:pt idx="3358">
                  <c:v>13.25818014144897</c:v>
                </c:pt>
                <c:pt idx="3359">
                  <c:v>13.26208019256592</c:v>
                </c:pt>
                <c:pt idx="3360">
                  <c:v>13.26598000526428</c:v>
                </c:pt>
                <c:pt idx="3361">
                  <c:v>13.26988005638123</c:v>
                </c:pt>
                <c:pt idx="3362">
                  <c:v>13.27378010749817</c:v>
                </c:pt>
                <c:pt idx="3363">
                  <c:v>13.27767014503479</c:v>
                </c:pt>
                <c:pt idx="3364">
                  <c:v>13.28157019615173</c:v>
                </c:pt>
                <c:pt idx="3365">
                  <c:v>13.2854700088501</c:v>
                </c:pt>
                <c:pt idx="3366">
                  <c:v>13.28937005996704</c:v>
                </c:pt>
                <c:pt idx="3367">
                  <c:v>13.29327011108398</c:v>
                </c:pt>
                <c:pt idx="3368">
                  <c:v>13.29717016220093</c:v>
                </c:pt>
                <c:pt idx="3369">
                  <c:v>13.3010699748993</c:v>
                </c:pt>
                <c:pt idx="3370">
                  <c:v>13.30497002601624</c:v>
                </c:pt>
                <c:pt idx="3371">
                  <c:v>13.30886006355286</c:v>
                </c:pt>
                <c:pt idx="3372">
                  <c:v>13.3127601146698</c:v>
                </c:pt>
                <c:pt idx="3373">
                  <c:v>13.31666016578674</c:v>
                </c:pt>
                <c:pt idx="3374">
                  <c:v>13.32055997848511</c:v>
                </c:pt>
                <c:pt idx="3375">
                  <c:v>13.32446002960205</c:v>
                </c:pt>
                <c:pt idx="3376">
                  <c:v>13.32836008071899</c:v>
                </c:pt>
                <c:pt idx="3377">
                  <c:v>13.33226013183594</c:v>
                </c:pt>
                <c:pt idx="3378">
                  <c:v>13.33616018295288</c:v>
                </c:pt>
                <c:pt idx="3379">
                  <c:v>13.34005999565125</c:v>
                </c:pt>
                <c:pt idx="3380">
                  <c:v>13.34395003318787</c:v>
                </c:pt>
                <c:pt idx="3381">
                  <c:v>13.34785008430481</c:v>
                </c:pt>
                <c:pt idx="3382">
                  <c:v>13.35175013542175</c:v>
                </c:pt>
                <c:pt idx="3383">
                  <c:v>13.3556501865387</c:v>
                </c:pt>
                <c:pt idx="3384">
                  <c:v>13.35954999923706</c:v>
                </c:pt>
                <c:pt idx="3385">
                  <c:v>13.363450050354</c:v>
                </c:pt>
                <c:pt idx="3386">
                  <c:v>13.36735010147095</c:v>
                </c:pt>
                <c:pt idx="3387">
                  <c:v>13.3712501525879</c:v>
                </c:pt>
                <c:pt idx="3388">
                  <c:v>13.37514019012451</c:v>
                </c:pt>
                <c:pt idx="3389">
                  <c:v>13.37904000282288</c:v>
                </c:pt>
                <c:pt idx="3390">
                  <c:v>13.38294005393982</c:v>
                </c:pt>
                <c:pt idx="3391">
                  <c:v>13.38684010505676</c:v>
                </c:pt>
                <c:pt idx="3392">
                  <c:v>13.39074015617371</c:v>
                </c:pt>
                <c:pt idx="3393">
                  <c:v>13.39464020729065</c:v>
                </c:pt>
                <c:pt idx="3394">
                  <c:v>13.39854001998901</c:v>
                </c:pt>
                <c:pt idx="3395">
                  <c:v>13.40244007110596</c:v>
                </c:pt>
                <c:pt idx="3396">
                  <c:v>13.40633010864258</c:v>
                </c:pt>
                <c:pt idx="3397">
                  <c:v>13.41023015975952</c:v>
                </c:pt>
                <c:pt idx="3398">
                  <c:v>13.41412997245789</c:v>
                </c:pt>
                <c:pt idx="3399">
                  <c:v>13.41803002357483</c:v>
                </c:pt>
                <c:pt idx="3400">
                  <c:v>13.42193007469177</c:v>
                </c:pt>
                <c:pt idx="3401">
                  <c:v>13.42583012580872</c:v>
                </c:pt>
                <c:pt idx="3402">
                  <c:v>13.42973017692566</c:v>
                </c:pt>
                <c:pt idx="3403">
                  <c:v>13.43362998962402</c:v>
                </c:pt>
                <c:pt idx="3404">
                  <c:v>13.43753004074097</c:v>
                </c:pt>
                <c:pt idx="3405">
                  <c:v>13.44142007827759</c:v>
                </c:pt>
                <c:pt idx="3406">
                  <c:v>13.44532012939453</c:v>
                </c:pt>
                <c:pt idx="3407">
                  <c:v>13.44922018051147</c:v>
                </c:pt>
                <c:pt idx="3408">
                  <c:v>13.45311999320984</c:v>
                </c:pt>
                <c:pt idx="3409">
                  <c:v>13.45702004432678</c:v>
                </c:pt>
                <c:pt idx="3410">
                  <c:v>13.46092009544373</c:v>
                </c:pt>
                <c:pt idx="3411">
                  <c:v>13.46482014656067</c:v>
                </c:pt>
                <c:pt idx="3412">
                  <c:v>13.46872019767761</c:v>
                </c:pt>
                <c:pt idx="3413">
                  <c:v>13.47260999679565</c:v>
                </c:pt>
                <c:pt idx="3414">
                  <c:v>13.4765100479126</c:v>
                </c:pt>
                <c:pt idx="3415">
                  <c:v>13.48041009902954</c:v>
                </c:pt>
                <c:pt idx="3416">
                  <c:v>13.48431015014648</c:v>
                </c:pt>
                <c:pt idx="3417">
                  <c:v>13.48821020126343</c:v>
                </c:pt>
                <c:pt idx="3418">
                  <c:v>13.4921100139618</c:v>
                </c:pt>
                <c:pt idx="3419">
                  <c:v>13.49601006507874</c:v>
                </c:pt>
                <c:pt idx="3420">
                  <c:v>13.49991011619568</c:v>
                </c:pt>
                <c:pt idx="3421">
                  <c:v>13.5038001537323</c:v>
                </c:pt>
                <c:pt idx="3422">
                  <c:v>13.50770020484924</c:v>
                </c:pt>
                <c:pt idx="3423">
                  <c:v>13.51160001754761</c:v>
                </c:pt>
                <c:pt idx="3424">
                  <c:v>13.51550006866455</c:v>
                </c:pt>
                <c:pt idx="3425">
                  <c:v>13.51940011978149</c:v>
                </c:pt>
                <c:pt idx="3426">
                  <c:v>13.52330017089844</c:v>
                </c:pt>
                <c:pt idx="3427">
                  <c:v>13.5271999835968</c:v>
                </c:pt>
                <c:pt idx="3428">
                  <c:v>13.53110003471375</c:v>
                </c:pt>
                <c:pt idx="3429">
                  <c:v>13.53500008583069</c:v>
                </c:pt>
                <c:pt idx="3430">
                  <c:v>13.53889012336731</c:v>
                </c:pt>
                <c:pt idx="3431">
                  <c:v>13.54279017448425</c:v>
                </c:pt>
                <c:pt idx="3432">
                  <c:v>13.54668998718262</c:v>
                </c:pt>
                <c:pt idx="3433">
                  <c:v>13.55059003829956</c:v>
                </c:pt>
                <c:pt idx="3434">
                  <c:v>13.5544900894165</c:v>
                </c:pt>
                <c:pt idx="3435">
                  <c:v>13.55839014053345</c:v>
                </c:pt>
                <c:pt idx="3436">
                  <c:v>13.5622901916504</c:v>
                </c:pt>
                <c:pt idx="3437">
                  <c:v>13.56619000434875</c:v>
                </c:pt>
                <c:pt idx="3438">
                  <c:v>13.57008004188538</c:v>
                </c:pt>
                <c:pt idx="3439">
                  <c:v>13.57398009300232</c:v>
                </c:pt>
                <c:pt idx="3440">
                  <c:v>13.57788014411926</c:v>
                </c:pt>
                <c:pt idx="3441">
                  <c:v>13.58178019523621</c:v>
                </c:pt>
                <c:pt idx="3442">
                  <c:v>13.58568000793457</c:v>
                </c:pt>
                <c:pt idx="3443">
                  <c:v>13.58958005905151</c:v>
                </c:pt>
                <c:pt idx="3444">
                  <c:v>13.59348011016846</c:v>
                </c:pt>
                <c:pt idx="3445">
                  <c:v>13.5973801612854</c:v>
                </c:pt>
                <c:pt idx="3446">
                  <c:v>13.60127019882202</c:v>
                </c:pt>
                <c:pt idx="3447">
                  <c:v>13.60517001152039</c:v>
                </c:pt>
                <c:pt idx="3448">
                  <c:v>13.60907006263733</c:v>
                </c:pt>
                <c:pt idx="3449">
                  <c:v>13.61297011375427</c:v>
                </c:pt>
                <c:pt idx="3450">
                  <c:v>13.61687016487122</c:v>
                </c:pt>
                <c:pt idx="3451">
                  <c:v>13.62076997756958</c:v>
                </c:pt>
                <c:pt idx="3452">
                  <c:v>13.62467002868652</c:v>
                </c:pt>
                <c:pt idx="3453">
                  <c:v>13.62857007980347</c:v>
                </c:pt>
                <c:pt idx="3454">
                  <c:v>13.63247013092041</c:v>
                </c:pt>
                <c:pt idx="3455">
                  <c:v>13.63636016845703</c:v>
                </c:pt>
                <c:pt idx="3456">
                  <c:v>13.6402599811554</c:v>
                </c:pt>
                <c:pt idx="3457">
                  <c:v>13.64416003227234</c:v>
                </c:pt>
                <c:pt idx="3458">
                  <c:v>13.64806008338928</c:v>
                </c:pt>
                <c:pt idx="3459">
                  <c:v>13.65196013450623</c:v>
                </c:pt>
                <c:pt idx="3460">
                  <c:v>13.65586018562317</c:v>
                </c:pt>
                <c:pt idx="3461">
                  <c:v>13.65975999832153</c:v>
                </c:pt>
                <c:pt idx="3462">
                  <c:v>13.66366004943848</c:v>
                </c:pt>
                <c:pt idx="3463">
                  <c:v>13.6675500869751</c:v>
                </c:pt>
                <c:pt idx="3464">
                  <c:v>13.67145013809204</c:v>
                </c:pt>
                <c:pt idx="3465">
                  <c:v>13.67535018920898</c:v>
                </c:pt>
                <c:pt idx="3466">
                  <c:v>13.67925000190735</c:v>
                </c:pt>
                <c:pt idx="3467">
                  <c:v>13.6831500530243</c:v>
                </c:pt>
                <c:pt idx="3468">
                  <c:v>13.68705010414124</c:v>
                </c:pt>
                <c:pt idx="3469">
                  <c:v>13.69095015525818</c:v>
                </c:pt>
                <c:pt idx="3470">
                  <c:v>13.69485020637512</c:v>
                </c:pt>
                <c:pt idx="3471">
                  <c:v>13.69874000549316</c:v>
                </c:pt>
                <c:pt idx="3472">
                  <c:v>13.70264005661011</c:v>
                </c:pt>
                <c:pt idx="3473">
                  <c:v>13.70654010772705</c:v>
                </c:pt>
                <c:pt idx="3474">
                  <c:v>13.71044015884399</c:v>
                </c:pt>
                <c:pt idx="3475">
                  <c:v>13.71434020996094</c:v>
                </c:pt>
                <c:pt idx="3476">
                  <c:v>13.7182400226593</c:v>
                </c:pt>
                <c:pt idx="3477">
                  <c:v>13.72214007377625</c:v>
                </c:pt>
                <c:pt idx="3478">
                  <c:v>13.72604012489319</c:v>
                </c:pt>
                <c:pt idx="3479">
                  <c:v>13.72994017601013</c:v>
                </c:pt>
                <c:pt idx="3480">
                  <c:v>13.73382997512817</c:v>
                </c:pt>
                <c:pt idx="3481">
                  <c:v>13.73773002624512</c:v>
                </c:pt>
                <c:pt idx="3482">
                  <c:v>13.74163007736206</c:v>
                </c:pt>
                <c:pt idx="3483">
                  <c:v>13.745530128479</c:v>
                </c:pt>
                <c:pt idx="3484">
                  <c:v>13.74943017959595</c:v>
                </c:pt>
                <c:pt idx="3485">
                  <c:v>13.75332999229431</c:v>
                </c:pt>
                <c:pt idx="3486">
                  <c:v>13.75723004341125</c:v>
                </c:pt>
                <c:pt idx="3487">
                  <c:v>13.7611300945282</c:v>
                </c:pt>
                <c:pt idx="3488">
                  <c:v>13.76502013206482</c:v>
                </c:pt>
                <c:pt idx="3489">
                  <c:v>13.76892018318176</c:v>
                </c:pt>
                <c:pt idx="3490">
                  <c:v>13.77281999588013</c:v>
                </c:pt>
                <c:pt idx="3491">
                  <c:v>13.77672004699707</c:v>
                </c:pt>
                <c:pt idx="3492">
                  <c:v>13.78062009811401</c:v>
                </c:pt>
                <c:pt idx="3493">
                  <c:v>13.78452014923096</c:v>
                </c:pt>
                <c:pt idx="3494">
                  <c:v>13.7884202003479</c:v>
                </c:pt>
                <c:pt idx="3495">
                  <c:v>13.79232001304626</c:v>
                </c:pt>
                <c:pt idx="3496">
                  <c:v>13.79621005058289</c:v>
                </c:pt>
                <c:pt idx="3497">
                  <c:v>13.80011010169983</c:v>
                </c:pt>
                <c:pt idx="3498">
                  <c:v>13.80401015281677</c:v>
                </c:pt>
                <c:pt idx="3499">
                  <c:v>13.80791020393372</c:v>
                </c:pt>
                <c:pt idx="3500">
                  <c:v>13.81181001663208</c:v>
                </c:pt>
                <c:pt idx="3501">
                  <c:v>13.81571006774902</c:v>
                </c:pt>
                <c:pt idx="3502">
                  <c:v>13.81961011886597</c:v>
                </c:pt>
                <c:pt idx="3503">
                  <c:v>13.82351016998291</c:v>
                </c:pt>
                <c:pt idx="3504">
                  <c:v>13.82740998268127</c:v>
                </c:pt>
                <c:pt idx="3505">
                  <c:v>13.8313000202179</c:v>
                </c:pt>
                <c:pt idx="3506">
                  <c:v>13.83520007133484</c:v>
                </c:pt>
                <c:pt idx="3507">
                  <c:v>13.83910012245178</c:v>
                </c:pt>
                <c:pt idx="3508">
                  <c:v>13.84300017356873</c:v>
                </c:pt>
                <c:pt idx="3509">
                  <c:v>13.84689998626709</c:v>
                </c:pt>
                <c:pt idx="3510">
                  <c:v>13.85080003738403</c:v>
                </c:pt>
                <c:pt idx="3511">
                  <c:v>13.85470008850098</c:v>
                </c:pt>
                <c:pt idx="3512">
                  <c:v>13.85860013961792</c:v>
                </c:pt>
                <c:pt idx="3513">
                  <c:v>13.86249017715454</c:v>
                </c:pt>
                <c:pt idx="3514">
                  <c:v>13.86638998985291</c:v>
                </c:pt>
                <c:pt idx="3515">
                  <c:v>13.87029004096985</c:v>
                </c:pt>
                <c:pt idx="3516">
                  <c:v>13.8741900920868</c:v>
                </c:pt>
                <c:pt idx="3517">
                  <c:v>13.87809014320374</c:v>
                </c:pt>
                <c:pt idx="3518">
                  <c:v>13.88199019432068</c:v>
                </c:pt>
                <c:pt idx="3519">
                  <c:v>13.88589000701904</c:v>
                </c:pt>
                <c:pt idx="3520">
                  <c:v>13.88979005813599</c:v>
                </c:pt>
                <c:pt idx="3521">
                  <c:v>13.89368009567261</c:v>
                </c:pt>
                <c:pt idx="3522">
                  <c:v>13.89758014678955</c:v>
                </c:pt>
                <c:pt idx="3523">
                  <c:v>13.90148019790649</c:v>
                </c:pt>
                <c:pt idx="3524">
                  <c:v>13.90538001060486</c:v>
                </c:pt>
                <c:pt idx="3525">
                  <c:v>13.9092800617218</c:v>
                </c:pt>
                <c:pt idx="3526">
                  <c:v>13.91318011283875</c:v>
                </c:pt>
                <c:pt idx="3527">
                  <c:v>13.91708016395569</c:v>
                </c:pt>
                <c:pt idx="3528">
                  <c:v>13.92097997665405</c:v>
                </c:pt>
                <c:pt idx="3529">
                  <c:v>13.924880027771</c:v>
                </c:pt>
                <c:pt idx="3530">
                  <c:v>13.92877006530762</c:v>
                </c:pt>
                <c:pt idx="3531">
                  <c:v>13.93267011642456</c:v>
                </c:pt>
                <c:pt idx="3532">
                  <c:v>13.9365701675415</c:v>
                </c:pt>
                <c:pt idx="3533">
                  <c:v>13.94046998023987</c:v>
                </c:pt>
                <c:pt idx="3534">
                  <c:v>13.94437003135681</c:v>
                </c:pt>
                <c:pt idx="3535">
                  <c:v>13.94827008247375</c:v>
                </c:pt>
                <c:pt idx="3536">
                  <c:v>13.9521701335907</c:v>
                </c:pt>
                <c:pt idx="3537">
                  <c:v>13.95607018470764</c:v>
                </c:pt>
                <c:pt idx="3538">
                  <c:v>13.95995998382568</c:v>
                </c:pt>
                <c:pt idx="3539">
                  <c:v>13.96386003494263</c:v>
                </c:pt>
                <c:pt idx="3540">
                  <c:v>13.96776008605957</c:v>
                </c:pt>
                <c:pt idx="3541">
                  <c:v>13.97166013717651</c:v>
                </c:pt>
                <c:pt idx="3542">
                  <c:v>13.97556018829346</c:v>
                </c:pt>
                <c:pt idx="3543">
                  <c:v>13.97946000099182</c:v>
                </c:pt>
                <c:pt idx="3544">
                  <c:v>13.98336005210876</c:v>
                </c:pt>
                <c:pt idx="3545">
                  <c:v>13.98726010322571</c:v>
                </c:pt>
                <c:pt idx="3546">
                  <c:v>13.99115014076233</c:v>
                </c:pt>
                <c:pt idx="3547">
                  <c:v>13.99505019187927</c:v>
                </c:pt>
                <c:pt idx="3548">
                  <c:v>13.99895000457764</c:v>
                </c:pt>
                <c:pt idx="3549">
                  <c:v>14.00285005569458</c:v>
                </c:pt>
                <c:pt idx="3550">
                  <c:v>14.00675010681152</c:v>
                </c:pt>
                <c:pt idx="3551">
                  <c:v>14.01065015792847</c:v>
                </c:pt>
                <c:pt idx="3552">
                  <c:v>14.01455020904541</c:v>
                </c:pt>
                <c:pt idx="3553">
                  <c:v>14.01845002174377</c:v>
                </c:pt>
                <c:pt idx="3554">
                  <c:v>14.02235007286072</c:v>
                </c:pt>
                <c:pt idx="3555">
                  <c:v>14.02624011039734</c:v>
                </c:pt>
                <c:pt idx="3556">
                  <c:v>14.03014016151428</c:v>
                </c:pt>
                <c:pt idx="3557">
                  <c:v>14.03403997421265</c:v>
                </c:pt>
                <c:pt idx="3558">
                  <c:v>14.03794002532959</c:v>
                </c:pt>
                <c:pt idx="3559">
                  <c:v>14.04184007644653</c:v>
                </c:pt>
                <c:pt idx="3560">
                  <c:v>14.04574012756348</c:v>
                </c:pt>
                <c:pt idx="3561">
                  <c:v>14.04964017868042</c:v>
                </c:pt>
                <c:pt idx="3562">
                  <c:v>14.05353999137878</c:v>
                </c:pt>
                <c:pt idx="3563">
                  <c:v>14.05743002891541</c:v>
                </c:pt>
                <c:pt idx="3564">
                  <c:v>14.06133008003235</c:v>
                </c:pt>
                <c:pt idx="3565">
                  <c:v>14.0652301311493</c:v>
                </c:pt>
                <c:pt idx="3566">
                  <c:v>14.06913018226624</c:v>
                </c:pt>
                <c:pt idx="3567">
                  <c:v>14.0730299949646</c:v>
                </c:pt>
                <c:pt idx="3568">
                  <c:v>14.07693004608154</c:v>
                </c:pt>
                <c:pt idx="3569">
                  <c:v>14.08083009719849</c:v>
                </c:pt>
                <c:pt idx="3570">
                  <c:v>14.08473014831543</c:v>
                </c:pt>
                <c:pt idx="3571">
                  <c:v>14.08862018585205</c:v>
                </c:pt>
                <c:pt idx="3572">
                  <c:v>14.09251999855042</c:v>
                </c:pt>
                <c:pt idx="3573">
                  <c:v>14.09642004966736</c:v>
                </c:pt>
                <c:pt idx="3574">
                  <c:v>14.1003201007843</c:v>
                </c:pt>
                <c:pt idx="3575">
                  <c:v>14.10422015190125</c:v>
                </c:pt>
                <c:pt idx="3576">
                  <c:v>14.10812020301819</c:v>
                </c:pt>
                <c:pt idx="3577">
                  <c:v>14.11202001571655</c:v>
                </c:pt>
                <c:pt idx="3578">
                  <c:v>14.1159200668335</c:v>
                </c:pt>
                <c:pt idx="3579">
                  <c:v>14.11982011795044</c:v>
                </c:pt>
                <c:pt idx="3580">
                  <c:v>14.12371015548706</c:v>
                </c:pt>
                <c:pt idx="3581">
                  <c:v>14.127610206604</c:v>
                </c:pt>
                <c:pt idx="3582">
                  <c:v>14.13151001930237</c:v>
                </c:pt>
                <c:pt idx="3583">
                  <c:v>14.13541007041931</c:v>
                </c:pt>
                <c:pt idx="3584">
                  <c:v>14.13931012153625</c:v>
                </c:pt>
                <c:pt idx="3585">
                  <c:v>14.1432101726532</c:v>
                </c:pt>
                <c:pt idx="3586">
                  <c:v>14.14710998535156</c:v>
                </c:pt>
                <c:pt idx="3587">
                  <c:v>14.15101003646851</c:v>
                </c:pt>
                <c:pt idx="3588">
                  <c:v>14.15490007400513</c:v>
                </c:pt>
                <c:pt idx="3589">
                  <c:v>14.15880012512207</c:v>
                </c:pt>
                <c:pt idx="3590">
                  <c:v>14.16270017623901</c:v>
                </c:pt>
                <c:pt idx="3591">
                  <c:v>14.16659998893738</c:v>
                </c:pt>
                <c:pt idx="3592">
                  <c:v>14.17050004005432</c:v>
                </c:pt>
                <c:pt idx="3593">
                  <c:v>14.17440009117126</c:v>
                </c:pt>
                <c:pt idx="3594">
                  <c:v>14.17830014228821</c:v>
                </c:pt>
                <c:pt idx="3595">
                  <c:v>14.18220019340515</c:v>
                </c:pt>
                <c:pt idx="3596">
                  <c:v>14.18608999252319</c:v>
                </c:pt>
                <c:pt idx="3597">
                  <c:v>14.18999004364014</c:v>
                </c:pt>
                <c:pt idx="3598">
                  <c:v>14.19389009475708</c:v>
                </c:pt>
                <c:pt idx="3599">
                  <c:v>14.19779014587402</c:v>
                </c:pt>
                <c:pt idx="3600">
                  <c:v>14.20169019699097</c:v>
                </c:pt>
                <c:pt idx="3601">
                  <c:v>14.20559000968933</c:v>
                </c:pt>
                <c:pt idx="3602">
                  <c:v>14.20949006080627</c:v>
                </c:pt>
                <c:pt idx="3603">
                  <c:v>14.21339011192322</c:v>
                </c:pt>
                <c:pt idx="3604">
                  <c:v>14.21729016304016</c:v>
                </c:pt>
                <c:pt idx="3605">
                  <c:v>14.22118020057678</c:v>
                </c:pt>
                <c:pt idx="3606">
                  <c:v>14.22508001327515</c:v>
                </c:pt>
                <c:pt idx="3607">
                  <c:v>14.22898006439209</c:v>
                </c:pt>
                <c:pt idx="3608">
                  <c:v>14.23288011550903</c:v>
                </c:pt>
                <c:pt idx="3609">
                  <c:v>14.23678016662598</c:v>
                </c:pt>
                <c:pt idx="3610">
                  <c:v>14.24067997932434</c:v>
                </c:pt>
                <c:pt idx="3611">
                  <c:v>14.24458003044128</c:v>
                </c:pt>
                <c:pt idx="3612">
                  <c:v>14.24848008155823</c:v>
                </c:pt>
                <c:pt idx="3613">
                  <c:v>14.25237011909485</c:v>
                </c:pt>
                <c:pt idx="3614">
                  <c:v>14.25627017021179</c:v>
                </c:pt>
                <c:pt idx="3615">
                  <c:v>14.26016998291016</c:v>
                </c:pt>
                <c:pt idx="3616">
                  <c:v>14.2640700340271</c:v>
                </c:pt>
                <c:pt idx="3617">
                  <c:v>14.26797008514404</c:v>
                </c:pt>
                <c:pt idx="3618">
                  <c:v>14.27187013626099</c:v>
                </c:pt>
                <c:pt idx="3619">
                  <c:v>14.27577018737793</c:v>
                </c:pt>
                <c:pt idx="3620">
                  <c:v>14.27967000007629</c:v>
                </c:pt>
                <c:pt idx="3621">
                  <c:v>14.28357005119324</c:v>
                </c:pt>
                <c:pt idx="3622">
                  <c:v>14.28746008872986</c:v>
                </c:pt>
                <c:pt idx="3623">
                  <c:v>14.2913601398468</c:v>
                </c:pt>
                <c:pt idx="3624">
                  <c:v>14.29526019096375</c:v>
                </c:pt>
                <c:pt idx="3625">
                  <c:v>14.29916000366211</c:v>
                </c:pt>
                <c:pt idx="3626">
                  <c:v>14.30306005477905</c:v>
                </c:pt>
                <c:pt idx="3627">
                  <c:v>14.306960105896</c:v>
                </c:pt>
                <c:pt idx="3628">
                  <c:v>14.31086015701294</c:v>
                </c:pt>
                <c:pt idx="3629">
                  <c:v>14.31476020812988</c:v>
                </c:pt>
                <c:pt idx="3630">
                  <c:v>14.31865000724792</c:v>
                </c:pt>
                <c:pt idx="3631">
                  <c:v>14.32255005836487</c:v>
                </c:pt>
                <c:pt idx="3632">
                  <c:v>14.32645010948181</c:v>
                </c:pt>
                <c:pt idx="3633">
                  <c:v>14.33035016059875</c:v>
                </c:pt>
                <c:pt idx="3634">
                  <c:v>14.33424997329712</c:v>
                </c:pt>
                <c:pt idx="3635">
                  <c:v>14.33815002441406</c:v>
                </c:pt>
                <c:pt idx="3636">
                  <c:v>14.34205007553101</c:v>
                </c:pt>
                <c:pt idx="3637">
                  <c:v>14.34595012664795</c:v>
                </c:pt>
                <c:pt idx="3638">
                  <c:v>14.34984016418457</c:v>
                </c:pt>
                <c:pt idx="3639">
                  <c:v>14.35373997688293</c:v>
                </c:pt>
                <c:pt idx="3640">
                  <c:v>14.35764002799988</c:v>
                </c:pt>
                <c:pt idx="3641">
                  <c:v>14.36154007911682</c:v>
                </c:pt>
                <c:pt idx="3642">
                  <c:v>14.36544013023376</c:v>
                </c:pt>
                <c:pt idx="3643">
                  <c:v>14.36934018135071</c:v>
                </c:pt>
                <c:pt idx="3644">
                  <c:v>14.37323999404907</c:v>
                </c:pt>
                <c:pt idx="3645">
                  <c:v>14.37714004516602</c:v>
                </c:pt>
                <c:pt idx="3646">
                  <c:v>14.38104009628296</c:v>
                </c:pt>
                <c:pt idx="3647">
                  <c:v>14.38493013381958</c:v>
                </c:pt>
                <c:pt idx="3648">
                  <c:v>14.38883018493652</c:v>
                </c:pt>
                <c:pt idx="3649">
                  <c:v>14.39272999763489</c:v>
                </c:pt>
                <c:pt idx="3650">
                  <c:v>14.39663004875183</c:v>
                </c:pt>
                <c:pt idx="3651">
                  <c:v>14.40053009986877</c:v>
                </c:pt>
                <c:pt idx="3652">
                  <c:v>14.40443015098572</c:v>
                </c:pt>
                <c:pt idx="3653">
                  <c:v>14.40833020210266</c:v>
                </c:pt>
                <c:pt idx="3654">
                  <c:v>14.41223001480103</c:v>
                </c:pt>
                <c:pt idx="3655">
                  <c:v>14.41612005233765</c:v>
                </c:pt>
                <c:pt idx="3656">
                  <c:v>14.42002010345459</c:v>
                </c:pt>
                <c:pt idx="3657">
                  <c:v>14.42392015457153</c:v>
                </c:pt>
                <c:pt idx="3658">
                  <c:v>14.42782020568848</c:v>
                </c:pt>
                <c:pt idx="3659">
                  <c:v>14.43172001838684</c:v>
                </c:pt>
                <c:pt idx="3660">
                  <c:v>14.43562006950378</c:v>
                </c:pt>
                <c:pt idx="3661">
                  <c:v>14.43952012062073</c:v>
                </c:pt>
                <c:pt idx="3662">
                  <c:v>14.44342017173767</c:v>
                </c:pt>
                <c:pt idx="3663">
                  <c:v>14.44731020927429</c:v>
                </c:pt>
                <c:pt idx="3664">
                  <c:v>14.45121002197266</c:v>
                </c:pt>
                <c:pt idx="3665">
                  <c:v>14.4551100730896</c:v>
                </c:pt>
                <c:pt idx="3666">
                  <c:v>14.45901012420654</c:v>
                </c:pt>
                <c:pt idx="3667">
                  <c:v>14.46291017532349</c:v>
                </c:pt>
                <c:pt idx="3668">
                  <c:v>14.46680998802185</c:v>
                </c:pt>
                <c:pt idx="3669">
                  <c:v>14.47071003913879</c:v>
                </c:pt>
                <c:pt idx="3670">
                  <c:v>14.47461009025574</c:v>
                </c:pt>
                <c:pt idx="3671">
                  <c:v>14.47850012779236</c:v>
                </c:pt>
                <c:pt idx="3672">
                  <c:v>14.4824001789093</c:v>
                </c:pt>
                <c:pt idx="3673">
                  <c:v>14.48629999160767</c:v>
                </c:pt>
                <c:pt idx="3674">
                  <c:v>14.49020004272461</c:v>
                </c:pt>
                <c:pt idx="3675">
                  <c:v>14.49410009384155</c:v>
                </c:pt>
                <c:pt idx="3676">
                  <c:v>14.4980001449585</c:v>
                </c:pt>
                <c:pt idx="3677">
                  <c:v>14.50190019607544</c:v>
                </c:pt>
                <c:pt idx="3678">
                  <c:v>14.5058000087738</c:v>
                </c:pt>
                <c:pt idx="3679">
                  <c:v>14.50970005989075</c:v>
                </c:pt>
                <c:pt idx="3680">
                  <c:v>14.51359009742737</c:v>
                </c:pt>
                <c:pt idx="3681">
                  <c:v>14.51749014854431</c:v>
                </c:pt>
                <c:pt idx="3682">
                  <c:v>14.52139019966125</c:v>
                </c:pt>
                <c:pt idx="3683">
                  <c:v>14.52529001235962</c:v>
                </c:pt>
                <c:pt idx="3684">
                  <c:v>14.52919006347656</c:v>
                </c:pt>
                <c:pt idx="3685">
                  <c:v>14.53309011459351</c:v>
                </c:pt>
                <c:pt idx="3686">
                  <c:v>14.53699016571045</c:v>
                </c:pt>
                <c:pt idx="3687">
                  <c:v>14.54088997840881</c:v>
                </c:pt>
                <c:pt idx="3688">
                  <c:v>14.54478001594543</c:v>
                </c:pt>
                <c:pt idx="3689">
                  <c:v>14.54868006706238</c:v>
                </c:pt>
                <c:pt idx="3690">
                  <c:v>14.55258011817932</c:v>
                </c:pt>
                <c:pt idx="3691">
                  <c:v>14.55648016929626</c:v>
                </c:pt>
                <c:pt idx="3692">
                  <c:v>14.56037998199463</c:v>
                </c:pt>
                <c:pt idx="3693">
                  <c:v>14.56428003311157</c:v>
                </c:pt>
                <c:pt idx="3694">
                  <c:v>14.56818008422852</c:v>
                </c:pt>
                <c:pt idx="3695">
                  <c:v>14.57208013534546</c:v>
                </c:pt>
                <c:pt idx="3696">
                  <c:v>14.57597017288208</c:v>
                </c:pt>
                <c:pt idx="3697">
                  <c:v>14.57986998558044</c:v>
                </c:pt>
                <c:pt idx="3698">
                  <c:v>14.58377003669739</c:v>
                </c:pt>
                <c:pt idx="3699">
                  <c:v>14.58767008781433</c:v>
                </c:pt>
                <c:pt idx="3700">
                  <c:v>14.59157013893127</c:v>
                </c:pt>
                <c:pt idx="3701">
                  <c:v>14.59547019004822</c:v>
                </c:pt>
                <c:pt idx="3702">
                  <c:v>14.59937000274658</c:v>
                </c:pt>
                <c:pt idx="3703">
                  <c:v>14.60327005386353</c:v>
                </c:pt>
                <c:pt idx="3704">
                  <c:v>14.60717010498047</c:v>
                </c:pt>
                <c:pt idx="3705">
                  <c:v>14.61106014251709</c:v>
                </c:pt>
                <c:pt idx="3706">
                  <c:v>14.61496019363403</c:v>
                </c:pt>
                <c:pt idx="3707">
                  <c:v>14.6188600063324</c:v>
                </c:pt>
                <c:pt idx="3708">
                  <c:v>14.62276005744934</c:v>
                </c:pt>
                <c:pt idx="3709">
                  <c:v>14.62666010856628</c:v>
                </c:pt>
                <c:pt idx="3710">
                  <c:v>14.63056015968323</c:v>
                </c:pt>
                <c:pt idx="3711">
                  <c:v>14.63445997238159</c:v>
                </c:pt>
                <c:pt idx="3712">
                  <c:v>14.63836002349854</c:v>
                </c:pt>
                <c:pt idx="3713">
                  <c:v>14.64225006103516</c:v>
                </c:pt>
                <c:pt idx="3714">
                  <c:v>14.6461501121521</c:v>
                </c:pt>
                <c:pt idx="3715">
                  <c:v>14.65005016326904</c:v>
                </c:pt>
                <c:pt idx="3716">
                  <c:v>14.65394997596741</c:v>
                </c:pt>
                <c:pt idx="3717">
                  <c:v>14.65785002708435</c:v>
                </c:pt>
                <c:pt idx="3718">
                  <c:v>14.66175007820129</c:v>
                </c:pt>
                <c:pt idx="3719">
                  <c:v>14.66565012931824</c:v>
                </c:pt>
                <c:pt idx="3720">
                  <c:v>14.66955018043518</c:v>
                </c:pt>
                <c:pt idx="3721">
                  <c:v>14.67343997955322</c:v>
                </c:pt>
                <c:pt idx="3722">
                  <c:v>14.67734003067017</c:v>
                </c:pt>
                <c:pt idx="3723">
                  <c:v>14.68124008178711</c:v>
                </c:pt>
                <c:pt idx="3724">
                  <c:v>14.68514013290405</c:v>
                </c:pt>
                <c:pt idx="3725">
                  <c:v>14.689040184021</c:v>
                </c:pt>
                <c:pt idx="3726">
                  <c:v>14.69293999671936</c:v>
                </c:pt>
                <c:pt idx="3727">
                  <c:v>14.6968400478363</c:v>
                </c:pt>
                <c:pt idx="3728">
                  <c:v>14.70074009895325</c:v>
                </c:pt>
                <c:pt idx="3729">
                  <c:v>14.70464015007019</c:v>
                </c:pt>
                <c:pt idx="3730">
                  <c:v>14.70853018760681</c:v>
                </c:pt>
                <c:pt idx="3731">
                  <c:v>14.71243000030518</c:v>
                </c:pt>
                <c:pt idx="3732">
                  <c:v>14.71633005142212</c:v>
                </c:pt>
                <c:pt idx="3733">
                  <c:v>14.72023010253906</c:v>
                </c:pt>
                <c:pt idx="3734">
                  <c:v>14.72413015365601</c:v>
                </c:pt>
                <c:pt idx="3735">
                  <c:v>14.72803020477295</c:v>
                </c:pt>
                <c:pt idx="3736">
                  <c:v>14.73193001747131</c:v>
                </c:pt>
                <c:pt idx="3737">
                  <c:v>14.73583006858826</c:v>
                </c:pt>
                <c:pt idx="3738">
                  <c:v>14.73972010612488</c:v>
                </c:pt>
                <c:pt idx="3739">
                  <c:v>14.74362015724182</c:v>
                </c:pt>
                <c:pt idx="3740">
                  <c:v>14.74752020835876</c:v>
                </c:pt>
                <c:pt idx="3741">
                  <c:v>14.75142002105713</c:v>
                </c:pt>
                <c:pt idx="3742">
                  <c:v>14.75532007217407</c:v>
                </c:pt>
                <c:pt idx="3743">
                  <c:v>14.75922012329102</c:v>
                </c:pt>
                <c:pt idx="3744">
                  <c:v>14.76312017440796</c:v>
                </c:pt>
                <c:pt idx="3745">
                  <c:v>14.76701998710632</c:v>
                </c:pt>
                <c:pt idx="3746">
                  <c:v>14.77091002464294</c:v>
                </c:pt>
                <c:pt idx="3747">
                  <c:v>14.77481007575989</c:v>
                </c:pt>
                <c:pt idx="3748">
                  <c:v>14.77871012687683</c:v>
                </c:pt>
                <c:pt idx="3749">
                  <c:v>14.78261017799377</c:v>
                </c:pt>
                <c:pt idx="3750">
                  <c:v>14.78650999069214</c:v>
                </c:pt>
                <c:pt idx="3751">
                  <c:v>14.79041004180908</c:v>
                </c:pt>
                <c:pt idx="3752">
                  <c:v>14.79431009292603</c:v>
                </c:pt>
                <c:pt idx="3753">
                  <c:v>14.79821014404297</c:v>
                </c:pt>
                <c:pt idx="3754">
                  <c:v>14.80211019515991</c:v>
                </c:pt>
                <c:pt idx="3755">
                  <c:v>14.80599999427795</c:v>
                </c:pt>
                <c:pt idx="3756">
                  <c:v>14.8099000453949</c:v>
                </c:pt>
                <c:pt idx="3757">
                  <c:v>14.81380009651184</c:v>
                </c:pt>
                <c:pt idx="3758">
                  <c:v>14.81770014762878</c:v>
                </c:pt>
                <c:pt idx="3759">
                  <c:v>14.82160019874573</c:v>
                </c:pt>
                <c:pt idx="3760">
                  <c:v>14.8255000114441</c:v>
                </c:pt>
                <c:pt idx="3761">
                  <c:v>14.82940006256104</c:v>
                </c:pt>
                <c:pt idx="3762">
                  <c:v>14.83330011367798</c:v>
                </c:pt>
                <c:pt idx="3763">
                  <c:v>14.8371901512146</c:v>
                </c:pt>
                <c:pt idx="3764">
                  <c:v>14.84109020233154</c:v>
                </c:pt>
                <c:pt idx="3765">
                  <c:v>14.84499001502991</c:v>
                </c:pt>
                <c:pt idx="3766">
                  <c:v>14.84889006614685</c:v>
                </c:pt>
                <c:pt idx="3767">
                  <c:v>14.8527901172638</c:v>
                </c:pt>
                <c:pt idx="3768">
                  <c:v>14.85669016838074</c:v>
                </c:pt>
                <c:pt idx="3769">
                  <c:v>14.8605899810791</c:v>
                </c:pt>
                <c:pt idx="3770">
                  <c:v>14.86449003219604</c:v>
                </c:pt>
                <c:pt idx="3771">
                  <c:v>14.86839008331299</c:v>
                </c:pt>
                <c:pt idx="3772">
                  <c:v>14.87228012084961</c:v>
                </c:pt>
                <c:pt idx="3773">
                  <c:v>14.87618017196655</c:v>
                </c:pt>
                <c:pt idx="3774">
                  <c:v>14.88007998466492</c:v>
                </c:pt>
                <c:pt idx="3775">
                  <c:v>14.88398003578186</c:v>
                </c:pt>
                <c:pt idx="3776">
                  <c:v>14.8878800868988</c:v>
                </c:pt>
                <c:pt idx="3777">
                  <c:v>14.89178013801575</c:v>
                </c:pt>
                <c:pt idx="3778">
                  <c:v>14.8956801891327</c:v>
                </c:pt>
                <c:pt idx="3779">
                  <c:v>14.89958000183105</c:v>
                </c:pt>
                <c:pt idx="3780">
                  <c:v>14.90347003936768</c:v>
                </c:pt>
                <c:pt idx="3781">
                  <c:v>14.90737009048462</c:v>
                </c:pt>
                <c:pt idx="3782">
                  <c:v>14.91127014160156</c:v>
                </c:pt>
                <c:pt idx="3783">
                  <c:v>14.91517019271851</c:v>
                </c:pt>
                <c:pt idx="3784">
                  <c:v>14.91907000541687</c:v>
                </c:pt>
                <c:pt idx="3785">
                  <c:v>14.92297005653381</c:v>
                </c:pt>
                <c:pt idx="3786">
                  <c:v>14.92687010765076</c:v>
                </c:pt>
                <c:pt idx="3787">
                  <c:v>14.9307701587677</c:v>
                </c:pt>
                <c:pt idx="3788">
                  <c:v>14.93466019630432</c:v>
                </c:pt>
                <c:pt idx="3789">
                  <c:v>14.93856000900269</c:v>
                </c:pt>
                <c:pt idx="3790">
                  <c:v>14.94246006011963</c:v>
                </c:pt>
                <c:pt idx="3791">
                  <c:v>14.94636011123657</c:v>
                </c:pt>
                <c:pt idx="3792">
                  <c:v>14.95026016235352</c:v>
                </c:pt>
                <c:pt idx="3793">
                  <c:v>14.95415997505188</c:v>
                </c:pt>
                <c:pt idx="3794">
                  <c:v>14.95806002616882</c:v>
                </c:pt>
                <c:pt idx="3795">
                  <c:v>14.96196007728577</c:v>
                </c:pt>
                <c:pt idx="3796">
                  <c:v>14.96586012840271</c:v>
                </c:pt>
                <c:pt idx="3797">
                  <c:v>14.96975016593933</c:v>
                </c:pt>
                <c:pt idx="3798">
                  <c:v>14.9736499786377</c:v>
                </c:pt>
                <c:pt idx="3799">
                  <c:v>14.97755002975464</c:v>
                </c:pt>
                <c:pt idx="3800">
                  <c:v>14.98145008087158</c:v>
                </c:pt>
                <c:pt idx="3801">
                  <c:v>14.98535013198853</c:v>
                </c:pt>
                <c:pt idx="3802">
                  <c:v>14.98925018310547</c:v>
                </c:pt>
                <c:pt idx="3803">
                  <c:v>14.99314999580383</c:v>
                </c:pt>
                <c:pt idx="3804">
                  <c:v>14.99705004692078</c:v>
                </c:pt>
                <c:pt idx="3805">
                  <c:v>15.0009400844574</c:v>
                </c:pt>
                <c:pt idx="3806">
                  <c:v>15.00484013557434</c:v>
                </c:pt>
                <c:pt idx="3807">
                  <c:v>15.00874018669128</c:v>
                </c:pt>
                <c:pt idx="3808">
                  <c:v>15.01263999938965</c:v>
                </c:pt>
                <c:pt idx="3809">
                  <c:v>15.0165400505066</c:v>
                </c:pt>
                <c:pt idx="3810">
                  <c:v>15.02044010162354</c:v>
                </c:pt>
                <c:pt idx="3811">
                  <c:v>15.02434015274048</c:v>
                </c:pt>
                <c:pt idx="3812">
                  <c:v>15.02824020385742</c:v>
                </c:pt>
                <c:pt idx="3813">
                  <c:v>15.03213000297546</c:v>
                </c:pt>
                <c:pt idx="3814">
                  <c:v>15.03603005409241</c:v>
                </c:pt>
                <c:pt idx="3815">
                  <c:v>15.03993010520935</c:v>
                </c:pt>
                <c:pt idx="3816">
                  <c:v>15.04383015632629</c:v>
                </c:pt>
                <c:pt idx="3817">
                  <c:v>15.04773020744324</c:v>
                </c:pt>
                <c:pt idx="3818">
                  <c:v>15.0516300201416</c:v>
                </c:pt>
                <c:pt idx="3819">
                  <c:v>15.05553007125854</c:v>
                </c:pt>
                <c:pt idx="3820">
                  <c:v>15.05943012237549</c:v>
                </c:pt>
                <c:pt idx="3821">
                  <c:v>15.06333017349243</c:v>
                </c:pt>
                <c:pt idx="3822">
                  <c:v>15.06721997261047</c:v>
                </c:pt>
                <c:pt idx="3823">
                  <c:v>15.07112002372742</c:v>
                </c:pt>
                <c:pt idx="3824">
                  <c:v>15.07502007484436</c:v>
                </c:pt>
                <c:pt idx="3825">
                  <c:v>15.0789201259613</c:v>
                </c:pt>
                <c:pt idx="3826">
                  <c:v>15.08282017707825</c:v>
                </c:pt>
                <c:pt idx="3827">
                  <c:v>15.08671998977661</c:v>
                </c:pt>
                <c:pt idx="3828">
                  <c:v>15.09062004089355</c:v>
                </c:pt>
                <c:pt idx="3829">
                  <c:v>15.0945200920105</c:v>
                </c:pt>
                <c:pt idx="3830">
                  <c:v>15.09841012954712</c:v>
                </c:pt>
                <c:pt idx="3831">
                  <c:v>15.10231018066406</c:v>
                </c:pt>
                <c:pt idx="3832">
                  <c:v>15.10620999336243</c:v>
                </c:pt>
                <c:pt idx="3833">
                  <c:v>15.11011004447937</c:v>
                </c:pt>
                <c:pt idx="3834">
                  <c:v>15.11401009559631</c:v>
                </c:pt>
                <c:pt idx="3835">
                  <c:v>15.11791014671326</c:v>
                </c:pt>
                <c:pt idx="3836">
                  <c:v>15.1218101978302</c:v>
                </c:pt>
                <c:pt idx="3837">
                  <c:v>15.12571001052856</c:v>
                </c:pt>
                <c:pt idx="3838">
                  <c:v>15.12960004806519</c:v>
                </c:pt>
                <c:pt idx="3839">
                  <c:v>15.13350009918213</c:v>
                </c:pt>
                <c:pt idx="3840">
                  <c:v>15.13740015029907</c:v>
                </c:pt>
                <c:pt idx="3841">
                  <c:v>15.14130020141602</c:v>
                </c:pt>
                <c:pt idx="3842">
                  <c:v>15.14520001411438</c:v>
                </c:pt>
                <c:pt idx="3843">
                  <c:v>15.14910006523132</c:v>
                </c:pt>
                <c:pt idx="3844">
                  <c:v>15.15300011634827</c:v>
                </c:pt>
                <c:pt idx="3845">
                  <c:v>15.15690016746521</c:v>
                </c:pt>
                <c:pt idx="3846">
                  <c:v>15.16079998016357</c:v>
                </c:pt>
                <c:pt idx="3847">
                  <c:v>15.1646900177002</c:v>
                </c:pt>
                <c:pt idx="3848">
                  <c:v>15.16859006881714</c:v>
                </c:pt>
                <c:pt idx="3849">
                  <c:v>15.17249011993408</c:v>
                </c:pt>
                <c:pt idx="3850">
                  <c:v>15.17639017105103</c:v>
                </c:pt>
                <c:pt idx="3851">
                  <c:v>15.18028998374939</c:v>
                </c:pt>
                <c:pt idx="3852">
                  <c:v>15.18419003486633</c:v>
                </c:pt>
                <c:pt idx="3853">
                  <c:v>15.18809008598328</c:v>
                </c:pt>
                <c:pt idx="3854">
                  <c:v>15.19199013710022</c:v>
                </c:pt>
                <c:pt idx="3855">
                  <c:v>15.19588017463684</c:v>
                </c:pt>
                <c:pt idx="3856">
                  <c:v>15.19977998733521</c:v>
                </c:pt>
                <c:pt idx="3857">
                  <c:v>15.20368003845215</c:v>
                </c:pt>
                <c:pt idx="3858">
                  <c:v>15.2075800895691</c:v>
                </c:pt>
                <c:pt idx="3859">
                  <c:v>15.21148014068604</c:v>
                </c:pt>
                <c:pt idx="3860">
                  <c:v>15.21538019180298</c:v>
                </c:pt>
                <c:pt idx="3861">
                  <c:v>15.21928000450134</c:v>
                </c:pt>
                <c:pt idx="3862">
                  <c:v>15.22318005561829</c:v>
                </c:pt>
                <c:pt idx="3863">
                  <c:v>15.22707009315491</c:v>
                </c:pt>
                <c:pt idx="3864">
                  <c:v>15.23097014427185</c:v>
                </c:pt>
                <c:pt idx="3865">
                  <c:v>15.23487019538879</c:v>
                </c:pt>
                <c:pt idx="3866">
                  <c:v>15.23877000808716</c:v>
                </c:pt>
                <c:pt idx="3867">
                  <c:v>15.2426700592041</c:v>
                </c:pt>
                <c:pt idx="3868">
                  <c:v>15.24657011032104</c:v>
                </c:pt>
                <c:pt idx="3869">
                  <c:v>15.25047016143799</c:v>
                </c:pt>
                <c:pt idx="3870">
                  <c:v>15.25436997413635</c:v>
                </c:pt>
                <c:pt idx="3871">
                  <c:v>15.2582700252533</c:v>
                </c:pt>
                <c:pt idx="3872">
                  <c:v>15.26216006278992</c:v>
                </c:pt>
                <c:pt idx="3873">
                  <c:v>15.26606011390686</c:v>
                </c:pt>
                <c:pt idx="3874">
                  <c:v>15.2699601650238</c:v>
                </c:pt>
                <c:pt idx="3875">
                  <c:v>15.27385997772217</c:v>
                </c:pt>
                <c:pt idx="3876">
                  <c:v>15.27776002883911</c:v>
                </c:pt>
                <c:pt idx="3877">
                  <c:v>15.28166007995605</c:v>
                </c:pt>
                <c:pt idx="3878">
                  <c:v>15.285560131073</c:v>
                </c:pt>
                <c:pt idx="3879">
                  <c:v>15.28946018218994</c:v>
                </c:pt>
                <c:pt idx="3880">
                  <c:v>15.29334998130798</c:v>
                </c:pt>
                <c:pt idx="3881">
                  <c:v>15.29725003242493</c:v>
                </c:pt>
                <c:pt idx="3882">
                  <c:v>15.30115008354187</c:v>
                </c:pt>
                <c:pt idx="3883">
                  <c:v>15.30505013465881</c:v>
                </c:pt>
                <c:pt idx="3884">
                  <c:v>15.30895018577576</c:v>
                </c:pt>
                <c:pt idx="3885">
                  <c:v>15.31284999847412</c:v>
                </c:pt>
                <c:pt idx="3886">
                  <c:v>15.31675004959106</c:v>
                </c:pt>
                <c:pt idx="3887">
                  <c:v>15.32065010070801</c:v>
                </c:pt>
                <c:pt idx="3888">
                  <c:v>15.32454013824463</c:v>
                </c:pt>
                <c:pt idx="3889">
                  <c:v>15.32844018936157</c:v>
                </c:pt>
                <c:pt idx="3890">
                  <c:v>15.33234000205994</c:v>
                </c:pt>
                <c:pt idx="3891">
                  <c:v>15.33624005317688</c:v>
                </c:pt>
                <c:pt idx="3892">
                  <c:v>15.34014010429382</c:v>
                </c:pt>
                <c:pt idx="3893">
                  <c:v>15.34404015541077</c:v>
                </c:pt>
                <c:pt idx="3894">
                  <c:v>15.34794020652771</c:v>
                </c:pt>
                <c:pt idx="3895">
                  <c:v>15.35184001922607</c:v>
                </c:pt>
                <c:pt idx="3896">
                  <c:v>15.35574007034302</c:v>
                </c:pt>
                <c:pt idx="3897">
                  <c:v>15.35963010787964</c:v>
                </c:pt>
                <c:pt idx="3898">
                  <c:v>15.36353015899658</c:v>
                </c:pt>
                <c:pt idx="3899">
                  <c:v>15.36743021011353</c:v>
                </c:pt>
                <c:pt idx="3900">
                  <c:v>15.37133002281189</c:v>
                </c:pt>
                <c:pt idx="3901">
                  <c:v>15.37523007392883</c:v>
                </c:pt>
                <c:pt idx="3902">
                  <c:v>15.37913012504578</c:v>
                </c:pt>
                <c:pt idx="3903">
                  <c:v>15.38303017616272</c:v>
                </c:pt>
                <c:pt idx="3904">
                  <c:v>15.38692998886108</c:v>
                </c:pt>
                <c:pt idx="3905">
                  <c:v>15.39082002639771</c:v>
                </c:pt>
                <c:pt idx="3906">
                  <c:v>15.39472007751465</c:v>
                </c:pt>
                <c:pt idx="3907">
                  <c:v>15.39862012863159</c:v>
                </c:pt>
                <c:pt idx="3908">
                  <c:v>15.40252017974854</c:v>
                </c:pt>
                <c:pt idx="3909">
                  <c:v>15.4064199924469</c:v>
                </c:pt>
                <c:pt idx="3910">
                  <c:v>15.41032004356384</c:v>
                </c:pt>
                <c:pt idx="3911">
                  <c:v>15.41422009468079</c:v>
                </c:pt>
                <c:pt idx="3912">
                  <c:v>15.41812014579773</c:v>
                </c:pt>
                <c:pt idx="3913">
                  <c:v>15.42201018333435</c:v>
                </c:pt>
                <c:pt idx="3914">
                  <c:v>15.42590999603271</c:v>
                </c:pt>
                <c:pt idx="3915">
                  <c:v>15.42981004714966</c:v>
                </c:pt>
                <c:pt idx="3916">
                  <c:v>15.4337100982666</c:v>
                </c:pt>
                <c:pt idx="3917">
                  <c:v>15.43761014938354</c:v>
                </c:pt>
                <c:pt idx="3918">
                  <c:v>15.44151020050049</c:v>
                </c:pt>
                <c:pt idx="3919">
                  <c:v>15.44541001319885</c:v>
                </c:pt>
                <c:pt idx="3920">
                  <c:v>15.4493100643158</c:v>
                </c:pt>
                <c:pt idx="3921">
                  <c:v>15.45321011543274</c:v>
                </c:pt>
                <c:pt idx="3922">
                  <c:v>15.45710015296936</c:v>
                </c:pt>
                <c:pt idx="3923">
                  <c:v>15.4610002040863</c:v>
                </c:pt>
                <c:pt idx="3924">
                  <c:v>15.46490001678467</c:v>
                </c:pt>
                <c:pt idx="3925">
                  <c:v>15.46880006790161</c:v>
                </c:pt>
                <c:pt idx="3926">
                  <c:v>15.47270011901855</c:v>
                </c:pt>
                <c:pt idx="3927">
                  <c:v>15.4766001701355</c:v>
                </c:pt>
                <c:pt idx="3928">
                  <c:v>15.48049998283386</c:v>
                </c:pt>
                <c:pt idx="3929">
                  <c:v>15.48440003395081</c:v>
                </c:pt>
                <c:pt idx="3930">
                  <c:v>15.48829007148743</c:v>
                </c:pt>
                <c:pt idx="3931">
                  <c:v>15.49219012260437</c:v>
                </c:pt>
                <c:pt idx="3932">
                  <c:v>15.49609017372131</c:v>
                </c:pt>
                <c:pt idx="3933">
                  <c:v>15.49998998641968</c:v>
                </c:pt>
                <c:pt idx="3934">
                  <c:v>15.50389003753662</c:v>
                </c:pt>
                <c:pt idx="3935">
                  <c:v>15.50779008865356</c:v>
                </c:pt>
                <c:pt idx="3936">
                  <c:v>15.51169013977051</c:v>
                </c:pt>
                <c:pt idx="3937">
                  <c:v>15.51559019088745</c:v>
                </c:pt>
                <c:pt idx="3938">
                  <c:v>15.51947999000549</c:v>
                </c:pt>
                <c:pt idx="3939">
                  <c:v>15.52338004112244</c:v>
                </c:pt>
                <c:pt idx="3940">
                  <c:v>15.52728009223938</c:v>
                </c:pt>
                <c:pt idx="3941">
                  <c:v>15.53118014335632</c:v>
                </c:pt>
                <c:pt idx="3942">
                  <c:v>15.53508019447327</c:v>
                </c:pt>
                <c:pt idx="3943">
                  <c:v>15.53898000717163</c:v>
                </c:pt>
                <c:pt idx="3944">
                  <c:v>15.54288005828857</c:v>
                </c:pt>
                <c:pt idx="3945">
                  <c:v>15.54678010940552</c:v>
                </c:pt>
                <c:pt idx="3946">
                  <c:v>15.55068016052246</c:v>
                </c:pt>
                <c:pt idx="3947">
                  <c:v>15.55457019805908</c:v>
                </c:pt>
                <c:pt idx="3948">
                  <c:v>15.55847001075745</c:v>
                </c:pt>
                <c:pt idx="3949">
                  <c:v>15.56237006187439</c:v>
                </c:pt>
                <c:pt idx="3950">
                  <c:v>15.56627011299133</c:v>
                </c:pt>
                <c:pt idx="3951">
                  <c:v>15.57017016410828</c:v>
                </c:pt>
                <c:pt idx="3952">
                  <c:v>15.57406997680664</c:v>
                </c:pt>
                <c:pt idx="3953">
                  <c:v>15.57797002792358</c:v>
                </c:pt>
                <c:pt idx="3954">
                  <c:v>15.58187007904053</c:v>
                </c:pt>
                <c:pt idx="3955">
                  <c:v>15.58576011657715</c:v>
                </c:pt>
                <c:pt idx="3956">
                  <c:v>15.58966016769409</c:v>
                </c:pt>
                <c:pt idx="3957">
                  <c:v>15.59355998039246</c:v>
                </c:pt>
                <c:pt idx="3958">
                  <c:v>15.5974600315094</c:v>
                </c:pt>
                <c:pt idx="3959">
                  <c:v>15.60136008262634</c:v>
                </c:pt>
                <c:pt idx="3960">
                  <c:v>15.60526013374329</c:v>
                </c:pt>
                <c:pt idx="3961">
                  <c:v>15.60916018486023</c:v>
                </c:pt>
                <c:pt idx="3962">
                  <c:v>15.61305999755859</c:v>
                </c:pt>
                <c:pt idx="3963">
                  <c:v>15.61695003509521</c:v>
                </c:pt>
                <c:pt idx="3964">
                  <c:v>15.62085008621216</c:v>
                </c:pt>
                <c:pt idx="3965">
                  <c:v>15.6247501373291</c:v>
                </c:pt>
                <c:pt idx="3966">
                  <c:v>15.62865018844604</c:v>
                </c:pt>
                <c:pt idx="3967">
                  <c:v>15.63255000114441</c:v>
                </c:pt>
                <c:pt idx="3968">
                  <c:v>15.63645005226135</c:v>
                </c:pt>
                <c:pt idx="3969">
                  <c:v>15.6403501033783</c:v>
                </c:pt>
                <c:pt idx="3970">
                  <c:v>15.64425015449524</c:v>
                </c:pt>
                <c:pt idx="3971">
                  <c:v>15.64815020561218</c:v>
                </c:pt>
                <c:pt idx="3972">
                  <c:v>15.65204000473022</c:v>
                </c:pt>
                <c:pt idx="3973">
                  <c:v>15.65594005584717</c:v>
                </c:pt>
                <c:pt idx="3974">
                  <c:v>15.65984010696411</c:v>
                </c:pt>
                <c:pt idx="3975">
                  <c:v>15.66374015808105</c:v>
                </c:pt>
                <c:pt idx="3976">
                  <c:v>15.667640209198</c:v>
                </c:pt>
                <c:pt idx="3977">
                  <c:v>15.67154002189636</c:v>
                </c:pt>
                <c:pt idx="3978">
                  <c:v>15.67544007301331</c:v>
                </c:pt>
                <c:pt idx="3979">
                  <c:v>15.67934012413025</c:v>
                </c:pt>
                <c:pt idx="3980">
                  <c:v>15.68323016166687</c:v>
                </c:pt>
                <c:pt idx="3981">
                  <c:v>15.68712997436523</c:v>
                </c:pt>
                <c:pt idx="3982">
                  <c:v>15.69103002548218</c:v>
                </c:pt>
                <c:pt idx="3983">
                  <c:v>15.69493007659912</c:v>
                </c:pt>
                <c:pt idx="3984">
                  <c:v>15.69883012771606</c:v>
                </c:pt>
                <c:pt idx="3985">
                  <c:v>15.70273017883301</c:v>
                </c:pt>
                <c:pt idx="3986">
                  <c:v>15.70662999153137</c:v>
                </c:pt>
                <c:pt idx="3987">
                  <c:v>15.71053004264832</c:v>
                </c:pt>
                <c:pt idx="3988">
                  <c:v>15.71442008018494</c:v>
                </c:pt>
                <c:pt idx="3989">
                  <c:v>15.71832013130188</c:v>
                </c:pt>
                <c:pt idx="3990">
                  <c:v>15.72222018241882</c:v>
                </c:pt>
                <c:pt idx="3991">
                  <c:v>15.72611999511719</c:v>
                </c:pt>
                <c:pt idx="3992">
                  <c:v>15.73002004623413</c:v>
                </c:pt>
                <c:pt idx="3993">
                  <c:v>15.73392009735107</c:v>
                </c:pt>
                <c:pt idx="3994">
                  <c:v>15.73782014846802</c:v>
                </c:pt>
                <c:pt idx="3995">
                  <c:v>15.74172019958496</c:v>
                </c:pt>
                <c:pt idx="3996">
                  <c:v>15.74562001228333</c:v>
                </c:pt>
                <c:pt idx="3997">
                  <c:v>15.74951004981995</c:v>
                </c:pt>
                <c:pt idx="3998">
                  <c:v>15.75341010093689</c:v>
                </c:pt>
                <c:pt idx="3999">
                  <c:v>15.75731015205383</c:v>
                </c:pt>
                <c:pt idx="4000">
                  <c:v>15.76121020317078</c:v>
                </c:pt>
                <c:pt idx="4001">
                  <c:v>15.76511001586914</c:v>
                </c:pt>
                <c:pt idx="4002">
                  <c:v>15.76901006698608</c:v>
                </c:pt>
                <c:pt idx="4003">
                  <c:v>15.77291011810303</c:v>
                </c:pt>
                <c:pt idx="4004">
                  <c:v>15.77681016921997</c:v>
                </c:pt>
                <c:pt idx="4005">
                  <c:v>15.78070020675659</c:v>
                </c:pt>
                <c:pt idx="4006">
                  <c:v>15.78460001945496</c:v>
                </c:pt>
                <c:pt idx="4007">
                  <c:v>15.7885000705719</c:v>
                </c:pt>
                <c:pt idx="4008">
                  <c:v>15.79240012168884</c:v>
                </c:pt>
                <c:pt idx="4009">
                  <c:v>15.79630017280579</c:v>
                </c:pt>
                <c:pt idx="4010">
                  <c:v>15.80019998550415</c:v>
                </c:pt>
                <c:pt idx="4011">
                  <c:v>15.80410003662109</c:v>
                </c:pt>
                <c:pt idx="4012">
                  <c:v>15.80800008773804</c:v>
                </c:pt>
                <c:pt idx="4013">
                  <c:v>15.81189012527466</c:v>
                </c:pt>
                <c:pt idx="4014">
                  <c:v>15.8157901763916</c:v>
                </c:pt>
                <c:pt idx="4015">
                  <c:v>15.81968998908997</c:v>
                </c:pt>
                <c:pt idx="4016">
                  <c:v>15.82359004020691</c:v>
                </c:pt>
                <c:pt idx="4017">
                  <c:v>15.82749009132385</c:v>
                </c:pt>
                <c:pt idx="4018">
                  <c:v>15.8313901424408</c:v>
                </c:pt>
                <c:pt idx="4019">
                  <c:v>15.83529019355774</c:v>
                </c:pt>
                <c:pt idx="4020">
                  <c:v>15.8391900062561</c:v>
                </c:pt>
                <c:pt idx="4021">
                  <c:v>15.84309005737305</c:v>
                </c:pt>
                <c:pt idx="4022">
                  <c:v>15.84698009490967</c:v>
                </c:pt>
                <c:pt idx="4023">
                  <c:v>15.85088014602661</c:v>
                </c:pt>
                <c:pt idx="4024">
                  <c:v>15.85478019714355</c:v>
                </c:pt>
                <c:pt idx="4025">
                  <c:v>15.85868000984192</c:v>
                </c:pt>
                <c:pt idx="4026">
                  <c:v>15.86258006095886</c:v>
                </c:pt>
                <c:pt idx="4027">
                  <c:v>15.86648011207581</c:v>
                </c:pt>
                <c:pt idx="4028">
                  <c:v>15.87038016319275</c:v>
                </c:pt>
                <c:pt idx="4029">
                  <c:v>15.87427997589111</c:v>
                </c:pt>
                <c:pt idx="4030">
                  <c:v>15.87817001342773</c:v>
                </c:pt>
                <c:pt idx="4031">
                  <c:v>15.88207006454468</c:v>
                </c:pt>
                <c:pt idx="4032">
                  <c:v>15.88597011566162</c:v>
                </c:pt>
                <c:pt idx="4033">
                  <c:v>15.88987016677856</c:v>
                </c:pt>
                <c:pt idx="4034">
                  <c:v>15.89376997947693</c:v>
                </c:pt>
                <c:pt idx="4035">
                  <c:v>15.89767003059387</c:v>
                </c:pt>
                <c:pt idx="4036">
                  <c:v>15.90157008171082</c:v>
                </c:pt>
                <c:pt idx="4037">
                  <c:v>15.90547013282776</c:v>
                </c:pt>
                <c:pt idx="4038">
                  <c:v>15.90936017036438</c:v>
                </c:pt>
                <c:pt idx="4039">
                  <c:v>15.91325998306274</c:v>
                </c:pt>
                <c:pt idx="4040">
                  <c:v>15.91716003417969</c:v>
                </c:pt>
                <c:pt idx="4041">
                  <c:v>15.92106008529663</c:v>
                </c:pt>
                <c:pt idx="4042">
                  <c:v>15.92496013641357</c:v>
                </c:pt>
                <c:pt idx="4043">
                  <c:v>15.92886018753052</c:v>
                </c:pt>
                <c:pt idx="4044">
                  <c:v>15.93276000022888</c:v>
                </c:pt>
                <c:pt idx="4045">
                  <c:v>15.93666005134583</c:v>
                </c:pt>
                <c:pt idx="4046">
                  <c:v>15.94056010246277</c:v>
                </c:pt>
                <c:pt idx="4047">
                  <c:v>15.94445013999939</c:v>
                </c:pt>
                <c:pt idx="4048">
                  <c:v>15.94835019111633</c:v>
                </c:pt>
                <c:pt idx="4049">
                  <c:v>15.9522500038147</c:v>
                </c:pt>
                <c:pt idx="4050">
                  <c:v>15.95615005493164</c:v>
                </c:pt>
                <c:pt idx="4051">
                  <c:v>15.96005010604858</c:v>
                </c:pt>
                <c:pt idx="4052">
                  <c:v>15.96395015716553</c:v>
                </c:pt>
                <c:pt idx="4053">
                  <c:v>15.96785020828247</c:v>
                </c:pt>
                <c:pt idx="4054">
                  <c:v>15.97175002098083</c:v>
                </c:pt>
                <c:pt idx="4055">
                  <c:v>15.97564005851746</c:v>
                </c:pt>
                <c:pt idx="4056">
                  <c:v>15.9795401096344</c:v>
                </c:pt>
                <c:pt idx="4057">
                  <c:v>15.98344016075134</c:v>
                </c:pt>
                <c:pt idx="4058">
                  <c:v>15.98733997344971</c:v>
                </c:pt>
                <c:pt idx="4059">
                  <c:v>15.99124002456665</c:v>
                </c:pt>
                <c:pt idx="4060">
                  <c:v>15.99514007568359</c:v>
                </c:pt>
                <c:pt idx="4061">
                  <c:v>15.99904012680054</c:v>
                </c:pt>
                <c:pt idx="4062">
                  <c:v>16.00294017791748</c:v>
                </c:pt>
                <c:pt idx="4063">
                  <c:v>16.00682997703552</c:v>
                </c:pt>
                <c:pt idx="4064">
                  <c:v>16.01073002815247</c:v>
                </c:pt>
                <c:pt idx="4065">
                  <c:v>16.01463007926941</c:v>
                </c:pt>
                <c:pt idx="4066">
                  <c:v>16.01853013038635</c:v>
                </c:pt>
                <c:pt idx="4067">
                  <c:v>16.0224301815033</c:v>
                </c:pt>
                <c:pt idx="4068">
                  <c:v>16.02632999420166</c:v>
                </c:pt>
                <c:pt idx="4069">
                  <c:v>16.0302300453186</c:v>
                </c:pt>
                <c:pt idx="4070">
                  <c:v>16.03413009643555</c:v>
                </c:pt>
                <c:pt idx="4071">
                  <c:v>16.0380301475525</c:v>
                </c:pt>
                <c:pt idx="4072">
                  <c:v>16.04192018508911</c:v>
                </c:pt>
                <c:pt idx="4073">
                  <c:v>16.04581999778748</c:v>
                </c:pt>
                <c:pt idx="4074">
                  <c:v>16.04972004890442</c:v>
                </c:pt>
                <c:pt idx="4075">
                  <c:v>16.05362010002136</c:v>
                </c:pt>
                <c:pt idx="4076">
                  <c:v>16.05752015113831</c:v>
                </c:pt>
                <c:pt idx="4077">
                  <c:v>16.06142020225525</c:v>
                </c:pt>
                <c:pt idx="4078">
                  <c:v>16.06532001495361</c:v>
                </c:pt>
                <c:pt idx="4079">
                  <c:v>16.06922006607056</c:v>
                </c:pt>
                <c:pt idx="4080">
                  <c:v>16.07311010360718</c:v>
                </c:pt>
                <c:pt idx="4081">
                  <c:v>16.07701015472412</c:v>
                </c:pt>
                <c:pt idx="4082">
                  <c:v>16.08091020584106</c:v>
                </c:pt>
                <c:pt idx="4083">
                  <c:v>16.08481001853943</c:v>
                </c:pt>
                <c:pt idx="4084">
                  <c:v>16.08871006965637</c:v>
                </c:pt>
                <c:pt idx="4085">
                  <c:v>16.09261012077332</c:v>
                </c:pt>
                <c:pt idx="4086">
                  <c:v>16.09651017189026</c:v>
                </c:pt>
                <c:pt idx="4087">
                  <c:v>16.10040998458862</c:v>
                </c:pt>
                <c:pt idx="4088">
                  <c:v>16.10430002212524</c:v>
                </c:pt>
                <c:pt idx="4089">
                  <c:v>16.10820007324219</c:v>
                </c:pt>
                <c:pt idx="4090">
                  <c:v>16.11210012435913</c:v>
                </c:pt>
                <c:pt idx="4091">
                  <c:v>16.11600017547607</c:v>
                </c:pt>
                <c:pt idx="4092">
                  <c:v>16.11989998817444</c:v>
                </c:pt>
                <c:pt idx="4093">
                  <c:v>16.12380003929138</c:v>
                </c:pt>
                <c:pt idx="4094">
                  <c:v>16.12770009040833</c:v>
                </c:pt>
                <c:pt idx="4095">
                  <c:v>16.13160014152527</c:v>
                </c:pt>
                <c:pt idx="4096">
                  <c:v>16.13550019264221</c:v>
                </c:pt>
                <c:pt idx="4097">
                  <c:v>16.13938999176025</c:v>
                </c:pt>
                <c:pt idx="4098">
                  <c:v>16.1432900428772</c:v>
                </c:pt>
                <c:pt idx="4099">
                  <c:v>16.14719009399414</c:v>
                </c:pt>
                <c:pt idx="4100">
                  <c:v>16.15109014511108</c:v>
                </c:pt>
                <c:pt idx="4101">
                  <c:v>16.15499019622802</c:v>
                </c:pt>
                <c:pt idx="4102">
                  <c:v>16.15889000892639</c:v>
                </c:pt>
                <c:pt idx="4103">
                  <c:v>16.16279006004333</c:v>
                </c:pt>
                <c:pt idx="4104">
                  <c:v>16.16669011116028</c:v>
                </c:pt>
                <c:pt idx="4105">
                  <c:v>16.1705801486969</c:v>
                </c:pt>
                <c:pt idx="4106">
                  <c:v>16.17448019981384</c:v>
                </c:pt>
                <c:pt idx="4107">
                  <c:v>16.17838001251221</c:v>
                </c:pt>
                <c:pt idx="4108">
                  <c:v>16.18228006362915</c:v>
                </c:pt>
                <c:pt idx="4109">
                  <c:v>16.18618011474609</c:v>
                </c:pt>
                <c:pt idx="4110">
                  <c:v>16.19008016586304</c:v>
                </c:pt>
                <c:pt idx="4111">
                  <c:v>16.1939799785614</c:v>
                </c:pt>
                <c:pt idx="4112">
                  <c:v>16.19788002967834</c:v>
                </c:pt>
                <c:pt idx="4113">
                  <c:v>16.20177006721497</c:v>
                </c:pt>
                <c:pt idx="4114">
                  <c:v>16.20567011833191</c:v>
                </c:pt>
                <c:pt idx="4115">
                  <c:v>16.20957016944885</c:v>
                </c:pt>
                <c:pt idx="4116">
                  <c:v>16.21346998214722</c:v>
                </c:pt>
                <c:pt idx="4117">
                  <c:v>16.21737003326416</c:v>
                </c:pt>
                <c:pt idx="4118">
                  <c:v>16.2212700843811</c:v>
                </c:pt>
                <c:pt idx="4119">
                  <c:v>16.22517013549805</c:v>
                </c:pt>
                <c:pt idx="4120">
                  <c:v>16.229070186615</c:v>
                </c:pt>
                <c:pt idx="4121">
                  <c:v>16.23296999931335</c:v>
                </c:pt>
                <c:pt idx="4122">
                  <c:v>16.23686003684998</c:v>
                </c:pt>
                <c:pt idx="4123">
                  <c:v>16.24076008796692</c:v>
                </c:pt>
                <c:pt idx="4124">
                  <c:v>16.24466013908386</c:v>
                </c:pt>
                <c:pt idx="4125">
                  <c:v>16.24856019020081</c:v>
                </c:pt>
                <c:pt idx="4126">
                  <c:v>16.25246000289917</c:v>
                </c:pt>
                <c:pt idx="4127">
                  <c:v>16.25636005401611</c:v>
                </c:pt>
                <c:pt idx="4128">
                  <c:v>16.26026010513306</c:v>
                </c:pt>
                <c:pt idx="4129">
                  <c:v>16.26416015625</c:v>
                </c:pt>
                <c:pt idx="4130">
                  <c:v>16.26805019378662</c:v>
                </c:pt>
                <c:pt idx="4131">
                  <c:v>16.27195000648498</c:v>
                </c:pt>
                <c:pt idx="4132">
                  <c:v>16.27585005760193</c:v>
                </c:pt>
                <c:pt idx="4133">
                  <c:v>16.27975010871887</c:v>
                </c:pt>
                <c:pt idx="4134">
                  <c:v>16.28365015983582</c:v>
                </c:pt>
                <c:pt idx="4135">
                  <c:v>16.28754997253418</c:v>
                </c:pt>
                <c:pt idx="4136">
                  <c:v>16.29145002365112</c:v>
                </c:pt>
                <c:pt idx="4137">
                  <c:v>16.29535007476807</c:v>
                </c:pt>
                <c:pt idx="4138">
                  <c:v>16.29924011230469</c:v>
                </c:pt>
                <c:pt idx="4139">
                  <c:v>16.30314016342163</c:v>
                </c:pt>
                <c:pt idx="4140">
                  <c:v>16.30703997612</c:v>
                </c:pt>
                <c:pt idx="4141">
                  <c:v>16.31094002723694</c:v>
                </c:pt>
                <c:pt idx="4142">
                  <c:v>16.31484007835388</c:v>
                </c:pt>
                <c:pt idx="4143">
                  <c:v>16.31874012947083</c:v>
                </c:pt>
                <c:pt idx="4144">
                  <c:v>16.32264018058777</c:v>
                </c:pt>
                <c:pt idx="4145">
                  <c:v>16.32653999328613</c:v>
                </c:pt>
                <c:pt idx="4146">
                  <c:v>16.33044004440308</c:v>
                </c:pt>
                <c:pt idx="4147">
                  <c:v>16.3343300819397</c:v>
                </c:pt>
                <c:pt idx="4148">
                  <c:v>16.33823013305664</c:v>
                </c:pt>
                <c:pt idx="4149">
                  <c:v>16.34213018417358</c:v>
                </c:pt>
                <c:pt idx="4150">
                  <c:v>16.34602999687195</c:v>
                </c:pt>
                <c:pt idx="4151">
                  <c:v>16.34993004798889</c:v>
                </c:pt>
                <c:pt idx="4152">
                  <c:v>16.35383009910583</c:v>
                </c:pt>
                <c:pt idx="4153">
                  <c:v>16.35773015022278</c:v>
                </c:pt>
                <c:pt idx="4154">
                  <c:v>16.36163020133972</c:v>
                </c:pt>
                <c:pt idx="4155">
                  <c:v>16.36552000045776</c:v>
                </c:pt>
                <c:pt idx="4156">
                  <c:v>16.36942005157471</c:v>
                </c:pt>
                <c:pt idx="4157">
                  <c:v>16.37332010269165</c:v>
                </c:pt>
                <c:pt idx="4158">
                  <c:v>16.3772201538086</c:v>
                </c:pt>
                <c:pt idx="4159">
                  <c:v>16.38112020492554</c:v>
                </c:pt>
                <c:pt idx="4160">
                  <c:v>16.3850200176239</c:v>
                </c:pt>
                <c:pt idx="4161">
                  <c:v>16.38892006874084</c:v>
                </c:pt>
                <c:pt idx="4162">
                  <c:v>16.39282011985779</c:v>
                </c:pt>
                <c:pt idx="4163">
                  <c:v>16.39671015739441</c:v>
                </c:pt>
                <c:pt idx="4164">
                  <c:v>16.40061020851135</c:v>
                </c:pt>
                <c:pt idx="4165">
                  <c:v>16.40451002120972</c:v>
                </c:pt>
                <c:pt idx="4166">
                  <c:v>16.40841007232666</c:v>
                </c:pt>
                <c:pt idx="4167">
                  <c:v>16.4123101234436</c:v>
                </c:pt>
                <c:pt idx="4168">
                  <c:v>16.41621017456055</c:v>
                </c:pt>
                <c:pt idx="4169">
                  <c:v>16.42010998725891</c:v>
                </c:pt>
                <c:pt idx="4170">
                  <c:v>16.42401003837585</c:v>
                </c:pt>
                <c:pt idx="4171">
                  <c:v>16.4279100894928</c:v>
                </c:pt>
                <c:pt idx="4172">
                  <c:v>16.43180012702942</c:v>
                </c:pt>
                <c:pt idx="4173">
                  <c:v>16.43570017814636</c:v>
                </c:pt>
                <c:pt idx="4174">
                  <c:v>16.43959999084473</c:v>
                </c:pt>
                <c:pt idx="4175">
                  <c:v>16.44350004196167</c:v>
                </c:pt>
                <c:pt idx="4176">
                  <c:v>16.44740009307861</c:v>
                </c:pt>
                <c:pt idx="4177">
                  <c:v>16.45130014419556</c:v>
                </c:pt>
                <c:pt idx="4178">
                  <c:v>16.4552001953125</c:v>
                </c:pt>
                <c:pt idx="4179">
                  <c:v>16.45910000801086</c:v>
                </c:pt>
                <c:pt idx="4180">
                  <c:v>16.46299004554749</c:v>
                </c:pt>
                <c:pt idx="4181">
                  <c:v>16.46689009666443</c:v>
                </c:pt>
                <c:pt idx="4182">
                  <c:v>16.47079014778137</c:v>
                </c:pt>
                <c:pt idx="4183">
                  <c:v>16.47469019889832</c:v>
                </c:pt>
                <c:pt idx="4184">
                  <c:v>16.47859001159668</c:v>
                </c:pt>
                <c:pt idx="4185">
                  <c:v>16.48249006271362</c:v>
                </c:pt>
                <c:pt idx="4186">
                  <c:v>16.48639011383057</c:v>
                </c:pt>
                <c:pt idx="4187">
                  <c:v>16.49029016494751</c:v>
                </c:pt>
                <c:pt idx="4188">
                  <c:v>16.49418020248413</c:v>
                </c:pt>
                <c:pt idx="4189">
                  <c:v>16.4980800151825</c:v>
                </c:pt>
                <c:pt idx="4190">
                  <c:v>16.50198006629944</c:v>
                </c:pt>
                <c:pt idx="4191">
                  <c:v>16.50588011741638</c:v>
                </c:pt>
                <c:pt idx="4192">
                  <c:v>16.50978016853333</c:v>
                </c:pt>
                <c:pt idx="4193">
                  <c:v>16.51367998123169</c:v>
                </c:pt>
                <c:pt idx="4194">
                  <c:v>16.51758003234863</c:v>
                </c:pt>
                <c:pt idx="4195">
                  <c:v>16.52148008346558</c:v>
                </c:pt>
                <c:pt idx="4196">
                  <c:v>16.52538013458252</c:v>
                </c:pt>
                <c:pt idx="4197">
                  <c:v>16.52927017211914</c:v>
                </c:pt>
                <c:pt idx="4198">
                  <c:v>16.5331699848175</c:v>
                </c:pt>
                <c:pt idx="4199">
                  <c:v>16.53707003593445</c:v>
                </c:pt>
                <c:pt idx="4200">
                  <c:v>16.54097008705139</c:v>
                </c:pt>
                <c:pt idx="4201">
                  <c:v>16.54487013816833</c:v>
                </c:pt>
                <c:pt idx="4202">
                  <c:v>16.54877018928528</c:v>
                </c:pt>
                <c:pt idx="4203">
                  <c:v>16.55267000198364</c:v>
                </c:pt>
                <c:pt idx="4204">
                  <c:v>16.55657005310059</c:v>
                </c:pt>
                <c:pt idx="4205">
                  <c:v>16.56046009063721</c:v>
                </c:pt>
                <c:pt idx="4206">
                  <c:v>16.56436014175415</c:v>
                </c:pt>
                <c:pt idx="4207">
                  <c:v>16.56826019287109</c:v>
                </c:pt>
                <c:pt idx="4208">
                  <c:v>16.57216000556946</c:v>
                </c:pt>
                <c:pt idx="4209">
                  <c:v>16.5760600566864</c:v>
                </c:pt>
                <c:pt idx="4210">
                  <c:v>16.57996010780334</c:v>
                </c:pt>
                <c:pt idx="4211">
                  <c:v>16.58386015892029</c:v>
                </c:pt>
                <c:pt idx="4212">
                  <c:v>16.58776021003723</c:v>
                </c:pt>
                <c:pt idx="4213">
                  <c:v>16.59165000915527</c:v>
                </c:pt>
                <c:pt idx="4214">
                  <c:v>16.59555006027222</c:v>
                </c:pt>
                <c:pt idx="4215">
                  <c:v>16.59945011138916</c:v>
                </c:pt>
                <c:pt idx="4216">
                  <c:v>16.6033501625061</c:v>
                </c:pt>
                <c:pt idx="4217">
                  <c:v>16.60724997520447</c:v>
                </c:pt>
                <c:pt idx="4218">
                  <c:v>16.61115002632141</c:v>
                </c:pt>
                <c:pt idx="4219">
                  <c:v>16.61505007743835</c:v>
                </c:pt>
                <c:pt idx="4220">
                  <c:v>16.6189501285553</c:v>
                </c:pt>
                <c:pt idx="4221">
                  <c:v>16.62285017967224</c:v>
                </c:pt>
                <c:pt idx="4222">
                  <c:v>16.62673997879028</c:v>
                </c:pt>
                <c:pt idx="4223">
                  <c:v>16.63064002990723</c:v>
                </c:pt>
                <c:pt idx="4224">
                  <c:v>16.63454008102417</c:v>
                </c:pt>
                <c:pt idx="4225">
                  <c:v>16.63844013214111</c:v>
                </c:pt>
                <c:pt idx="4226">
                  <c:v>16.64234018325806</c:v>
                </c:pt>
                <c:pt idx="4227">
                  <c:v>16.64623999595642</c:v>
                </c:pt>
                <c:pt idx="4228">
                  <c:v>16.65014004707336</c:v>
                </c:pt>
                <c:pt idx="4229">
                  <c:v>16.65404009819031</c:v>
                </c:pt>
                <c:pt idx="4230">
                  <c:v>16.65793013572693</c:v>
                </c:pt>
                <c:pt idx="4231">
                  <c:v>16.66183018684387</c:v>
                </c:pt>
                <c:pt idx="4232">
                  <c:v>16.66572999954224</c:v>
                </c:pt>
                <c:pt idx="4233">
                  <c:v>16.66963005065918</c:v>
                </c:pt>
                <c:pt idx="4234">
                  <c:v>16.67353010177612</c:v>
                </c:pt>
                <c:pt idx="4235">
                  <c:v>16.67743015289307</c:v>
                </c:pt>
                <c:pt idx="4236">
                  <c:v>16.68133020401001</c:v>
                </c:pt>
                <c:pt idx="4237">
                  <c:v>16.68523001670837</c:v>
                </c:pt>
                <c:pt idx="4238">
                  <c:v>16.68913006782532</c:v>
                </c:pt>
                <c:pt idx="4239">
                  <c:v>16.69302010536194</c:v>
                </c:pt>
                <c:pt idx="4240">
                  <c:v>16.69692015647888</c:v>
                </c:pt>
                <c:pt idx="4241">
                  <c:v>16.70082020759583</c:v>
                </c:pt>
                <c:pt idx="4242">
                  <c:v>16.70472002029419</c:v>
                </c:pt>
                <c:pt idx="4243">
                  <c:v>16.70862007141113</c:v>
                </c:pt>
                <c:pt idx="4244">
                  <c:v>16.71252012252808</c:v>
                </c:pt>
                <c:pt idx="4245">
                  <c:v>16.71642017364502</c:v>
                </c:pt>
                <c:pt idx="4246">
                  <c:v>16.72031998634338</c:v>
                </c:pt>
                <c:pt idx="4247">
                  <c:v>16.72421002388</c:v>
                </c:pt>
                <c:pt idx="4248">
                  <c:v>16.72811007499695</c:v>
                </c:pt>
                <c:pt idx="4249">
                  <c:v>16.73201012611389</c:v>
                </c:pt>
                <c:pt idx="4250">
                  <c:v>16.73591017723083</c:v>
                </c:pt>
                <c:pt idx="4251">
                  <c:v>16.7398099899292</c:v>
                </c:pt>
                <c:pt idx="4252">
                  <c:v>16.74371004104614</c:v>
                </c:pt>
                <c:pt idx="4253">
                  <c:v>16.74761009216309</c:v>
                </c:pt>
                <c:pt idx="4254">
                  <c:v>16.75151014328003</c:v>
                </c:pt>
                <c:pt idx="4255">
                  <c:v>16.75540018081665</c:v>
                </c:pt>
                <c:pt idx="4256">
                  <c:v>16.75929999351501</c:v>
                </c:pt>
                <c:pt idx="4257">
                  <c:v>16.76320004463196</c:v>
                </c:pt>
                <c:pt idx="4258">
                  <c:v>16.7671000957489</c:v>
                </c:pt>
                <c:pt idx="4259">
                  <c:v>16.77100014686584</c:v>
                </c:pt>
                <c:pt idx="4260">
                  <c:v>16.77490019798279</c:v>
                </c:pt>
                <c:pt idx="4261">
                  <c:v>16.77880001068115</c:v>
                </c:pt>
                <c:pt idx="4262">
                  <c:v>16.7827000617981</c:v>
                </c:pt>
                <c:pt idx="4263">
                  <c:v>16.78660011291504</c:v>
                </c:pt>
                <c:pt idx="4264">
                  <c:v>16.79049015045166</c:v>
                </c:pt>
                <c:pt idx="4265">
                  <c:v>16.7943902015686</c:v>
                </c:pt>
                <c:pt idx="4266">
                  <c:v>16.79829001426697</c:v>
                </c:pt>
                <c:pt idx="4267">
                  <c:v>16.80219006538391</c:v>
                </c:pt>
                <c:pt idx="4268">
                  <c:v>16.80609011650085</c:v>
                </c:pt>
                <c:pt idx="4269">
                  <c:v>16.8099901676178</c:v>
                </c:pt>
                <c:pt idx="4270">
                  <c:v>16.81388998031616</c:v>
                </c:pt>
                <c:pt idx="4271">
                  <c:v>16.81779003143311</c:v>
                </c:pt>
                <c:pt idx="4272">
                  <c:v>16.82168006896973</c:v>
                </c:pt>
                <c:pt idx="4273">
                  <c:v>16.82558012008667</c:v>
                </c:pt>
                <c:pt idx="4274">
                  <c:v>16.82948017120361</c:v>
                </c:pt>
                <c:pt idx="4275">
                  <c:v>16.83337998390198</c:v>
                </c:pt>
                <c:pt idx="4276">
                  <c:v>16.83728003501892</c:v>
                </c:pt>
                <c:pt idx="4277">
                  <c:v>16.84118008613586</c:v>
                </c:pt>
                <c:pt idx="4278">
                  <c:v>16.84508013725281</c:v>
                </c:pt>
                <c:pt idx="4279">
                  <c:v>16.84898018836975</c:v>
                </c:pt>
                <c:pt idx="4280">
                  <c:v>16.85286998748779</c:v>
                </c:pt>
                <c:pt idx="4281">
                  <c:v>16.85677003860474</c:v>
                </c:pt>
                <c:pt idx="4282">
                  <c:v>16.86067008972168</c:v>
                </c:pt>
                <c:pt idx="4283">
                  <c:v>16.86457014083862</c:v>
                </c:pt>
                <c:pt idx="4284">
                  <c:v>16.86847019195557</c:v>
                </c:pt>
                <c:pt idx="4285">
                  <c:v>16.87237000465393</c:v>
                </c:pt>
                <c:pt idx="4286">
                  <c:v>16.87627005577087</c:v>
                </c:pt>
                <c:pt idx="4287">
                  <c:v>16.88017010688782</c:v>
                </c:pt>
                <c:pt idx="4288">
                  <c:v>16.88406014442444</c:v>
                </c:pt>
                <c:pt idx="4289">
                  <c:v>16.88796019554138</c:v>
                </c:pt>
                <c:pt idx="4290">
                  <c:v>16.89186000823975</c:v>
                </c:pt>
                <c:pt idx="4291">
                  <c:v>16.89576005935669</c:v>
                </c:pt>
                <c:pt idx="4292">
                  <c:v>16.89966011047363</c:v>
                </c:pt>
                <c:pt idx="4293">
                  <c:v>16.90356016159058</c:v>
                </c:pt>
                <c:pt idx="4294">
                  <c:v>16.90745997428894</c:v>
                </c:pt>
                <c:pt idx="4295">
                  <c:v>16.91136002540588</c:v>
                </c:pt>
                <c:pt idx="4296">
                  <c:v>16.91526007652283</c:v>
                </c:pt>
                <c:pt idx="4297">
                  <c:v>16.91915011405945</c:v>
                </c:pt>
                <c:pt idx="4298">
                  <c:v>16.92305016517639</c:v>
                </c:pt>
                <c:pt idx="4299">
                  <c:v>16.92694997787476</c:v>
                </c:pt>
                <c:pt idx="4300">
                  <c:v>16.9308500289917</c:v>
                </c:pt>
                <c:pt idx="4301">
                  <c:v>16.93475008010864</c:v>
                </c:pt>
                <c:pt idx="4302">
                  <c:v>16.93865013122559</c:v>
                </c:pt>
                <c:pt idx="4303">
                  <c:v>16.94255018234253</c:v>
                </c:pt>
                <c:pt idx="4304">
                  <c:v>16.94644999504089</c:v>
                </c:pt>
                <c:pt idx="4305">
                  <c:v>16.95034003257751</c:v>
                </c:pt>
                <c:pt idx="4306">
                  <c:v>16.95424008369446</c:v>
                </c:pt>
                <c:pt idx="4307">
                  <c:v>16.9581401348114</c:v>
                </c:pt>
                <c:pt idx="4308">
                  <c:v>16.96204018592834</c:v>
                </c:pt>
                <c:pt idx="4309">
                  <c:v>16.96593999862671</c:v>
                </c:pt>
                <c:pt idx="4310">
                  <c:v>16.96984004974365</c:v>
                </c:pt>
                <c:pt idx="4311">
                  <c:v>16.9737401008606</c:v>
                </c:pt>
                <c:pt idx="4312">
                  <c:v>16.97764015197754</c:v>
                </c:pt>
                <c:pt idx="4313">
                  <c:v>16.98153018951416</c:v>
                </c:pt>
                <c:pt idx="4314">
                  <c:v>16.98543000221252</c:v>
                </c:pt>
                <c:pt idx="4315">
                  <c:v>16.98933005332947</c:v>
                </c:pt>
                <c:pt idx="4316">
                  <c:v>16.99323010444641</c:v>
                </c:pt>
                <c:pt idx="4317">
                  <c:v>16.99713015556335</c:v>
                </c:pt>
                <c:pt idx="4318">
                  <c:v>17.0010302066803</c:v>
                </c:pt>
                <c:pt idx="4319">
                  <c:v>17.00493001937866</c:v>
                </c:pt>
                <c:pt idx="4320">
                  <c:v>17.00883007049561</c:v>
                </c:pt>
                <c:pt idx="4321">
                  <c:v>17.01273012161255</c:v>
                </c:pt>
                <c:pt idx="4322">
                  <c:v>17.01662015914917</c:v>
                </c:pt>
                <c:pt idx="4323">
                  <c:v>17.02051997184753</c:v>
                </c:pt>
                <c:pt idx="4324">
                  <c:v>17.02442002296448</c:v>
                </c:pt>
                <c:pt idx="4325">
                  <c:v>17.02832007408142</c:v>
                </c:pt>
                <c:pt idx="4326">
                  <c:v>17.03222012519836</c:v>
                </c:pt>
                <c:pt idx="4327">
                  <c:v>17.03612017631531</c:v>
                </c:pt>
                <c:pt idx="4328">
                  <c:v>17.04001998901367</c:v>
                </c:pt>
                <c:pt idx="4329">
                  <c:v>17.04392004013062</c:v>
                </c:pt>
                <c:pt idx="4330">
                  <c:v>17.04781007766724</c:v>
                </c:pt>
                <c:pt idx="4331">
                  <c:v>17.05171012878418</c:v>
                </c:pt>
                <c:pt idx="4332">
                  <c:v>17.05561017990112</c:v>
                </c:pt>
                <c:pt idx="4333">
                  <c:v>17.05950999259949</c:v>
                </c:pt>
                <c:pt idx="4334">
                  <c:v>17.06341004371643</c:v>
                </c:pt>
                <c:pt idx="4335">
                  <c:v>17.06731009483337</c:v>
                </c:pt>
                <c:pt idx="4336">
                  <c:v>17.07121014595032</c:v>
                </c:pt>
                <c:pt idx="4337">
                  <c:v>17.07511019706726</c:v>
                </c:pt>
                <c:pt idx="4338">
                  <c:v>17.0789999961853</c:v>
                </c:pt>
                <c:pt idx="4339">
                  <c:v>17.08290004730225</c:v>
                </c:pt>
                <c:pt idx="4340">
                  <c:v>17.08680009841919</c:v>
                </c:pt>
                <c:pt idx="4341">
                  <c:v>17.09070014953613</c:v>
                </c:pt>
                <c:pt idx="4342">
                  <c:v>17.09460020065308</c:v>
                </c:pt>
                <c:pt idx="4343">
                  <c:v>17.09850001335144</c:v>
                </c:pt>
                <c:pt idx="4344">
                  <c:v>17.10240006446838</c:v>
                </c:pt>
                <c:pt idx="4345">
                  <c:v>17.10630011558533</c:v>
                </c:pt>
                <c:pt idx="4346">
                  <c:v>17.11020016670227</c:v>
                </c:pt>
                <c:pt idx="4347">
                  <c:v>17.1140902042389</c:v>
                </c:pt>
                <c:pt idx="4348">
                  <c:v>17.11799001693726</c:v>
                </c:pt>
                <c:pt idx="4349">
                  <c:v>17.1218900680542</c:v>
                </c:pt>
                <c:pt idx="4350">
                  <c:v>17.12579011917114</c:v>
                </c:pt>
                <c:pt idx="4351">
                  <c:v>17.12969017028809</c:v>
                </c:pt>
                <c:pt idx="4352">
                  <c:v>17.13358998298645</c:v>
                </c:pt>
                <c:pt idx="4353">
                  <c:v>17.13749003410339</c:v>
                </c:pt>
                <c:pt idx="4354">
                  <c:v>17.14139008522034</c:v>
                </c:pt>
                <c:pt idx="4355">
                  <c:v>17.14528012275696</c:v>
                </c:pt>
                <c:pt idx="4356">
                  <c:v>17.1491801738739</c:v>
                </c:pt>
                <c:pt idx="4357">
                  <c:v>17.15307998657227</c:v>
                </c:pt>
                <c:pt idx="4358">
                  <c:v>17.15698003768921</c:v>
                </c:pt>
                <c:pt idx="4359">
                  <c:v>17.16088008880615</c:v>
                </c:pt>
                <c:pt idx="4360">
                  <c:v>17.1647801399231</c:v>
                </c:pt>
                <c:pt idx="4361">
                  <c:v>17.16868019104004</c:v>
                </c:pt>
                <c:pt idx="4362">
                  <c:v>17.1725800037384</c:v>
                </c:pt>
                <c:pt idx="4363">
                  <c:v>17.17648005485535</c:v>
                </c:pt>
                <c:pt idx="4364">
                  <c:v>17.18037009239197</c:v>
                </c:pt>
                <c:pt idx="4365">
                  <c:v>17.18427014350891</c:v>
                </c:pt>
                <c:pt idx="4366">
                  <c:v>17.18817019462585</c:v>
                </c:pt>
                <c:pt idx="4367">
                  <c:v>17.19207000732422</c:v>
                </c:pt>
                <c:pt idx="4368">
                  <c:v>17.19597005844116</c:v>
                </c:pt>
                <c:pt idx="4369">
                  <c:v>17.1998701095581</c:v>
                </c:pt>
                <c:pt idx="4370">
                  <c:v>17.20377016067505</c:v>
                </c:pt>
                <c:pt idx="4371">
                  <c:v>17.20766997337341</c:v>
                </c:pt>
                <c:pt idx="4372">
                  <c:v>17.21156001091003</c:v>
                </c:pt>
                <c:pt idx="4373">
                  <c:v>17.21546006202698</c:v>
                </c:pt>
                <c:pt idx="4374">
                  <c:v>17.21936011314392</c:v>
                </c:pt>
                <c:pt idx="4375">
                  <c:v>17.22326016426086</c:v>
                </c:pt>
                <c:pt idx="4376">
                  <c:v>17.22715997695923</c:v>
                </c:pt>
                <c:pt idx="4377">
                  <c:v>17.23106002807617</c:v>
                </c:pt>
                <c:pt idx="4378">
                  <c:v>17.23496007919312</c:v>
                </c:pt>
                <c:pt idx="4379">
                  <c:v>17.23886013031006</c:v>
                </c:pt>
                <c:pt idx="4380">
                  <c:v>17.24275016784668</c:v>
                </c:pt>
                <c:pt idx="4381">
                  <c:v>17.24664998054504</c:v>
                </c:pt>
                <c:pt idx="4382">
                  <c:v>17.25055003166199</c:v>
                </c:pt>
                <c:pt idx="4383">
                  <c:v>17.25445008277893</c:v>
                </c:pt>
                <c:pt idx="4384">
                  <c:v>17.25835013389587</c:v>
                </c:pt>
                <c:pt idx="4385">
                  <c:v>17.26225018501282</c:v>
                </c:pt>
                <c:pt idx="4386">
                  <c:v>17.26614999771118</c:v>
                </c:pt>
                <c:pt idx="4387">
                  <c:v>17.27005004882812</c:v>
                </c:pt>
                <c:pt idx="4388">
                  <c:v>17.27395009994507</c:v>
                </c:pt>
                <c:pt idx="4389">
                  <c:v>17.27784013748169</c:v>
                </c:pt>
                <c:pt idx="4390">
                  <c:v>17.28174018859863</c:v>
                </c:pt>
                <c:pt idx="4391">
                  <c:v>17.285640001297</c:v>
                </c:pt>
                <c:pt idx="4392">
                  <c:v>17.28954005241394</c:v>
                </c:pt>
                <c:pt idx="4393">
                  <c:v>17.29344010353088</c:v>
                </c:pt>
                <c:pt idx="4394">
                  <c:v>17.29734015464783</c:v>
                </c:pt>
                <c:pt idx="4395">
                  <c:v>17.30124020576477</c:v>
                </c:pt>
                <c:pt idx="4396">
                  <c:v>17.30514001846313</c:v>
                </c:pt>
                <c:pt idx="4397">
                  <c:v>17.30903005599976</c:v>
                </c:pt>
                <c:pt idx="4398">
                  <c:v>17.3129301071167</c:v>
                </c:pt>
                <c:pt idx="4399">
                  <c:v>17.31683015823364</c:v>
                </c:pt>
                <c:pt idx="4400">
                  <c:v>17.32073020935059</c:v>
                </c:pt>
                <c:pt idx="4401">
                  <c:v>17.32463002204895</c:v>
                </c:pt>
                <c:pt idx="4402">
                  <c:v>17.32853007316589</c:v>
                </c:pt>
                <c:pt idx="4403">
                  <c:v>17.33243012428284</c:v>
                </c:pt>
                <c:pt idx="4404">
                  <c:v>17.33633017539978</c:v>
                </c:pt>
                <c:pt idx="4405">
                  <c:v>17.34021997451782</c:v>
                </c:pt>
                <c:pt idx="4406">
                  <c:v>17.34412002563477</c:v>
                </c:pt>
                <c:pt idx="4407">
                  <c:v>17.34802007675171</c:v>
                </c:pt>
                <c:pt idx="4408">
                  <c:v>17.35192012786865</c:v>
                </c:pt>
                <c:pt idx="4409">
                  <c:v>17.3558201789856</c:v>
                </c:pt>
                <c:pt idx="4410">
                  <c:v>17.35971999168396</c:v>
                </c:pt>
                <c:pt idx="4411">
                  <c:v>17.3636200428009</c:v>
                </c:pt>
                <c:pt idx="4412">
                  <c:v>17.36752009391785</c:v>
                </c:pt>
                <c:pt idx="4413">
                  <c:v>17.37142014503479</c:v>
                </c:pt>
                <c:pt idx="4414">
                  <c:v>17.37531018257141</c:v>
                </c:pt>
                <c:pt idx="4415">
                  <c:v>17.37920999526978</c:v>
                </c:pt>
                <c:pt idx="4416">
                  <c:v>17.38311004638672</c:v>
                </c:pt>
                <c:pt idx="4417">
                  <c:v>17.38701009750366</c:v>
                </c:pt>
                <c:pt idx="4418">
                  <c:v>17.39091014862061</c:v>
                </c:pt>
                <c:pt idx="4419">
                  <c:v>17.39481019973755</c:v>
                </c:pt>
                <c:pt idx="4420">
                  <c:v>17.39871001243591</c:v>
                </c:pt>
                <c:pt idx="4421">
                  <c:v>17.40261006355286</c:v>
                </c:pt>
                <c:pt idx="4422">
                  <c:v>17.40650010108948</c:v>
                </c:pt>
                <c:pt idx="4423">
                  <c:v>17.41040015220642</c:v>
                </c:pt>
                <c:pt idx="4424">
                  <c:v>17.41430020332336</c:v>
                </c:pt>
                <c:pt idx="4425">
                  <c:v>17.41820001602173</c:v>
                </c:pt>
                <c:pt idx="4426">
                  <c:v>17.42210006713867</c:v>
                </c:pt>
                <c:pt idx="4427">
                  <c:v>17.42600011825562</c:v>
                </c:pt>
                <c:pt idx="4428">
                  <c:v>17.42990016937256</c:v>
                </c:pt>
                <c:pt idx="4429">
                  <c:v>17.43379998207092</c:v>
                </c:pt>
                <c:pt idx="4430">
                  <c:v>17.43769001960754</c:v>
                </c:pt>
                <c:pt idx="4431">
                  <c:v>17.44159007072449</c:v>
                </c:pt>
                <c:pt idx="4432">
                  <c:v>17.44549012184143</c:v>
                </c:pt>
                <c:pt idx="4433">
                  <c:v>17.44939017295837</c:v>
                </c:pt>
                <c:pt idx="4434">
                  <c:v>17.45328998565674</c:v>
                </c:pt>
                <c:pt idx="4435">
                  <c:v>17.45719003677368</c:v>
                </c:pt>
                <c:pt idx="4436">
                  <c:v>17.46109008789062</c:v>
                </c:pt>
                <c:pt idx="4437">
                  <c:v>17.46499013900757</c:v>
                </c:pt>
                <c:pt idx="4438">
                  <c:v>17.46889019012451</c:v>
                </c:pt>
                <c:pt idx="4439">
                  <c:v>17.47277998924255</c:v>
                </c:pt>
                <c:pt idx="4440">
                  <c:v>17.4766800403595</c:v>
                </c:pt>
                <c:pt idx="4441">
                  <c:v>17.48058009147644</c:v>
                </c:pt>
                <c:pt idx="4442">
                  <c:v>17.48448014259338</c:v>
                </c:pt>
                <c:pt idx="4443">
                  <c:v>17.48838019371033</c:v>
                </c:pt>
                <c:pt idx="4444">
                  <c:v>17.49228000640869</c:v>
                </c:pt>
                <c:pt idx="4445">
                  <c:v>17.49618005752563</c:v>
                </c:pt>
                <c:pt idx="4446">
                  <c:v>17.50008010864258</c:v>
                </c:pt>
                <c:pt idx="4447">
                  <c:v>17.5039701461792</c:v>
                </c:pt>
                <c:pt idx="4448">
                  <c:v>17.50787019729614</c:v>
                </c:pt>
                <c:pt idx="4449">
                  <c:v>17.51177000999451</c:v>
                </c:pt>
                <c:pt idx="4450">
                  <c:v>17.51567006111145</c:v>
                </c:pt>
                <c:pt idx="4451">
                  <c:v>17.51957011222839</c:v>
                </c:pt>
                <c:pt idx="4452">
                  <c:v>17.52347016334534</c:v>
                </c:pt>
                <c:pt idx="4453">
                  <c:v>17.5273699760437</c:v>
                </c:pt>
                <c:pt idx="4454">
                  <c:v>17.53127002716064</c:v>
                </c:pt>
                <c:pt idx="4455">
                  <c:v>17.53516006469727</c:v>
                </c:pt>
                <c:pt idx="4456">
                  <c:v>17.53906011581421</c:v>
                </c:pt>
                <c:pt idx="4457">
                  <c:v>17.54296016693115</c:v>
                </c:pt>
                <c:pt idx="4458">
                  <c:v>17.54685997962952</c:v>
                </c:pt>
                <c:pt idx="4459">
                  <c:v>17.55076003074646</c:v>
                </c:pt>
                <c:pt idx="4460">
                  <c:v>17.5546600818634</c:v>
                </c:pt>
                <c:pt idx="4461">
                  <c:v>17.55856013298035</c:v>
                </c:pt>
                <c:pt idx="4462">
                  <c:v>17.56246018409729</c:v>
                </c:pt>
                <c:pt idx="4463">
                  <c:v>17.56635999679565</c:v>
                </c:pt>
                <c:pt idx="4464">
                  <c:v>17.57025003433228</c:v>
                </c:pt>
                <c:pt idx="4465">
                  <c:v>17.57415008544922</c:v>
                </c:pt>
                <c:pt idx="4466">
                  <c:v>17.57805013656616</c:v>
                </c:pt>
                <c:pt idx="4467">
                  <c:v>17.58195018768311</c:v>
                </c:pt>
                <c:pt idx="4468">
                  <c:v>17.58585000038147</c:v>
                </c:pt>
                <c:pt idx="4469">
                  <c:v>17.58975005149841</c:v>
                </c:pt>
                <c:pt idx="4470">
                  <c:v>17.59365010261536</c:v>
                </c:pt>
                <c:pt idx="4471">
                  <c:v>17.5975501537323</c:v>
                </c:pt>
                <c:pt idx="4472">
                  <c:v>17.60144019126892</c:v>
                </c:pt>
                <c:pt idx="4473">
                  <c:v>17.60534000396729</c:v>
                </c:pt>
                <c:pt idx="4474">
                  <c:v>17.60924005508423</c:v>
                </c:pt>
                <c:pt idx="4475">
                  <c:v>17.61314010620117</c:v>
                </c:pt>
                <c:pt idx="4476">
                  <c:v>17.61704015731811</c:v>
                </c:pt>
                <c:pt idx="4477">
                  <c:v>17.62094020843506</c:v>
                </c:pt>
                <c:pt idx="4478">
                  <c:v>17.62484002113342</c:v>
                </c:pt>
                <c:pt idx="4479">
                  <c:v>17.62874007225037</c:v>
                </c:pt>
                <c:pt idx="4480">
                  <c:v>17.63263010978699</c:v>
                </c:pt>
                <c:pt idx="4481">
                  <c:v>17.63653016090393</c:v>
                </c:pt>
                <c:pt idx="4482">
                  <c:v>17.64042997360229</c:v>
                </c:pt>
                <c:pt idx="4483">
                  <c:v>17.64433002471924</c:v>
                </c:pt>
                <c:pt idx="4484">
                  <c:v>17.64823007583618</c:v>
                </c:pt>
                <c:pt idx="4485">
                  <c:v>17.65213012695312</c:v>
                </c:pt>
                <c:pt idx="4486">
                  <c:v>17.65603017807007</c:v>
                </c:pt>
                <c:pt idx="4487">
                  <c:v>17.65992999076843</c:v>
                </c:pt>
                <c:pt idx="4488">
                  <c:v>17.66383004188538</c:v>
                </c:pt>
                <c:pt idx="4489">
                  <c:v>17.667720079422</c:v>
                </c:pt>
                <c:pt idx="4490">
                  <c:v>17.67162013053894</c:v>
                </c:pt>
                <c:pt idx="4491">
                  <c:v>17.67552018165588</c:v>
                </c:pt>
                <c:pt idx="4492">
                  <c:v>17.67941999435425</c:v>
                </c:pt>
                <c:pt idx="4493">
                  <c:v>17.68332004547119</c:v>
                </c:pt>
                <c:pt idx="4494">
                  <c:v>17.68722009658813</c:v>
                </c:pt>
                <c:pt idx="4495">
                  <c:v>17.69112014770508</c:v>
                </c:pt>
                <c:pt idx="4496">
                  <c:v>17.69502019882202</c:v>
                </c:pt>
                <c:pt idx="4497">
                  <c:v>17.69890999794006</c:v>
                </c:pt>
                <c:pt idx="4498">
                  <c:v>17.70281004905701</c:v>
                </c:pt>
                <c:pt idx="4499">
                  <c:v>17.70671010017395</c:v>
                </c:pt>
                <c:pt idx="4500">
                  <c:v>17.71061015129089</c:v>
                </c:pt>
                <c:pt idx="4501">
                  <c:v>17.71451020240784</c:v>
                </c:pt>
                <c:pt idx="4502">
                  <c:v>17.7184100151062</c:v>
                </c:pt>
                <c:pt idx="4503">
                  <c:v>17.72231006622314</c:v>
                </c:pt>
                <c:pt idx="4504">
                  <c:v>17.72621011734009</c:v>
                </c:pt>
                <c:pt idx="4505">
                  <c:v>17.73010015487671</c:v>
                </c:pt>
                <c:pt idx="4506">
                  <c:v>17.73400020599365</c:v>
                </c:pt>
                <c:pt idx="4507">
                  <c:v>17.73790001869201</c:v>
                </c:pt>
                <c:pt idx="4508">
                  <c:v>17.74180006980896</c:v>
                </c:pt>
                <c:pt idx="4509">
                  <c:v>17.7457001209259</c:v>
                </c:pt>
                <c:pt idx="4510">
                  <c:v>17.74960017204285</c:v>
                </c:pt>
                <c:pt idx="4511">
                  <c:v>17.75349998474121</c:v>
                </c:pt>
                <c:pt idx="4512">
                  <c:v>17.75740003585815</c:v>
                </c:pt>
                <c:pt idx="4513">
                  <c:v>17.7613000869751</c:v>
                </c:pt>
                <c:pt idx="4514">
                  <c:v>17.76519012451172</c:v>
                </c:pt>
                <c:pt idx="4515">
                  <c:v>17.76909017562866</c:v>
                </c:pt>
                <c:pt idx="4516">
                  <c:v>17.77298998832703</c:v>
                </c:pt>
                <c:pt idx="4517">
                  <c:v>17.77689003944397</c:v>
                </c:pt>
                <c:pt idx="4518">
                  <c:v>17.78079009056091</c:v>
                </c:pt>
                <c:pt idx="4519">
                  <c:v>17.78469014167786</c:v>
                </c:pt>
                <c:pt idx="4520">
                  <c:v>17.7885901927948</c:v>
                </c:pt>
                <c:pt idx="4521">
                  <c:v>17.79249000549316</c:v>
                </c:pt>
                <c:pt idx="4522">
                  <c:v>17.79638004302979</c:v>
                </c:pt>
                <c:pt idx="4523">
                  <c:v>17.80028009414673</c:v>
                </c:pt>
                <c:pt idx="4524">
                  <c:v>17.80418014526367</c:v>
                </c:pt>
                <c:pt idx="4525">
                  <c:v>17.80808019638062</c:v>
                </c:pt>
                <c:pt idx="4526">
                  <c:v>17.81198000907898</c:v>
                </c:pt>
                <c:pt idx="4527">
                  <c:v>17.81588006019592</c:v>
                </c:pt>
                <c:pt idx="4528">
                  <c:v>17.81978011131287</c:v>
                </c:pt>
                <c:pt idx="4529">
                  <c:v>17.82368016242981</c:v>
                </c:pt>
                <c:pt idx="4530">
                  <c:v>17.82757019996643</c:v>
                </c:pt>
                <c:pt idx="4531">
                  <c:v>17.83147001266479</c:v>
                </c:pt>
                <c:pt idx="4532">
                  <c:v>17.83537006378174</c:v>
                </c:pt>
                <c:pt idx="4533">
                  <c:v>17.83927011489868</c:v>
                </c:pt>
                <c:pt idx="4534">
                  <c:v>17.84317016601562</c:v>
                </c:pt>
                <c:pt idx="4535">
                  <c:v>17.84706997871399</c:v>
                </c:pt>
                <c:pt idx="4536">
                  <c:v>17.85097002983093</c:v>
                </c:pt>
                <c:pt idx="4537">
                  <c:v>17.85487008094788</c:v>
                </c:pt>
                <c:pt idx="4538">
                  <c:v>17.85877013206482</c:v>
                </c:pt>
                <c:pt idx="4539">
                  <c:v>17.86266016960144</c:v>
                </c:pt>
                <c:pt idx="4540">
                  <c:v>17.8665599822998</c:v>
                </c:pt>
                <c:pt idx="4541">
                  <c:v>17.87046003341675</c:v>
                </c:pt>
                <c:pt idx="4542">
                  <c:v>17.87436008453369</c:v>
                </c:pt>
                <c:pt idx="4543">
                  <c:v>17.87826013565063</c:v>
                </c:pt>
                <c:pt idx="4544">
                  <c:v>17.88216018676758</c:v>
                </c:pt>
                <c:pt idx="4545">
                  <c:v>17.88605999946594</c:v>
                </c:pt>
                <c:pt idx="4546">
                  <c:v>17.88996005058289</c:v>
                </c:pt>
                <c:pt idx="4547">
                  <c:v>17.89385008811951</c:v>
                </c:pt>
                <c:pt idx="4548">
                  <c:v>17.89775013923645</c:v>
                </c:pt>
                <c:pt idx="4549">
                  <c:v>17.90165019035339</c:v>
                </c:pt>
                <c:pt idx="4550">
                  <c:v>17.90555000305176</c:v>
                </c:pt>
                <c:pt idx="4551">
                  <c:v>17.9094500541687</c:v>
                </c:pt>
                <c:pt idx="4552">
                  <c:v>17.91335010528564</c:v>
                </c:pt>
                <c:pt idx="4553">
                  <c:v>17.91725015640258</c:v>
                </c:pt>
                <c:pt idx="4554">
                  <c:v>17.92115020751953</c:v>
                </c:pt>
                <c:pt idx="4555">
                  <c:v>17.92504000663757</c:v>
                </c:pt>
                <c:pt idx="4556">
                  <c:v>17.92894005775452</c:v>
                </c:pt>
                <c:pt idx="4557">
                  <c:v>17.93284010887146</c:v>
                </c:pt>
                <c:pt idx="4558">
                  <c:v>17.9367401599884</c:v>
                </c:pt>
                <c:pt idx="4559">
                  <c:v>17.94063997268677</c:v>
                </c:pt>
                <c:pt idx="4560">
                  <c:v>17.94454002380371</c:v>
                </c:pt>
                <c:pt idx="4561">
                  <c:v>17.94844007492065</c:v>
                </c:pt>
                <c:pt idx="4562">
                  <c:v>17.9523401260376</c:v>
                </c:pt>
                <c:pt idx="4563">
                  <c:v>17.95624017715454</c:v>
                </c:pt>
                <c:pt idx="4564">
                  <c:v>17.96012997627258</c:v>
                </c:pt>
                <c:pt idx="4565">
                  <c:v>17.96403002738953</c:v>
                </c:pt>
                <c:pt idx="4566">
                  <c:v>17.96793007850647</c:v>
                </c:pt>
                <c:pt idx="4567">
                  <c:v>17.97183012962341</c:v>
                </c:pt>
                <c:pt idx="4568">
                  <c:v>17.97573018074036</c:v>
                </c:pt>
                <c:pt idx="4569">
                  <c:v>17.97962999343872</c:v>
                </c:pt>
                <c:pt idx="4570">
                  <c:v>17.98353004455566</c:v>
                </c:pt>
                <c:pt idx="4571">
                  <c:v>17.98743009567261</c:v>
                </c:pt>
                <c:pt idx="4572">
                  <c:v>17.99132013320923</c:v>
                </c:pt>
                <c:pt idx="4573">
                  <c:v>17.99522018432617</c:v>
                </c:pt>
                <c:pt idx="4574">
                  <c:v>17.99911999702454</c:v>
                </c:pt>
                <c:pt idx="4575">
                  <c:v>18.00302004814148</c:v>
                </c:pt>
                <c:pt idx="4576">
                  <c:v>18.00692009925842</c:v>
                </c:pt>
                <c:pt idx="4577">
                  <c:v>18.01082015037537</c:v>
                </c:pt>
                <c:pt idx="4578">
                  <c:v>18.01472020149231</c:v>
                </c:pt>
                <c:pt idx="4579">
                  <c:v>18.01862001419067</c:v>
                </c:pt>
                <c:pt idx="4580">
                  <c:v>18.02251005172729</c:v>
                </c:pt>
                <c:pt idx="4581">
                  <c:v>18.02641010284424</c:v>
                </c:pt>
                <c:pt idx="4582">
                  <c:v>18.03031015396118</c:v>
                </c:pt>
                <c:pt idx="4583">
                  <c:v>18.03421020507812</c:v>
                </c:pt>
                <c:pt idx="4584">
                  <c:v>18.03811001777649</c:v>
                </c:pt>
                <c:pt idx="4585">
                  <c:v>18.04201006889343</c:v>
                </c:pt>
                <c:pt idx="4586">
                  <c:v>18.04591012001038</c:v>
                </c:pt>
                <c:pt idx="4587">
                  <c:v>18.04981017112732</c:v>
                </c:pt>
                <c:pt idx="4588">
                  <c:v>18.05370998382568</c:v>
                </c:pt>
                <c:pt idx="4589">
                  <c:v>18.0576000213623</c:v>
                </c:pt>
                <c:pt idx="4590">
                  <c:v>18.06150007247925</c:v>
                </c:pt>
                <c:pt idx="4591">
                  <c:v>18.06540012359619</c:v>
                </c:pt>
                <c:pt idx="4592">
                  <c:v>18.06930017471313</c:v>
                </c:pt>
                <c:pt idx="4593">
                  <c:v>18.0731999874115</c:v>
                </c:pt>
                <c:pt idx="4594">
                  <c:v>18.07710003852844</c:v>
                </c:pt>
                <c:pt idx="4595">
                  <c:v>18.08100008964539</c:v>
                </c:pt>
                <c:pt idx="4596">
                  <c:v>18.08490014076233</c:v>
                </c:pt>
                <c:pt idx="4597">
                  <c:v>18.08879017829895</c:v>
                </c:pt>
                <c:pt idx="4598">
                  <c:v>18.09268999099731</c:v>
                </c:pt>
                <c:pt idx="4599">
                  <c:v>18.09659004211426</c:v>
                </c:pt>
                <c:pt idx="4600">
                  <c:v>18.1004900932312</c:v>
                </c:pt>
                <c:pt idx="4601">
                  <c:v>18.10439014434814</c:v>
                </c:pt>
                <c:pt idx="4602">
                  <c:v>18.10829019546509</c:v>
                </c:pt>
                <c:pt idx="4603">
                  <c:v>18.11219000816345</c:v>
                </c:pt>
                <c:pt idx="4604">
                  <c:v>18.1160900592804</c:v>
                </c:pt>
                <c:pt idx="4605">
                  <c:v>18.11998009681701</c:v>
                </c:pt>
                <c:pt idx="4606">
                  <c:v>18.12388014793396</c:v>
                </c:pt>
                <c:pt idx="4607">
                  <c:v>18.1277801990509</c:v>
                </c:pt>
                <c:pt idx="4608">
                  <c:v>18.13168001174927</c:v>
                </c:pt>
                <c:pt idx="4609">
                  <c:v>18.13558006286621</c:v>
                </c:pt>
                <c:pt idx="4610">
                  <c:v>18.13948011398315</c:v>
                </c:pt>
                <c:pt idx="4611">
                  <c:v>18.1433801651001</c:v>
                </c:pt>
                <c:pt idx="4612">
                  <c:v>18.14727997779846</c:v>
                </c:pt>
                <c:pt idx="4613">
                  <c:v>18.1511800289154</c:v>
                </c:pt>
                <c:pt idx="4614">
                  <c:v>18.15507006645202</c:v>
                </c:pt>
                <c:pt idx="4615">
                  <c:v>18.15897011756897</c:v>
                </c:pt>
                <c:pt idx="4616">
                  <c:v>18.16287016868591</c:v>
                </c:pt>
                <c:pt idx="4617">
                  <c:v>18.16676998138428</c:v>
                </c:pt>
                <c:pt idx="4618">
                  <c:v>18.17067003250122</c:v>
                </c:pt>
                <c:pt idx="4619">
                  <c:v>18.17457008361816</c:v>
                </c:pt>
                <c:pt idx="4620">
                  <c:v>18.17847013473511</c:v>
                </c:pt>
                <c:pt idx="4621">
                  <c:v>18.18237018585205</c:v>
                </c:pt>
                <c:pt idx="4622">
                  <c:v>18.18625998497009</c:v>
                </c:pt>
                <c:pt idx="4623">
                  <c:v>18.19016003608704</c:v>
                </c:pt>
                <c:pt idx="4624">
                  <c:v>18.19406008720398</c:v>
                </c:pt>
                <c:pt idx="4625">
                  <c:v>18.19796013832092</c:v>
                </c:pt>
                <c:pt idx="4626">
                  <c:v>18.20186018943787</c:v>
                </c:pt>
                <c:pt idx="4627">
                  <c:v>18.20576000213623</c:v>
                </c:pt>
                <c:pt idx="4628">
                  <c:v>18.20966005325317</c:v>
                </c:pt>
                <c:pt idx="4629">
                  <c:v>18.21356010437012</c:v>
                </c:pt>
                <c:pt idx="4630">
                  <c:v>18.21745014190674</c:v>
                </c:pt>
                <c:pt idx="4631">
                  <c:v>18.22135019302368</c:v>
                </c:pt>
                <c:pt idx="4632">
                  <c:v>18.22525000572205</c:v>
                </c:pt>
                <c:pt idx="4633">
                  <c:v>18.22915005683899</c:v>
                </c:pt>
                <c:pt idx="4634">
                  <c:v>18.23305010795593</c:v>
                </c:pt>
                <c:pt idx="4635">
                  <c:v>18.23695015907287</c:v>
                </c:pt>
                <c:pt idx="4636">
                  <c:v>18.24084997177124</c:v>
                </c:pt>
                <c:pt idx="4637">
                  <c:v>18.24475002288818</c:v>
                </c:pt>
                <c:pt idx="4638">
                  <c:v>18.24865007400513</c:v>
                </c:pt>
                <c:pt idx="4639">
                  <c:v>18.25254011154175</c:v>
                </c:pt>
                <c:pt idx="4640">
                  <c:v>18.2564401626587</c:v>
                </c:pt>
                <c:pt idx="4641">
                  <c:v>18.26033997535706</c:v>
                </c:pt>
                <c:pt idx="4642">
                  <c:v>18.264240026474</c:v>
                </c:pt>
                <c:pt idx="4643">
                  <c:v>18.26814007759094</c:v>
                </c:pt>
                <c:pt idx="4644">
                  <c:v>18.27204012870789</c:v>
                </c:pt>
                <c:pt idx="4645">
                  <c:v>18.27594017982483</c:v>
                </c:pt>
                <c:pt idx="4646">
                  <c:v>18.27983999252319</c:v>
                </c:pt>
                <c:pt idx="4647">
                  <c:v>18.28373003005981</c:v>
                </c:pt>
                <c:pt idx="4648">
                  <c:v>18.28763008117676</c:v>
                </c:pt>
                <c:pt idx="4649">
                  <c:v>18.2915301322937</c:v>
                </c:pt>
                <c:pt idx="4650">
                  <c:v>18.29543018341064</c:v>
                </c:pt>
                <c:pt idx="4651">
                  <c:v>18.29932999610901</c:v>
                </c:pt>
                <c:pt idx="4652">
                  <c:v>18.30323004722595</c:v>
                </c:pt>
                <c:pt idx="4653">
                  <c:v>18.3071300983429</c:v>
                </c:pt>
                <c:pt idx="4654">
                  <c:v>18.31103014945984</c:v>
                </c:pt>
                <c:pt idx="4655">
                  <c:v>18.31492018699646</c:v>
                </c:pt>
                <c:pt idx="4656">
                  <c:v>18.31881999969482</c:v>
                </c:pt>
                <c:pt idx="4657">
                  <c:v>18.32272005081177</c:v>
                </c:pt>
                <c:pt idx="4658">
                  <c:v>18.32662010192871</c:v>
                </c:pt>
                <c:pt idx="4659">
                  <c:v>18.33052015304565</c:v>
                </c:pt>
                <c:pt idx="4660">
                  <c:v>18.3344202041626</c:v>
                </c:pt>
                <c:pt idx="4661">
                  <c:v>18.33832001686096</c:v>
                </c:pt>
                <c:pt idx="4662">
                  <c:v>18.34222006797791</c:v>
                </c:pt>
                <c:pt idx="4663">
                  <c:v>18.34612011909485</c:v>
                </c:pt>
                <c:pt idx="4664">
                  <c:v>18.35001015663147</c:v>
                </c:pt>
                <c:pt idx="4665">
                  <c:v>18.35391020774841</c:v>
                </c:pt>
                <c:pt idx="4666">
                  <c:v>18.35781002044677</c:v>
                </c:pt>
                <c:pt idx="4667">
                  <c:v>18.36171007156372</c:v>
                </c:pt>
                <c:pt idx="4668">
                  <c:v>18.36561012268066</c:v>
                </c:pt>
                <c:pt idx="4669">
                  <c:v>18.36951017379761</c:v>
                </c:pt>
                <c:pt idx="4670">
                  <c:v>18.37340998649597</c:v>
                </c:pt>
                <c:pt idx="4671">
                  <c:v>18.37731003761291</c:v>
                </c:pt>
                <c:pt idx="4672">
                  <c:v>18.38120007514954</c:v>
                </c:pt>
                <c:pt idx="4673">
                  <c:v>18.38510012626648</c:v>
                </c:pt>
                <c:pt idx="4674">
                  <c:v>18.38900017738342</c:v>
                </c:pt>
                <c:pt idx="4675">
                  <c:v>18.39289999008179</c:v>
                </c:pt>
                <c:pt idx="4676">
                  <c:v>18.39680004119873</c:v>
                </c:pt>
                <c:pt idx="4677">
                  <c:v>18.40070009231567</c:v>
                </c:pt>
                <c:pt idx="4678">
                  <c:v>18.40460014343262</c:v>
                </c:pt>
                <c:pt idx="4679">
                  <c:v>18.40850019454956</c:v>
                </c:pt>
                <c:pt idx="4680">
                  <c:v>18.4123899936676</c:v>
                </c:pt>
                <c:pt idx="4681">
                  <c:v>18.41629004478455</c:v>
                </c:pt>
                <c:pt idx="4682">
                  <c:v>18.42019009590149</c:v>
                </c:pt>
                <c:pt idx="4683">
                  <c:v>18.42409014701843</c:v>
                </c:pt>
                <c:pt idx="4684">
                  <c:v>18.42799019813538</c:v>
                </c:pt>
                <c:pt idx="4685">
                  <c:v>18.43189001083374</c:v>
                </c:pt>
                <c:pt idx="4686">
                  <c:v>18.43579006195068</c:v>
                </c:pt>
                <c:pt idx="4687">
                  <c:v>18.43969011306763</c:v>
                </c:pt>
                <c:pt idx="4688">
                  <c:v>18.44359016418457</c:v>
                </c:pt>
                <c:pt idx="4689">
                  <c:v>18.44748020172119</c:v>
                </c:pt>
                <c:pt idx="4690">
                  <c:v>18.45138001441956</c:v>
                </c:pt>
                <c:pt idx="4691">
                  <c:v>18.4552800655365</c:v>
                </c:pt>
                <c:pt idx="4692">
                  <c:v>18.45918011665344</c:v>
                </c:pt>
                <c:pt idx="4693">
                  <c:v>18.46308016777039</c:v>
                </c:pt>
                <c:pt idx="4694">
                  <c:v>18.46697998046875</c:v>
                </c:pt>
                <c:pt idx="4695">
                  <c:v>18.47088003158569</c:v>
                </c:pt>
                <c:pt idx="4696">
                  <c:v>18.47478008270264</c:v>
                </c:pt>
                <c:pt idx="4697">
                  <c:v>18.47867012023926</c:v>
                </c:pt>
                <c:pt idx="4698">
                  <c:v>18.4825701713562</c:v>
                </c:pt>
                <c:pt idx="4699">
                  <c:v>18.48646998405457</c:v>
                </c:pt>
                <c:pt idx="4700">
                  <c:v>18.49037003517151</c:v>
                </c:pt>
                <c:pt idx="4701">
                  <c:v>18.49427008628845</c:v>
                </c:pt>
                <c:pt idx="4702">
                  <c:v>18.4981701374054</c:v>
                </c:pt>
                <c:pt idx="4703">
                  <c:v>18.50207018852234</c:v>
                </c:pt>
                <c:pt idx="4704">
                  <c:v>18.5059700012207</c:v>
                </c:pt>
                <c:pt idx="4705">
                  <c:v>18.50986003875732</c:v>
                </c:pt>
                <c:pt idx="4706">
                  <c:v>18.51376008987427</c:v>
                </c:pt>
                <c:pt idx="4707">
                  <c:v>18.51766014099121</c:v>
                </c:pt>
                <c:pt idx="4708">
                  <c:v>18.52156019210815</c:v>
                </c:pt>
                <c:pt idx="4709">
                  <c:v>18.52546000480652</c:v>
                </c:pt>
                <c:pt idx="4710">
                  <c:v>18.52936005592346</c:v>
                </c:pt>
                <c:pt idx="4711">
                  <c:v>18.5332601070404</c:v>
                </c:pt>
                <c:pt idx="4712">
                  <c:v>18.53716015815735</c:v>
                </c:pt>
                <c:pt idx="4713">
                  <c:v>18.54106020927429</c:v>
                </c:pt>
                <c:pt idx="4714">
                  <c:v>18.54495000839233</c:v>
                </c:pt>
                <c:pt idx="4715">
                  <c:v>18.54885005950928</c:v>
                </c:pt>
                <c:pt idx="4716">
                  <c:v>18.55275011062622</c:v>
                </c:pt>
                <c:pt idx="4717">
                  <c:v>18.55665016174316</c:v>
                </c:pt>
                <c:pt idx="4718">
                  <c:v>18.56054997444153</c:v>
                </c:pt>
                <c:pt idx="4719">
                  <c:v>18.56445002555847</c:v>
                </c:pt>
                <c:pt idx="4720">
                  <c:v>18.56835007667542</c:v>
                </c:pt>
                <c:pt idx="4721">
                  <c:v>18.57225012779236</c:v>
                </c:pt>
                <c:pt idx="4722">
                  <c:v>18.57614016532898</c:v>
                </c:pt>
                <c:pt idx="4723">
                  <c:v>18.58003997802734</c:v>
                </c:pt>
                <c:pt idx="4724">
                  <c:v>18.58394002914429</c:v>
                </c:pt>
                <c:pt idx="4725">
                  <c:v>18.58784008026123</c:v>
                </c:pt>
                <c:pt idx="4726">
                  <c:v>18.59174013137817</c:v>
                </c:pt>
                <c:pt idx="4727">
                  <c:v>18.59564018249512</c:v>
                </c:pt>
                <c:pt idx="4728">
                  <c:v>18.59953999519348</c:v>
                </c:pt>
                <c:pt idx="4729">
                  <c:v>18.60344004631042</c:v>
                </c:pt>
                <c:pt idx="4730">
                  <c:v>18.60733008384705</c:v>
                </c:pt>
                <c:pt idx="4731">
                  <c:v>18.61123013496399</c:v>
                </c:pt>
                <c:pt idx="4732">
                  <c:v>18.61513018608093</c:v>
                </c:pt>
                <c:pt idx="4733">
                  <c:v>18.6190299987793</c:v>
                </c:pt>
                <c:pt idx="4734">
                  <c:v>18.62293004989624</c:v>
                </c:pt>
                <c:pt idx="4735">
                  <c:v>18.62683010101318</c:v>
                </c:pt>
                <c:pt idx="4736">
                  <c:v>18.63073015213013</c:v>
                </c:pt>
                <c:pt idx="4737">
                  <c:v>18.63463020324707</c:v>
                </c:pt>
                <c:pt idx="4738">
                  <c:v>18.63853001594543</c:v>
                </c:pt>
                <c:pt idx="4739">
                  <c:v>18.64242005348206</c:v>
                </c:pt>
                <c:pt idx="4740">
                  <c:v>18.646320104599</c:v>
                </c:pt>
                <c:pt idx="4741">
                  <c:v>18.65022015571594</c:v>
                </c:pt>
                <c:pt idx="4742">
                  <c:v>18.65412020683289</c:v>
                </c:pt>
                <c:pt idx="4743">
                  <c:v>18.65802001953125</c:v>
                </c:pt>
                <c:pt idx="4744">
                  <c:v>18.66192007064819</c:v>
                </c:pt>
                <c:pt idx="4745">
                  <c:v>18.66582012176514</c:v>
                </c:pt>
                <c:pt idx="4746">
                  <c:v>18.66972017288208</c:v>
                </c:pt>
                <c:pt idx="4747">
                  <c:v>18.67360997200012</c:v>
                </c:pt>
                <c:pt idx="4748">
                  <c:v>18.67751002311707</c:v>
                </c:pt>
                <c:pt idx="4749">
                  <c:v>18.68141007423401</c:v>
                </c:pt>
                <c:pt idx="4750">
                  <c:v>18.68531012535095</c:v>
                </c:pt>
                <c:pt idx="4751">
                  <c:v>18.6892101764679</c:v>
                </c:pt>
                <c:pt idx="4752">
                  <c:v>18.69310998916626</c:v>
                </c:pt>
                <c:pt idx="4753">
                  <c:v>18.6970100402832</c:v>
                </c:pt>
                <c:pt idx="4754">
                  <c:v>18.70091009140015</c:v>
                </c:pt>
                <c:pt idx="4755">
                  <c:v>18.70480012893677</c:v>
                </c:pt>
                <c:pt idx="4756">
                  <c:v>18.70870018005371</c:v>
                </c:pt>
                <c:pt idx="4757">
                  <c:v>18.71259999275208</c:v>
                </c:pt>
                <c:pt idx="4758">
                  <c:v>18.71650004386902</c:v>
                </c:pt>
                <c:pt idx="4759">
                  <c:v>18.72040009498596</c:v>
                </c:pt>
                <c:pt idx="4760">
                  <c:v>18.72430014610291</c:v>
                </c:pt>
                <c:pt idx="4761">
                  <c:v>18.72820019721985</c:v>
                </c:pt>
                <c:pt idx="4762">
                  <c:v>18.73210000991821</c:v>
                </c:pt>
                <c:pt idx="4763">
                  <c:v>18.73600006103516</c:v>
                </c:pt>
                <c:pt idx="4764">
                  <c:v>18.73989009857178</c:v>
                </c:pt>
                <c:pt idx="4765">
                  <c:v>18.74379014968872</c:v>
                </c:pt>
                <c:pt idx="4766">
                  <c:v>18.74769020080566</c:v>
                </c:pt>
                <c:pt idx="4767">
                  <c:v>18.75159001350403</c:v>
                </c:pt>
                <c:pt idx="4768">
                  <c:v>18.75549006462097</c:v>
                </c:pt>
                <c:pt idx="4769">
                  <c:v>18.75939011573791</c:v>
                </c:pt>
                <c:pt idx="4770">
                  <c:v>18.76329016685486</c:v>
                </c:pt>
                <c:pt idx="4771">
                  <c:v>18.76718997955322</c:v>
                </c:pt>
                <c:pt idx="4772">
                  <c:v>18.77108001708984</c:v>
                </c:pt>
                <c:pt idx="4773">
                  <c:v>18.77498006820678</c:v>
                </c:pt>
                <c:pt idx="4774">
                  <c:v>18.77888011932373</c:v>
                </c:pt>
                <c:pt idx="4775">
                  <c:v>18.78278017044067</c:v>
                </c:pt>
                <c:pt idx="4776">
                  <c:v>18.78667998313904</c:v>
                </c:pt>
                <c:pt idx="4777">
                  <c:v>18.79058003425598</c:v>
                </c:pt>
                <c:pt idx="4778">
                  <c:v>18.79448008537292</c:v>
                </c:pt>
                <c:pt idx="4779">
                  <c:v>18.79838013648987</c:v>
                </c:pt>
                <c:pt idx="4780">
                  <c:v>18.80227017402649</c:v>
                </c:pt>
                <c:pt idx="4781">
                  <c:v>18.80616998672485</c:v>
                </c:pt>
                <c:pt idx="4782">
                  <c:v>18.8100700378418</c:v>
                </c:pt>
                <c:pt idx="4783">
                  <c:v>18.81397008895874</c:v>
                </c:pt>
                <c:pt idx="4784">
                  <c:v>18.81787014007568</c:v>
                </c:pt>
                <c:pt idx="4785">
                  <c:v>18.82177019119263</c:v>
                </c:pt>
                <c:pt idx="4786">
                  <c:v>18.82567000389099</c:v>
                </c:pt>
                <c:pt idx="4787">
                  <c:v>18.82957005500793</c:v>
                </c:pt>
                <c:pt idx="4788">
                  <c:v>18.83347010612488</c:v>
                </c:pt>
                <c:pt idx="4789">
                  <c:v>18.8373601436615</c:v>
                </c:pt>
                <c:pt idx="4790">
                  <c:v>18.84126019477844</c:v>
                </c:pt>
                <c:pt idx="4791">
                  <c:v>18.84516000747681</c:v>
                </c:pt>
                <c:pt idx="4792">
                  <c:v>18.84906005859375</c:v>
                </c:pt>
                <c:pt idx="4793">
                  <c:v>18.8529601097107</c:v>
                </c:pt>
                <c:pt idx="4794">
                  <c:v>18.85686016082764</c:v>
                </c:pt>
                <c:pt idx="4795">
                  <c:v>18.860759973526</c:v>
                </c:pt>
                <c:pt idx="4796">
                  <c:v>18.86466002464294</c:v>
                </c:pt>
                <c:pt idx="4797">
                  <c:v>18.86855006217957</c:v>
                </c:pt>
                <c:pt idx="4798">
                  <c:v>18.87245011329651</c:v>
                </c:pt>
                <c:pt idx="4799">
                  <c:v>18.87635016441345</c:v>
                </c:pt>
                <c:pt idx="4800">
                  <c:v>18.88024997711182</c:v>
                </c:pt>
                <c:pt idx="4801">
                  <c:v>18.88415002822876</c:v>
                </c:pt>
                <c:pt idx="4802">
                  <c:v>18.8880500793457</c:v>
                </c:pt>
                <c:pt idx="4803">
                  <c:v>18.89195013046265</c:v>
                </c:pt>
                <c:pt idx="4804">
                  <c:v>18.89585018157959</c:v>
                </c:pt>
                <c:pt idx="4805">
                  <c:v>18.89973998069763</c:v>
                </c:pt>
                <c:pt idx="4806">
                  <c:v>18.90364003181458</c:v>
                </c:pt>
                <c:pt idx="4807">
                  <c:v>18.90754008293152</c:v>
                </c:pt>
                <c:pt idx="4808">
                  <c:v>18.91144013404846</c:v>
                </c:pt>
                <c:pt idx="4809">
                  <c:v>18.91534018516541</c:v>
                </c:pt>
                <c:pt idx="4810">
                  <c:v>18.91923999786377</c:v>
                </c:pt>
                <c:pt idx="4811">
                  <c:v>18.92314004898071</c:v>
                </c:pt>
                <c:pt idx="4812">
                  <c:v>18.92704010009766</c:v>
                </c:pt>
                <c:pt idx="4813">
                  <c:v>18.9309401512146</c:v>
                </c:pt>
                <c:pt idx="4814">
                  <c:v>18.93483018875122</c:v>
                </c:pt>
                <c:pt idx="4815">
                  <c:v>18.93873000144958</c:v>
                </c:pt>
                <c:pt idx="4816">
                  <c:v>18.94263005256653</c:v>
                </c:pt>
                <c:pt idx="4817">
                  <c:v>18.94653010368347</c:v>
                </c:pt>
                <c:pt idx="4818">
                  <c:v>18.95043015480042</c:v>
                </c:pt>
                <c:pt idx="4819">
                  <c:v>18.95433020591736</c:v>
                </c:pt>
                <c:pt idx="4820">
                  <c:v>18.95823001861572</c:v>
                </c:pt>
                <c:pt idx="4821">
                  <c:v>18.96213006973267</c:v>
                </c:pt>
                <c:pt idx="4822">
                  <c:v>18.96602010726929</c:v>
                </c:pt>
                <c:pt idx="4823">
                  <c:v>18.96992015838623</c:v>
                </c:pt>
                <c:pt idx="4824">
                  <c:v>18.97382020950317</c:v>
                </c:pt>
                <c:pt idx="4825">
                  <c:v>18.97772002220154</c:v>
                </c:pt>
                <c:pt idx="4826">
                  <c:v>18.98162007331848</c:v>
                </c:pt>
                <c:pt idx="4827">
                  <c:v>18.98552012443542</c:v>
                </c:pt>
                <c:pt idx="4828">
                  <c:v>18.98942017555237</c:v>
                </c:pt>
                <c:pt idx="4829">
                  <c:v>18.99331998825073</c:v>
                </c:pt>
                <c:pt idx="4830">
                  <c:v>18.99721002578735</c:v>
                </c:pt>
                <c:pt idx="4831">
                  <c:v>19.0011100769043</c:v>
                </c:pt>
                <c:pt idx="4832">
                  <c:v>19.00501012802124</c:v>
                </c:pt>
                <c:pt idx="4833">
                  <c:v>19.00891017913818</c:v>
                </c:pt>
                <c:pt idx="4834">
                  <c:v>19.01280999183655</c:v>
                </c:pt>
                <c:pt idx="4835">
                  <c:v>19.01671004295349</c:v>
                </c:pt>
                <c:pt idx="4836">
                  <c:v>19.02061009407043</c:v>
                </c:pt>
                <c:pt idx="4837">
                  <c:v>19.02451014518738</c:v>
                </c:pt>
                <c:pt idx="4838">
                  <c:v>19.02841019630432</c:v>
                </c:pt>
                <c:pt idx="4839">
                  <c:v>19.03229999542236</c:v>
                </c:pt>
                <c:pt idx="4840">
                  <c:v>19.03620004653931</c:v>
                </c:pt>
                <c:pt idx="4841">
                  <c:v>19.04010009765625</c:v>
                </c:pt>
                <c:pt idx="4842">
                  <c:v>19.04400014877319</c:v>
                </c:pt>
                <c:pt idx="4843">
                  <c:v>19.04790019989014</c:v>
                </c:pt>
                <c:pt idx="4844">
                  <c:v>19.0518000125885</c:v>
                </c:pt>
                <c:pt idx="4845">
                  <c:v>19.05570006370544</c:v>
                </c:pt>
                <c:pt idx="4846">
                  <c:v>19.05960011482239</c:v>
                </c:pt>
                <c:pt idx="4847">
                  <c:v>19.06349015235901</c:v>
                </c:pt>
                <c:pt idx="4848">
                  <c:v>19.06739020347595</c:v>
                </c:pt>
                <c:pt idx="4849">
                  <c:v>19.07129001617432</c:v>
                </c:pt>
                <c:pt idx="4850">
                  <c:v>19.07519006729126</c:v>
                </c:pt>
                <c:pt idx="4851">
                  <c:v>19.0790901184082</c:v>
                </c:pt>
                <c:pt idx="4852">
                  <c:v>19.08299016952515</c:v>
                </c:pt>
                <c:pt idx="4853">
                  <c:v>19.08688998222351</c:v>
                </c:pt>
                <c:pt idx="4854">
                  <c:v>19.09079003334045</c:v>
                </c:pt>
                <c:pt idx="4855">
                  <c:v>19.0946900844574</c:v>
                </c:pt>
                <c:pt idx="4856">
                  <c:v>19.09858012199402</c:v>
                </c:pt>
                <c:pt idx="4857">
                  <c:v>19.10248017311096</c:v>
                </c:pt>
                <c:pt idx="4858">
                  <c:v>19.10637998580933</c:v>
                </c:pt>
                <c:pt idx="4859">
                  <c:v>19.11028003692627</c:v>
                </c:pt>
                <c:pt idx="4860">
                  <c:v>19.11418008804321</c:v>
                </c:pt>
                <c:pt idx="4861">
                  <c:v>19.11808013916016</c:v>
                </c:pt>
                <c:pt idx="4862">
                  <c:v>19.1219801902771</c:v>
                </c:pt>
                <c:pt idx="4863">
                  <c:v>19.12588000297546</c:v>
                </c:pt>
                <c:pt idx="4864">
                  <c:v>19.12977004051208</c:v>
                </c:pt>
                <c:pt idx="4865">
                  <c:v>19.13367009162903</c:v>
                </c:pt>
                <c:pt idx="4866">
                  <c:v>19.13757014274597</c:v>
                </c:pt>
                <c:pt idx="4867">
                  <c:v>19.14147019386292</c:v>
                </c:pt>
                <c:pt idx="4868">
                  <c:v>19.14537000656128</c:v>
                </c:pt>
                <c:pt idx="4869">
                  <c:v>19.14927005767822</c:v>
                </c:pt>
                <c:pt idx="4870">
                  <c:v>19.15317010879517</c:v>
                </c:pt>
                <c:pt idx="4871">
                  <c:v>19.15707015991211</c:v>
                </c:pt>
                <c:pt idx="4872">
                  <c:v>19.16096019744873</c:v>
                </c:pt>
                <c:pt idx="4873">
                  <c:v>19.16486001014709</c:v>
                </c:pt>
                <c:pt idx="4874">
                  <c:v>19.16876006126404</c:v>
                </c:pt>
                <c:pt idx="4875">
                  <c:v>19.17266011238098</c:v>
                </c:pt>
                <c:pt idx="4876">
                  <c:v>19.17656016349792</c:v>
                </c:pt>
                <c:pt idx="4877">
                  <c:v>19.18045997619629</c:v>
                </c:pt>
                <c:pt idx="4878">
                  <c:v>19.18436002731323</c:v>
                </c:pt>
                <c:pt idx="4879">
                  <c:v>19.18826007843018</c:v>
                </c:pt>
                <c:pt idx="4880">
                  <c:v>19.19216012954712</c:v>
                </c:pt>
                <c:pt idx="4881">
                  <c:v>19.19605016708374</c:v>
                </c:pt>
                <c:pt idx="4882">
                  <c:v>19.1999499797821</c:v>
                </c:pt>
                <c:pt idx="4883">
                  <c:v>19.20385003089905</c:v>
                </c:pt>
                <c:pt idx="4884">
                  <c:v>19.20775008201599</c:v>
                </c:pt>
                <c:pt idx="4885">
                  <c:v>19.21165013313293</c:v>
                </c:pt>
                <c:pt idx="4886">
                  <c:v>19.21555018424988</c:v>
                </c:pt>
                <c:pt idx="4887">
                  <c:v>19.21944999694824</c:v>
                </c:pt>
                <c:pt idx="4888">
                  <c:v>19.22335004806519</c:v>
                </c:pt>
                <c:pt idx="4889">
                  <c:v>19.22724008560181</c:v>
                </c:pt>
                <c:pt idx="4890">
                  <c:v>19.23114013671875</c:v>
                </c:pt>
                <c:pt idx="4891">
                  <c:v>19.23504018783569</c:v>
                </c:pt>
                <c:pt idx="4892">
                  <c:v>19.23894000053406</c:v>
                </c:pt>
                <c:pt idx="4893">
                  <c:v>19.242840051651</c:v>
                </c:pt>
                <c:pt idx="4894">
                  <c:v>19.24674010276794</c:v>
                </c:pt>
                <c:pt idx="4895">
                  <c:v>19.25064015388489</c:v>
                </c:pt>
                <c:pt idx="4896">
                  <c:v>19.25454020500183</c:v>
                </c:pt>
                <c:pt idx="4897">
                  <c:v>19.25843000411987</c:v>
                </c:pt>
                <c:pt idx="4898">
                  <c:v>19.26233005523682</c:v>
                </c:pt>
                <c:pt idx="4899">
                  <c:v>19.26623010635376</c:v>
                </c:pt>
                <c:pt idx="4900">
                  <c:v>19.2701301574707</c:v>
                </c:pt>
                <c:pt idx="4901">
                  <c:v>19.27403020858765</c:v>
                </c:pt>
                <c:pt idx="4902">
                  <c:v>19.27793002128601</c:v>
                </c:pt>
                <c:pt idx="4903">
                  <c:v>19.28183007240295</c:v>
                </c:pt>
                <c:pt idx="4904">
                  <c:v>19.2857301235199</c:v>
                </c:pt>
                <c:pt idx="4905">
                  <c:v>19.28962016105652</c:v>
                </c:pt>
                <c:pt idx="4906">
                  <c:v>19.29351997375488</c:v>
                </c:pt>
                <c:pt idx="4907">
                  <c:v>19.29742002487183</c:v>
                </c:pt>
                <c:pt idx="4908">
                  <c:v>19.30132007598877</c:v>
                </c:pt>
                <c:pt idx="4909">
                  <c:v>19.30522012710571</c:v>
                </c:pt>
                <c:pt idx="4910">
                  <c:v>19.30912017822266</c:v>
                </c:pt>
                <c:pt idx="4911">
                  <c:v>19.31301999092102</c:v>
                </c:pt>
                <c:pt idx="4912">
                  <c:v>19.31692004203796</c:v>
                </c:pt>
                <c:pt idx="4913">
                  <c:v>19.32082009315491</c:v>
                </c:pt>
                <c:pt idx="4914">
                  <c:v>19.32471013069153</c:v>
                </c:pt>
                <c:pt idx="4915">
                  <c:v>19.32861018180847</c:v>
                </c:pt>
                <c:pt idx="4916">
                  <c:v>19.33250999450684</c:v>
                </c:pt>
                <c:pt idx="4917">
                  <c:v>19.33641004562378</c:v>
                </c:pt>
                <c:pt idx="4918">
                  <c:v>19.34031009674072</c:v>
                </c:pt>
                <c:pt idx="4919">
                  <c:v>19.34421014785767</c:v>
                </c:pt>
                <c:pt idx="4920">
                  <c:v>19.34811019897461</c:v>
                </c:pt>
                <c:pt idx="4921">
                  <c:v>19.35201001167297</c:v>
                </c:pt>
                <c:pt idx="4922">
                  <c:v>19.35590004920959</c:v>
                </c:pt>
                <c:pt idx="4923">
                  <c:v>19.35980010032654</c:v>
                </c:pt>
                <c:pt idx="4924">
                  <c:v>19.36370015144348</c:v>
                </c:pt>
                <c:pt idx="4925">
                  <c:v>19.36760020256042</c:v>
                </c:pt>
                <c:pt idx="4926">
                  <c:v>19.37150001525879</c:v>
                </c:pt>
                <c:pt idx="4927">
                  <c:v>19.37540006637573</c:v>
                </c:pt>
                <c:pt idx="4928">
                  <c:v>19.37930011749267</c:v>
                </c:pt>
                <c:pt idx="4929">
                  <c:v>19.38320016860962</c:v>
                </c:pt>
                <c:pt idx="4930">
                  <c:v>19.38709020614624</c:v>
                </c:pt>
                <c:pt idx="4931">
                  <c:v>19.3909900188446</c:v>
                </c:pt>
                <c:pt idx="4932">
                  <c:v>19.39489006996155</c:v>
                </c:pt>
                <c:pt idx="4933">
                  <c:v>19.3987901210785</c:v>
                </c:pt>
                <c:pt idx="4934">
                  <c:v>19.40269017219543</c:v>
                </c:pt>
                <c:pt idx="4935">
                  <c:v>19.4065899848938</c:v>
                </c:pt>
                <c:pt idx="4936">
                  <c:v>19.41049003601074</c:v>
                </c:pt>
                <c:pt idx="4937">
                  <c:v>19.41439008712769</c:v>
                </c:pt>
                <c:pt idx="4938">
                  <c:v>19.41829013824463</c:v>
                </c:pt>
                <c:pt idx="4939">
                  <c:v>19.42218017578125</c:v>
                </c:pt>
                <c:pt idx="4940">
                  <c:v>19.42607998847961</c:v>
                </c:pt>
                <c:pt idx="4941">
                  <c:v>19.42998003959656</c:v>
                </c:pt>
                <c:pt idx="4942">
                  <c:v>19.4338800907135</c:v>
                </c:pt>
                <c:pt idx="4943">
                  <c:v>19.43778014183044</c:v>
                </c:pt>
                <c:pt idx="4944">
                  <c:v>19.44168019294739</c:v>
                </c:pt>
                <c:pt idx="4945">
                  <c:v>19.44558000564575</c:v>
                </c:pt>
                <c:pt idx="4946">
                  <c:v>19.4494800567627</c:v>
                </c:pt>
                <c:pt idx="4947">
                  <c:v>19.45337009429932</c:v>
                </c:pt>
                <c:pt idx="4948">
                  <c:v>19.45727014541626</c:v>
                </c:pt>
                <c:pt idx="4949">
                  <c:v>19.4611701965332</c:v>
                </c:pt>
                <c:pt idx="4950">
                  <c:v>19.46507000923157</c:v>
                </c:pt>
                <c:pt idx="4951">
                  <c:v>19.46897006034851</c:v>
                </c:pt>
                <c:pt idx="4952">
                  <c:v>19.47287011146545</c:v>
                </c:pt>
                <c:pt idx="4953">
                  <c:v>19.4767701625824</c:v>
                </c:pt>
                <c:pt idx="4954">
                  <c:v>19.48066997528076</c:v>
                </c:pt>
                <c:pt idx="4955">
                  <c:v>19.48456001281738</c:v>
                </c:pt>
                <c:pt idx="4956">
                  <c:v>19.48846006393433</c:v>
                </c:pt>
                <c:pt idx="4957">
                  <c:v>19.49236011505127</c:v>
                </c:pt>
                <c:pt idx="4958">
                  <c:v>19.49626016616821</c:v>
                </c:pt>
                <c:pt idx="4959">
                  <c:v>19.50015997886658</c:v>
                </c:pt>
                <c:pt idx="4960">
                  <c:v>19.50406002998352</c:v>
                </c:pt>
                <c:pt idx="4961">
                  <c:v>19.50796008110046</c:v>
                </c:pt>
                <c:pt idx="4962">
                  <c:v>19.5118601322174</c:v>
                </c:pt>
                <c:pt idx="4963">
                  <c:v>19.51576018333435</c:v>
                </c:pt>
                <c:pt idx="4964">
                  <c:v>19.51964998245239</c:v>
                </c:pt>
                <c:pt idx="4965">
                  <c:v>19.52355003356934</c:v>
                </c:pt>
                <c:pt idx="4966">
                  <c:v>19.52745008468628</c:v>
                </c:pt>
                <c:pt idx="4967">
                  <c:v>19.53135013580322</c:v>
                </c:pt>
                <c:pt idx="4968">
                  <c:v>19.53525018692017</c:v>
                </c:pt>
                <c:pt idx="4969">
                  <c:v>19.53914999961853</c:v>
                </c:pt>
                <c:pt idx="4970">
                  <c:v>19.54305005073547</c:v>
                </c:pt>
                <c:pt idx="4971">
                  <c:v>19.54695010185241</c:v>
                </c:pt>
                <c:pt idx="4972">
                  <c:v>19.55084013938904</c:v>
                </c:pt>
                <c:pt idx="4973">
                  <c:v>19.55474019050598</c:v>
                </c:pt>
                <c:pt idx="4974">
                  <c:v>19.55864000320435</c:v>
                </c:pt>
                <c:pt idx="4975">
                  <c:v>19.56254005432129</c:v>
                </c:pt>
                <c:pt idx="4976">
                  <c:v>19.56644010543823</c:v>
                </c:pt>
                <c:pt idx="4977">
                  <c:v>19.57034015655518</c:v>
                </c:pt>
                <c:pt idx="4978">
                  <c:v>19.57424020767212</c:v>
                </c:pt>
                <c:pt idx="4979">
                  <c:v>19.57814002037048</c:v>
                </c:pt>
                <c:pt idx="4980">
                  <c:v>19.58204007148743</c:v>
                </c:pt>
                <c:pt idx="4981">
                  <c:v>19.58593010902405</c:v>
                </c:pt>
                <c:pt idx="4982">
                  <c:v>19.58983016014099</c:v>
                </c:pt>
                <c:pt idx="4983">
                  <c:v>19.59372997283936</c:v>
                </c:pt>
                <c:pt idx="4984">
                  <c:v>19.5976300239563</c:v>
                </c:pt>
                <c:pt idx="4985">
                  <c:v>19.60153007507324</c:v>
                </c:pt>
                <c:pt idx="4986">
                  <c:v>19.60543012619019</c:v>
                </c:pt>
                <c:pt idx="4987">
                  <c:v>19.60933017730713</c:v>
                </c:pt>
                <c:pt idx="4988">
                  <c:v>19.61322999000549</c:v>
                </c:pt>
                <c:pt idx="4989">
                  <c:v>19.61712002754211</c:v>
                </c:pt>
                <c:pt idx="4990">
                  <c:v>19.62102007865906</c:v>
                </c:pt>
                <c:pt idx="4991">
                  <c:v>19.624920129776</c:v>
                </c:pt>
                <c:pt idx="4992">
                  <c:v>19.62882018089294</c:v>
                </c:pt>
                <c:pt idx="4993">
                  <c:v>19.63271999359131</c:v>
                </c:pt>
                <c:pt idx="4994">
                  <c:v>19.63662004470825</c:v>
                </c:pt>
                <c:pt idx="4995">
                  <c:v>19.6405200958252</c:v>
                </c:pt>
                <c:pt idx="4996">
                  <c:v>19.64442014694214</c:v>
                </c:pt>
                <c:pt idx="4997">
                  <c:v>19.64831018447876</c:v>
                </c:pt>
                <c:pt idx="4998">
                  <c:v>19.65220999717712</c:v>
                </c:pt>
                <c:pt idx="4999">
                  <c:v>19.65611004829407</c:v>
                </c:pt>
                <c:pt idx="5000">
                  <c:v>19.66001009941101</c:v>
                </c:pt>
                <c:pt idx="5001">
                  <c:v>19.66391015052795</c:v>
                </c:pt>
                <c:pt idx="5002">
                  <c:v>19.6678102016449</c:v>
                </c:pt>
                <c:pt idx="5003">
                  <c:v>19.67171001434326</c:v>
                </c:pt>
                <c:pt idx="5004">
                  <c:v>19.6756100654602</c:v>
                </c:pt>
                <c:pt idx="5005">
                  <c:v>19.67951011657715</c:v>
                </c:pt>
                <c:pt idx="5006">
                  <c:v>19.68340015411377</c:v>
                </c:pt>
                <c:pt idx="5007">
                  <c:v>19.68730020523071</c:v>
                </c:pt>
                <c:pt idx="5008">
                  <c:v>19.69120001792908</c:v>
                </c:pt>
                <c:pt idx="5009">
                  <c:v>19.69510006904602</c:v>
                </c:pt>
                <c:pt idx="5010">
                  <c:v>19.69900012016296</c:v>
                </c:pt>
                <c:pt idx="5011">
                  <c:v>19.70290017127991</c:v>
                </c:pt>
                <c:pt idx="5012">
                  <c:v>19.70679998397827</c:v>
                </c:pt>
                <c:pt idx="5013">
                  <c:v>19.71070003509521</c:v>
                </c:pt>
                <c:pt idx="5014">
                  <c:v>19.71459007263184</c:v>
                </c:pt>
                <c:pt idx="5015">
                  <c:v>19.71849012374878</c:v>
                </c:pt>
                <c:pt idx="5016">
                  <c:v>19.72239017486572</c:v>
                </c:pt>
                <c:pt idx="5017">
                  <c:v>19.72628998756409</c:v>
                </c:pt>
                <c:pt idx="5018">
                  <c:v>19.73019003868103</c:v>
                </c:pt>
                <c:pt idx="5019">
                  <c:v>19.73409008979797</c:v>
                </c:pt>
                <c:pt idx="5020">
                  <c:v>19.73799014091492</c:v>
                </c:pt>
                <c:pt idx="5021">
                  <c:v>19.74189019203186</c:v>
                </c:pt>
                <c:pt idx="5022">
                  <c:v>19.7457799911499</c:v>
                </c:pt>
                <c:pt idx="5023">
                  <c:v>19.74968004226685</c:v>
                </c:pt>
                <c:pt idx="5024">
                  <c:v>19.75358009338379</c:v>
                </c:pt>
                <c:pt idx="5025">
                  <c:v>19.75748014450073</c:v>
                </c:pt>
                <c:pt idx="5026">
                  <c:v>19.76138019561768</c:v>
                </c:pt>
                <c:pt idx="5027">
                  <c:v>19.76528000831604</c:v>
                </c:pt>
                <c:pt idx="5028">
                  <c:v>19.76918005943298</c:v>
                </c:pt>
                <c:pt idx="5029">
                  <c:v>19.77308011054993</c:v>
                </c:pt>
                <c:pt idx="5030">
                  <c:v>19.77698016166687</c:v>
                </c:pt>
                <c:pt idx="5031">
                  <c:v>19.7808701992035</c:v>
                </c:pt>
                <c:pt idx="5032">
                  <c:v>19.78477001190186</c:v>
                </c:pt>
                <c:pt idx="5033">
                  <c:v>19.7886700630188</c:v>
                </c:pt>
                <c:pt idx="5034">
                  <c:v>19.79257011413574</c:v>
                </c:pt>
                <c:pt idx="5035">
                  <c:v>19.79647016525268</c:v>
                </c:pt>
                <c:pt idx="5036">
                  <c:v>19.80036997795105</c:v>
                </c:pt>
                <c:pt idx="5037">
                  <c:v>19.80427002906799</c:v>
                </c:pt>
                <c:pt idx="5038">
                  <c:v>19.80817008018494</c:v>
                </c:pt>
                <c:pt idx="5039">
                  <c:v>19.81206011772156</c:v>
                </c:pt>
                <c:pt idx="5040">
                  <c:v>19.8159601688385</c:v>
                </c:pt>
                <c:pt idx="5041">
                  <c:v>19.81985998153687</c:v>
                </c:pt>
                <c:pt idx="5042">
                  <c:v>19.82376003265381</c:v>
                </c:pt>
                <c:pt idx="5043">
                  <c:v>19.82766008377075</c:v>
                </c:pt>
                <c:pt idx="5044">
                  <c:v>19.8315601348877</c:v>
                </c:pt>
                <c:pt idx="5045">
                  <c:v>19.83546018600464</c:v>
                </c:pt>
                <c:pt idx="5046">
                  <c:v>19.839359998703</c:v>
                </c:pt>
                <c:pt idx="5047">
                  <c:v>19.84325003623962</c:v>
                </c:pt>
                <c:pt idx="5048">
                  <c:v>19.84715008735657</c:v>
                </c:pt>
                <c:pt idx="5049">
                  <c:v>19.85105013847351</c:v>
                </c:pt>
                <c:pt idx="5050">
                  <c:v>19.85495018959045</c:v>
                </c:pt>
                <c:pt idx="5051">
                  <c:v>19.85885000228882</c:v>
                </c:pt>
                <c:pt idx="5052">
                  <c:v>19.86275005340576</c:v>
                </c:pt>
                <c:pt idx="5053">
                  <c:v>19.86665010452271</c:v>
                </c:pt>
                <c:pt idx="5054">
                  <c:v>19.87055015563965</c:v>
                </c:pt>
                <c:pt idx="5055">
                  <c:v>19.8744502067566</c:v>
                </c:pt>
                <c:pt idx="5056">
                  <c:v>19.87834000587463</c:v>
                </c:pt>
                <c:pt idx="5057">
                  <c:v>19.88224005699158</c:v>
                </c:pt>
                <c:pt idx="5058">
                  <c:v>19.88614010810852</c:v>
                </c:pt>
                <c:pt idx="5059">
                  <c:v>19.89004015922546</c:v>
                </c:pt>
                <c:pt idx="5060">
                  <c:v>19.89393997192383</c:v>
                </c:pt>
                <c:pt idx="5061">
                  <c:v>19.89784002304077</c:v>
                </c:pt>
                <c:pt idx="5062">
                  <c:v>19.90174007415771</c:v>
                </c:pt>
                <c:pt idx="5063">
                  <c:v>19.90564012527466</c:v>
                </c:pt>
                <c:pt idx="5064">
                  <c:v>19.90953016281128</c:v>
                </c:pt>
                <c:pt idx="5065">
                  <c:v>19.91342997550964</c:v>
                </c:pt>
                <c:pt idx="5066">
                  <c:v>19.91733002662659</c:v>
                </c:pt>
                <c:pt idx="5067">
                  <c:v>19.92123007774353</c:v>
                </c:pt>
                <c:pt idx="5068">
                  <c:v>19.92513012886047</c:v>
                </c:pt>
                <c:pt idx="5069">
                  <c:v>19.92903017997742</c:v>
                </c:pt>
                <c:pt idx="5070">
                  <c:v>19.93292999267578</c:v>
                </c:pt>
                <c:pt idx="5071">
                  <c:v>19.93683004379272</c:v>
                </c:pt>
                <c:pt idx="5072">
                  <c:v>19.94072008132935</c:v>
                </c:pt>
                <c:pt idx="5073">
                  <c:v>19.94462013244629</c:v>
                </c:pt>
                <c:pt idx="5074">
                  <c:v>19.94852018356323</c:v>
                </c:pt>
                <c:pt idx="5075">
                  <c:v>19.9524199962616</c:v>
                </c:pt>
                <c:pt idx="5076">
                  <c:v>19.95632004737854</c:v>
                </c:pt>
                <c:pt idx="5077">
                  <c:v>19.96022009849548</c:v>
                </c:pt>
                <c:pt idx="5078">
                  <c:v>19.96412014961243</c:v>
                </c:pt>
                <c:pt idx="5079">
                  <c:v>19.96802020072937</c:v>
                </c:pt>
                <c:pt idx="5080">
                  <c:v>19.97192001342773</c:v>
                </c:pt>
                <c:pt idx="5081">
                  <c:v>19.97581005096436</c:v>
                </c:pt>
                <c:pt idx="5082">
                  <c:v>19.9797101020813</c:v>
                </c:pt>
                <c:pt idx="5083">
                  <c:v>19.98361015319824</c:v>
                </c:pt>
                <c:pt idx="5084">
                  <c:v>19.98751020431519</c:v>
                </c:pt>
                <c:pt idx="5085">
                  <c:v>19.99141001701355</c:v>
                </c:pt>
                <c:pt idx="5086">
                  <c:v>19.99531006813049</c:v>
                </c:pt>
                <c:pt idx="5087">
                  <c:v>19.99921011924744</c:v>
                </c:pt>
                <c:pt idx="5088">
                  <c:v>20.00311017036438</c:v>
                </c:pt>
                <c:pt idx="5089">
                  <c:v>20.007000207901</c:v>
                </c:pt>
                <c:pt idx="5090">
                  <c:v>20.01090002059937</c:v>
                </c:pt>
                <c:pt idx="5091">
                  <c:v>20.01480007171631</c:v>
                </c:pt>
                <c:pt idx="5092">
                  <c:v>20.01870012283325</c:v>
                </c:pt>
                <c:pt idx="5093">
                  <c:v>20.0226001739502</c:v>
                </c:pt>
                <c:pt idx="5094">
                  <c:v>20.02649998664856</c:v>
                </c:pt>
                <c:pt idx="5095">
                  <c:v>20.0304000377655</c:v>
                </c:pt>
                <c:pt idx="5096">
                  <c:v>20.03430008888245</c:v>
                </c:pt>
                <c:pt idx="5097">
                  <c:v>20.03819012641907</c:v>
                </c:pt>
                <c:pt idx="5098">
                  <c:v>20.04209017753601</c:v>
                </c:pt>
                <c:pt idx="5099">
                  <c:v>20.04598999023437</c:v>
                </c:pt>
                <c:pt idx="5100">
                  <c:v>20.04989004135132</c:v>
                </c:pt>
                <c:pt idx="5101">
                  <c:v>20.05379009246826</c:v>
                </c:pt>
                <c:pt idx="5102">
                  <c:v>20.05769014358521</c:v>
                </c:pt>
                <c:pt idx="5103">
                  <c:v>20.06159019470215</c:v>
                </c:pt>
                <c:pt idx="5104">
                  <c:v>20.06549000740051</c:v>
                </c:pt>
                <c:pt idx="5105">
                  <c:v>20.06939005851746</c:v>
                </c:pt>
                <c:pt idx="5106">
                  <c:v>20.07328009605408</c:v>
                </c:pt>
                <c:pt idx="5107">
                  <c:v>20.07718014717102</c:v>
                </c:pt>
                <c:pt idx="5108">
                  <c:v>20.08108019828796</c:v>
                </c:pt>
                <c:pt idx="5109">
                  <c:v>20.08498001098633</c:v>
                </c:pt>
                <c:pt idx="5110">
                  <c:v>20.08888006210327</c:v>
                </c:pt>
                <c:pt idx="5111">
                  <c:v>20.09278011322021</c:v>
                </c:pt>
                <c:pt idx="5112">
                  <c:v>20.09668016433716</c:v>
                </c:pt>
                <c:pt idx="5113">
                  <c:v>20.10057997703552</c:v>
                </c:pt>
                <c:pt idx="5114">
                  <c:v>20.10447001457214</c:v>
                </c:pt>
                <c:pt idx="5115">
                  <c:v>20.10837006568909</c:v>
                </c:pt>
                <c:pt idx="5116">
                  <c:v>20.11227011680603</c:v>
                </c:pt>
                <c:pt idx="5117">
                  <c:v>20.11617016792297</c:v>
                </c:pt>
                <c:pt idx="5118">
                  <c:v>20.12006998062134</c:v>
                </c:pt>
                <c:pt idx="5119">
                  <c:v>20.12397003173828</c:v>
                </c:pt>
                <c:pt idx="5120">
                  <c:v>20.12787008285522</c:v>
                </c:pt>
                <c:pt idx="5121">
                  <c:v>20.13177013397217</c:v>
                </c:pt>
                <c:pt idx="5122">
                  <c:v>20.13566017150879</c:v>
                </c:pt>
                <c:pt idx="5123">
                  <c:v>20.13955998420715</c:v>
                </c:pt>
                <c:pt idx="5124">
                  <c:v>20.1434600353241</c:v>
                </c:pt>
                <c:pt idx="5125">
                  <c:v>20.14736008644104</c:v>
                </c:pt>
                <c:pt idx="5126">
                  <c:v>20.15126013755798</c:v>
                </c:pt>
                <c:pt idx="5127">
                  <c:v>20.15516018867493</c:v>
                </c:pt>
                <c:pt idx="5128">
                  <c:v>20.15906000137329</c:v>
                </c:pt>
                <c:pt idx="5129">
                  <c:v>20.16296005249023</c:v>
                </c:pt>
                <c:pt idx="5130">
                  <c:v>20.16686010360718</c:v>
                </c:pt>
                <c:pt idx="5131">
                  <c:v>20.1707501411438</c:v>
                </c:pt>
                <c:pt idx="5132">
                  <c:v>20.17465019226074</c:v>
                </c:pt>
                <c:pt idx="5133">
                  <c:v>20.17855000495911</c:v>
                </c:pt>
                <c:pt idx="5134">
                  <c:v>20.18245005607605</c:v>
                </c:pt>
                <c:pt idx="5135">
                  <c:v>20.18635010719299</c:v>
                </c:pt>
                <c:pt idx="5136">
                  <c:v>20.19025015830994</c:v>
                </c:pt>
                <c:pt idx="5137">
                  <c:v>20.19415020942688</c:v>
                </c:pt>
                <c:pt idx="5138">
                  <c:v>20.19805002212524</c:v>
                </c:pt>
                <c:pt idx="5139">
                  <c:v>20.20194005966187</c:v>
                </c:pt>
                <c:pt idx="5140">
                  <c:v>20.20584011077881</c:v>
                </c:pt>
                <c:pt idx="5141">
                  <c:v>20.20974016189575</c:v>
                </c:pt>
                <c:pt idx="5142">
                  <c:v>20.21363997459412</c:v>
                </c:pt>
                <c:pt idx="5143">
                  <c:v>20.21754002571106</c:v>
                </c:pt>
                <c:pt idx="5144">
                  <c:v>20.221440076828</c:v>
                </c:pt>
                <c:pt idx="5145">
                  <c:v>20.22534012794495</c:v>
                </c:pt>
                <c:pt idx="5146">
                  <c:v>20.22924017906189</c:v>
                </c:pt>
                <c:pt idx="5147">
                  <c:v>20.23312997817993</c:v>
                </c:pt>
                <c:pt idx="5148">
                  <c:v>20.23703002929687</c:v>
                </c:pt>
                <c:pt idx="5149">
                  <c:v>20.24093008041382</c:v>
                </c:pt>
                <c:pt idx="5150">
                  <c:v>20.24483013153076</c:v>
                </c:pt>
                <c:pt idx="5151">
                  <c:v>20.24873018264771</c:v>
                </c:pt>
                <c:pt idx="5152">
                  <c:v>20.25262999534607</c:v>
                </c:pt>
                <c:pt idx="5153">
                  <c:v>20.25653004646301</c:v>
                </c:pt>
                <c:pt idx="5154">
                  <c:v>20.26043009757996</c:v>
                </c:pt>
                <c:pt idx="5155">
                  <c:v>20.2643301486969</c:v>
                </c:pt>
                <c:pt idx="5156">
                  <c:v>20.26822018623352</c:v>
                </c:pt>
                <c:pt idx="5157">
                  <c:v>20.27211999893188</c:v>
                </c:pt>
                <c:pt idx="5158">
                  <c:v>20.27602005004883</c:v>
                </c:pt>
                <c:pt idx="5159">
                  <c:v>20.27992010116577</c:v>
                </c:pt>
                <c:pt idx="5160">
                  <c:v>20.28382015228271</c:v>
                </c:pt>
                <c:pt idx="5161">
                  <c:v>20.28772020339966</c:v>
                </c:pt>
                <c:pt idx="5162">
                  <c:v>20.29162001609802</c:v>
                </c:pt>
                <c:pt idx="5163">
                  <c:v>20.29552006721497</c:v>
                </c:pt>
                <c:pt idx="5164">
                  <c:v>20.29941010475159</c:v>
                </c:pt>
                <c:pt idx="5165">
                  <c:v>20.30331015586853</c:v>
                </c:pt>
                <c:pt idx="5166">
                  <c:v>20.30721020698547</c:v>
                </c:pt>
                <c:pt idx="5167">
                  <c:v>20.31111001968384</c:v>
                </c:pt>
                <c:pt idx="5168">
                  <c:v>20.31501007080078</c:v>
                </c:pt>
                <c:pt idx="5169">
                  <c:v>20.31891012191772</c:v>
                </c:pt>
                <c:pt idx="5170">
                  <c:v>20.32281017303467</c:v>
                </c:pt>
                <c:pt idx="5171">
                  <c:v>20.32670998573303</c:v>
                </c:pt>
                <c:pt idx="5172">
                  <c:v>20.33060002326965</c:v>
                </c:pt>
                <c:pt idx="5173">
                  <c:v>20.3345000743866</c:v>
                </c:pt>
                <c:pt idx="5174">
                  <c:v>20.33840012550354</c:v>
                </c:pt>
                <c:pt idx="5175">
                  <c:v>20.34230017662048</c:v>
                </c:pt>
                <c:pt idx="5176">
                  <c:v>20.34619998931885</c:v>
                </c:pt>
                <c:pt idx="5177">
                  <c:v>20.35010004043579</c:v>
                </c:pt>
                <c:pt idx="5178">
                  <c:v>20.35400009155273</c:v>
                </c:pt>
                <c:pt idx="5179">
                  <c:v>20.35790014266968</c:v>
                </c:pt>
                <c:pt idx="5180">
                  <c:v>20.36180019378662</c:v>
                </c:pt>
                <c:pt idx="5181">
                  <c:v>20.36568999290466</c:v>
                </c:pt>
                <c:pt idx="5182">
                  <c:v>20.36959004402161</c:v>
                </c:pt>
                <c:pt idx="5183">
                  <c:v>20.37349009513855</c:v>
                </c:pt>
                <c:pt idx="5184">
                  <c:v>20.3773901462555</c:v>
                </c:pt>
                <c:pt idx="5185">
                  <c:v>20.38129019737244</c:v>
                </c:pt>
                <c:pt idx="5186">
                  <c:v>20.3851900100708</c:v>
                </c:pt>
                <c:pt idx="5187">
                  <c:v>20.38909006118774</c:v>
                </c:pt>
                <c:pt idx="5188">
                  <c:v>20.39299011230469</c:v>
                </c:pt>
                <c:pt idx="5189">
                  <c:v>20.39688014984131</c:v>
                </c:pt>
                <c:pt idx="5190">
                  <c:v>20.40078020095825</c:v>
                </c:pt>
                <c:pt idx="5191">
                  <c:v>20.40468001365662</c:v>
                </c:pt>
                <c:pt idx="5192">
                  <c:v>20.40858006477356</c:v>
                </c:pt>
                <c:pt idx="5193">
                  <c:v>20.4124801158905</c:v>
                </c:pt>
                <c:pt idx="5194">
                  <c:v>20.41638016700745</c:v>
                </c:pt>
                <c:pt idx="5195">
                  <c:v>20.42027997970581</c:v>
                </c:pt>
                <c:pt idx="5196">
                  <c:v>20.42418003082275</c:v>
                </c:pt>
                <c:pt idx="5197">
                  <c:v>20.42807006835937</c:v>
                </c:pt>
                <c:pt idx="5198">
                  <c:v>20.43197011947632</c:v>
                </c:pt>
                <c:pt idx="5199">
                  <c:v>20.43587017059326</c:v>
                </c:pt>
                <c:pt idx="5200">
                  <c:v>20.43976998329163</c:v>
                </c:pt>
                <c:pt idx="5201">
                  <c:v>20.44367003440857</c:v>
                </c:pt>
                <c:pt idx="5202">
                  <c:v>20.44757008552551</c:v>
                </c:pt>
                <c:pt idx="5203">
                  <c:v>20.45147013664246</c:v>
                </c:pt>
                <c:pt idx="5204">
                  <c:v>20.4553701877594</c:v>
                </c:pt>
                <c:pt idx="5205">
                  <c:v>20.45927000045776</c:v>
                </c:pt>
                <c:pt idx="5206">
                  <c:v>20.46316003799438</c:v>
                </c:pt>
                <c:pt idx="5207">
                  <c:v>20.46706008911133</c:v>
                </c:pt>
                <c:pt idx="5208">
                  <c:v>20.47096014022827</c:v>
                </c:pt>
                <c:pt idx="5209">
                  <c:v>20.47486019134521</c:v>
                </c:pt>
                <c:pt idx="5210">
                  <c:v>20.47876000404358</c:v>
                </c:pt>
                <c:pt idx="5211">
                  <c:v>20.48266005516052</c:v>
                </c:pt>
                <c:pt idx="5212">
                  <c:v>20.48656010627747</c:v>
                </c:pt>
                <c:pt idx="5213">
                  <c:v>20.49046015739441</c:v>
                </c:pt>
                <c:pt idx="5214">
                  <c:v>20.49435019493103</c:v>
                </c:pt>
                <c:pt idx="5215">
                  <c:v>20.49825000762939</c:v>
                </c:pt>
                <c:pt idx="5216">
                  <c:v>20.50215005874634</c:v>
                </c:pt>
                <c:pt idx="5217">
                  <c:v>20.50605010986328</c:v>
                </c:pt>
                <c:pt idx="5218">
                  <c:v>20.50995016098022</c:v>
                </c:pt>
                <c:pt idx="5219">
                  <c:v>20.51384997367859</c:v>
                </c:pt>
                <c:pt idx="5220">
                  <c:v>20.51775002479553</c:v>
                </c:pt>
                <c:pt idx="5221">
                  <c:v>20.52165007591248</c:v>
                </c:pt>
                <c:pt idx="5222">
                  <c:v>20.5255401134491</c:v>
                </c:pt>
                <c:pt idx="5223">
                  <c:v>20.52944016456604</c:v>
                </c:pt>
                <c:pt idx="5224">
                  <c:v>20.5333399772644</c:v>
                </c:pt>
                <c:pt idx="5225">
                  <c:v>20.53724002838135</c:v>
                </c:pt>
                <c:pt idx="5226">
                  <c:v>20.54114007949829</c:v>
                </c:pt>
                <c:pt idx="5227">
                  <c:v>20.54504013061523</c:v>
                </c:pt>
                <c:pt idx="5228">
                  <c:v>20.54894018173218</c:v>
                </c:pt>
                <c:pt idx="5229">
                  <c:v>20.55283999443054</c:v>
                </c:pt>
                <c:pt idx="5230">
                  <c:v>20.55674004554749</c:v>
                </c:pt>
                <c:pt idx="5231">
                  <c:v>20.56063008308411</c:v>
                </c:pt>
                <c:pt idx="5232">
                  <c:v>20.56453013420105</c:v>
                </c:pt>
                <c:pt idx="5233">
                  <c:v>20.56843018531799</c:v>
                </c:pt>
                <c:pt idx="5234">
                  <c:v>20.57232999801636</c:v>
                </c:pt>
                <c:pt idx="5235">
                  <c:v>20.5762300491333</c:v>
                </c:pt>
                <c:pt idx="5236">
                  <c:v>20.58013010025024</c:v>
                </c:pt>
                <c:pt idx="5237">
                  <c:v>20.58403015136719</c:v>
                </c:pt>
                <c:pt idx="5238">
                  <c:v>20.58793020248413</c:v>
                </c:pt>
                <c:pt idx="5239">
                  <c:v>20.59182000160217</c:v>
                </c:pt>
                <c:pt idx="5240">
                  <c:v>20.59572005271912</c:v>
                </c:pt>
                <c:pt idx="5241">
                  <c:v>20.59962010383606</c:v>
                </c:pt>
                <c:pt idx="5242">
                  <c:v>20.603520154953</c:v>
                </c:pt>
                <c:pt idx="5243">
                  <c:v>20.60742020606995</c:v>
                </c:pt>
                <c:pt idx="5244">
                  <c:v>20.61132001876831</c:v>
                </c:pt>
                <c:pt idx="5245">
                  <c:v>20.61522006988525</c:v>
                </c:pt>
                <c:pt idx="5246">
                  <c:v>20.6191201210022</c:v>
                </c:pt>
                <c:pt idx="5247">
                  <c:v>20.62301015853882</c:v>
                </c:pt>
                <c:pt idx="5248">
                  <c:v>20.62691020965576</c:v>
                </c:pt>
                <c:pt idx="5249">
                  <c:v>20.63081002235412</c:v>
                </c:pt>
                <c:pt idx="5250">
                  <c:v>20.63471007347107</c:v>
                </c:pt>
                <c:pt idx="5251">
                  <c:v>20.63861012458801</c:v>
                </c:pt>
                <c:pt idx="5252">
                  <c:v>20.64251017570496</c:v>
                </c:pt>
                <c:pt idx="5253">
                  <c:v>20.64640998840332</c:v>
                </c:pt>
                <c:pt idx="5254">
                  <c:v>20.65031003952026</c:v>
                </c:pt>
                <c:pt idx="5255">
                  <c:v>20.65421009063721</c:v>
                </c:pt>
                <c:pt idx="5256">
                  <c:v>20.65810012817383</c:v>
                </c:pt>
                <c:pt idx="5257">
                  <c:v>20.66200017929077</c:v>
                </c:pt>
                <c:pt idx="5258">
                  <c:v>20.66589999198914</c:v>
                </c:pt>
                <c:pt idx="5259">
                  <c:v>20.66980004310608</c:v>
                </c:pt>
                <c:pt idx="5260">
                  <c:v>20.67370009422302</c:v>
                </c:pt>
                <c:pt idx="5261">
                  <c:v>20.67760014533997</c:v>
                </c:pt>
                <c:pt idx="5262">
                  <c:v>20.68150019645691</c:v>
                </c:pt>
                <c:pt idx="5263">
                  <c:v>20.68540000915527</c:v>
                </c:pt>
                <c:pt idx="5264">
                  <c:v>20.68929004669189</c:v>
                </c:pt>
                <c:pt idx="5265">
                  <c:v>20.69319009780884</c:v>
                </c:pt>
                <c:pt idx="5266">
                  <c:v>20.69709014892578</c:v>
                </c:pt>
                <c:pt idx="5267">
                  <c:v>20.70099020004272</c:v>
                </c:pt>
                <c:pt idx="5268">
                  <c:v>20.70489001274109</c:v>
                </c:pt>
                <c:pt idx="5269">
                  <c:v>20.70879006385803</c:v>
                </c:pt>
                <c:pt idx="5270">
                  <c:v>20.71269011497498</c:v>
                </c:pt>
                <c:pt idx="5271">
                  <c:v>20.71659016609192</c:v>
                </c:pt>
                <c:pt idx="5272">
                  <c:v>20.72048020362854</c:v>
                </c:pt>
                <c:pt idx="5273">
                  <c:v>20.7243800163269</c:v>
                </c:pt>
                <c:pt idx="5274">
                  <c:v>20.72828006744385</c:v>
                </c:pt>
                <c:pt idx="5275">
                  <c:v>20.73218011856079</c:v>
                </c:pt>
                <c:pt idx="5276">
                  <c:v>20.73608016967773</c:v>
                </c:pt>
                <c:pt idx="5277">
                  <c:v>20.7399799823761</c:v>
                </c:pt>
                <c:pt idx="5278">
                  <c:v>20.74388003349304</c:v>
                </c:pt>
                <c:pt idx="5279">
                  <c:v>20.74778008460999</c:v>
                </c:pt>
                <c:pt idx="5280">
                  <c:v>20.75168013572693</c:v>
                </c:pt>
                <c:pt idx="5281">
                  <c:v>20.75557017326355</c:v>
                </c:pt>
                <c:pt idx="5282">
                  <c:v>20.75946998596191</c:v>
                </c:pt>
                <c:pt idx="5283">
                  <c:v>20.76337003707886</c:v>
                </c:pt>
                <c:pt idx="5284">
                  <c:v>20.7672700881958</c:v>
                </c:pt>
                <c:pt idx="5285">
                  <c:v>20.77117013931274</c:v>
                </c:pt>
                <c:pt idx="5286">
                  <c:v>20.77507019042969</c:v>
                </c:pt>
                <c:pt idx="5287">
                  <c:v>20.77897000312805</c:v>
                </c:pt>
                <c:pt idx="5288">
                  <c:v>20.782870054245</c:v>
                </c:pt>
                <c:pt idx="5289">
                  <c:v>20.78676009178162</c:v>
                </c:pt>
                <c:pt idx="5290">
                  <c:v>20.79066014289856</c:v>
                </c:pt>
                <c:pt idx="5291">
                  <c:v>20.7945601940155</c:v>
                </c:pt>
                <c:pt idx="5292">
                  <c:v>20.79846000671387</c:v>
                </c:pt>
                <c:pt idx="5293">
                  <c:v>20.80236005783081</c:v>
                </c:pt>
                <c:pt idx="5294">
                  <c:v>20.80626010894775</c:v>
                </c:pt>
                <c:pt idx="5295">
                  <c:v>20.8101601600647</c:v>
                </c:pt>
                <c:pt idx="5296">
                  <c:v>20.81405997276306</c:v>
                </c:pt>
                <c:pt idx="5297">
                  <c:v>20.81795001029968</c:v>
                </c:pt>
                <c:pt idx="5298">
                  <c:v>20.82185006141662</c:v>
                </c:pt>
                <c:pt idx="5299">
                  <c:v>20.82575011253357</c:v>
                </c:pt>
                <c:pt idx="5300">
                  <c:v>20.82965016365051</c:v>
                </c:pt>
                <c:pt idx="5301">
                  <c:v>20.83354997634888</c:v>
                </c:pt>
                <c:pt idx="5302">
                  <c:v>20.83745002746582</c:v>
                </c:pt>
                <c:pt idx="5303">
                  <c:v>20.84135007858276</c:v>
                </c:pt>
                <c:pt idx="5304">
                  <c:v>20.84525012969971</c:v>
                </c:pt>
                <c:pt idx="5305">
                  <c:v>20.84915018081665</c:v>
                </c:pt>
                <c:pt idx="5306">
                  <c:v>20.85303997993469</c:v>
                </c:pt>
                <c:pt idx="5307">
                  <c:v>20.85694003105164</c:v>
                </c:pt>
                <c:pt idx="5308">
                  <c:v>20.86084008216858</c:v>
                </c:pt>
                <c:pt idx="5309">
                  <c:v>20.86474013328552</c:v>
                </c:pt>
                <c:pt idx="5310">
                  <c:v>20.86864018440247</c:v>
                </c:pt>
                <c:pt idx="5311">
                  <c:v>20.87253999710083</c:v>
                </c:pt>
                <c:pt idx="5312">
                  <c:v>20.87644004821777</c:v>
                </c:pt>
                <c:pt idx="5313">
                  <c:v>20.88034009933472</c:v>
                </c:pt>
                <c:pt idx="5314">
                  <c:v>20.88423013687134</c:v>
                </c:pt>
                <c:pt idx="5315">
                  <c:v>20.88813018798828</c:v>
                </c:pt>
                <c:pt idx="5316">
                  <c:v>20.89203000068665</c:v>
                </c:pt>
                <c:pt idx="5317">
                  <c:v>20.89593005180359</c:v>
                </c:pt>
                <c:pt idx="5318">
                  <c:v>20.89983010292053</c:v>
                </c:pt>
                <c:pt idx="5319">
                  <c:v>20.90373015403748</c:v>
                </c:pt>
                <c:pt idx="5320">
                  <c:v>20.90763020515442</c:v>
                </c:pt>
                <c:pt idx="5321">
                  <c:v>20.91153001785278</c:v>
                </c:pt>
                <c:pt idx="5322">
                  <c:v>20.9154200553894</c:v>
                </c:pt>
                <c:pt idx="5323">
                  <c:v>20.91932010650635</c:v>
                </c:pt>
                <c:pt idx="5324">
                  <c:v>20.92322015762329</c:v>
                </c:pt>
                <c:pt idx="5325">
                  <c:v>20.92712020874023</c:v>
                </c:pt>
                <c:pt idx="5326">
                  <c:v>20.9310200214386</c:v>
                </c:pt>
                <c:pt idx="5327">
                  <c:v>20.93492007255554</c:v>
                </c:pt>
                <c:pt idx="5328">
                  <c:v>20.93882012367248</c:v>
                </c:pt>
                <c:pt idx="5329">
                  <c:v>20.94272017478943</c:v>
                </c:pt>
                <c:pt idx="5330">
                  <c:v>20.94661998748779</c:v>
                </c:pt>
                <c:pt idx="5331">
                  <c:v>20.95051002502441</c:v>
                </c:pt>
                <c:pt idx="5332">
                  <c:v>20.95441007614136</c:v>
                </c:pt>
                <c:pt idx="5333">
                  <c:v>20.9583101272583</c:v>
                </c:pt>
                <c:pt idx="5334">
                  <c:v>20.96221017837524</c:v>
                </c:pt>
                <c:pt idx="5335">
                  <c:v>20.96610999107361</c:v>
                </c:pt>
                <c:pt idx="5336">
                  <c:v>20.97001004219055</c:v>
                </c:pt>
                <c:pt idx="5337">
                  <c:v>20.9739100933075</c:v>
                </c:pt>
                <c:pt idx="5338">
                  <c:v>20.97781014442444</c:v>
                </c:pt>
                <c:pt idx="5339">
                  <c:v>20.98170018196106</c:v>
                </c:pt>
                <c:pt idx="5340">
                  <c:v>20.98559999465942</c:v>
                </c:pt>
                <c:pt idx="5341">
                  <c:v>20.98950004577637</c:v>
                </c:pt>
                <c:pt idx="5342">
                  <c:v>20.99340009689331</c:v>
                </c:pt>
                <c:pt idx="5343">
                  <c:v>20.99730014801025</c:v>
                </c:pt>
                <c:pt idx="5344">
                  <c:v>21.0012001991272</c:v>
                </c:pt>
                <c:pt idx="5345">
                  <c:v>21.00510001182556</c:v>
                </c:pt>
                <c:pt idx="5346">
                  <c:v>21.0090000629425</c:v>
                </c:pt>
                <c:pt idx="5347">
                  <c:v>21.01289010047913</c:v>
                </c:pt>
                <c:pt idx="5348">
                  <c:v>21.01679015159607</c:v>
                </c:pt>
                <c:pt idx="5349">
                  <c:v>21.02069020271301</c:v>
                </c:pt>
                <c:pt idx="5350">
                  <c:v>21.02459001541138</c:v>
                </c:pt>
                <c:pt idx="5351">
                  <c:v>21.02849006652832</c:v>
                </c:pt>
                <c:pt idx="5352">
                  <c:v>21.03239011764526</c:v>
                </c:pt>
                <c:pt idx="5353">
                  <c:v>21.03629016876221</c:v>
                </c:pt>
                <c:pt idx="5354">
                  <c:v>21.04018998146057</c:v>
                </c:pt>
                <c:pt idx="5355">
                  <c:v>21.04409003257751</c:v>
                </c:pt>
                <c:pt idx="5356">
                  <c:v>21.04798007011414</c:v>
                </c:pt>
                <c:pt idx="5357">
                  <c:v>21.05188012123108</c:v>
                </c:pt>
                <c:pt idx="5358">
                  <c:v>21.05578017234802</c:v>
                </c:pt>
                <c:pt idx="5359">
                  <c:v>21.05967998504639</c:v>
                </c:pt>
                <c:pt idx="5360">
                  <c:v>21.06358003616333</c:v>
                </c:pt>
                <c:pt idx="5361">
                  <c:v>21.06748008728027</c:v>
                </c:pt>
                <c:pt idx="5362">
                  <c:v>21.07138013839722</c:v>
                </c:pt>
                <c:pt idx="5363">
                  <c:v>21.07528018951416</c:v>
                </c:pt>
                <c:pt idx="5364">
                  <c:v>21.0791699886322</c:v>
                </c:pt>
                <c:pt idx="5365">
                  <c:v>21.08307003974915</c:v>
                </c:pt>
                <c:pt idx="5366">
                  <c:v>21.08697009086609</c:v>
                </c:pt>
                <c:pt idx="5367">
                  <c:v>21.09087014198303</c:v>
                </c:pt>
                <c:pt idx="5368">
                  <c:v>21.09477019309998</c:v>
                </c:pt>
                <c:pt idx="5369">
                  <c:v>21.09867000579834</c:v>
                </c:pt>
                <c:pt idx="5370">
                  <c:v>21.10257005691528</c:v>
                </c:pt>
                <c:pt idx="5371">
                  <c:v>21.10647010803223</c:v>
                </c:pt>
                <c:pt idx="5372">
                  <c:v>21.11036014556885</c:v>
                </c:pt>
                <c:pt idx="5373">
                  <c:v>21.1142601966858</c:v>
                </c:pt>
                <c:pt idx="5374">
                  <c:v>21.11816000938416</c:v>
                </c:pt>
                <c:pt idx="5375">
                  <c:v>21.1220600605011</c:v>
                </c:pt>
                <c:pt idx="5376">
                  <c:v>21.12596011161804</c:v>
                </c:pt>
                <c:pt idx="5377">
                  <c:v>21.12986016273498</c:v>
                </c:pt>
                <c:pt idx="5378">
                  <c:v>21.13375997543335</c:v>
                </c:pt>
                <c:pt idx="5379">
                  <c:v>21.1376600265503</c:v>
                </c:pt>
                <c:pt idx="5380">
                  <c:v>21.14156007766724</c:v>
                </c:pt>
                <c:pt idx="5381">
                  <c:v>21.14545011520386</c:v>
                </c:pt>
                <c:pt idx="5382">
                  <c:v>21.1493501663208</c:v>
                </c:pt>
                <c:pt idx="5383">
                  <c:v>21.15324997901917</c:v>
                </c:pt>
                <c:pt idx="5384">
                  <c:v>21.15715003013611</c:v>
                </c:pt>
                <c:pt idx="5385">
                  <c:v>21.16105008125305</c:v>
                </c:pt>
                <c:pt idx="5386">
                  <c:v>21.16495013237</c:v>
                </c:pt>
                <c:pt idx="5387">
                  <c:v>21.16885018348694</c:v>
                </c:pt>
                <c:pt idx="5388">
                  <c:v>21.1727499961853</c:v>
                </c:pt>
                <c:pt idx="5389">
                  <c:v>21.17664003372192</c:v>
                </c:pt>
                <c:pt idx="5390">
                  <c:v>21.18054008483887</c:v>
                </c:pt>
                <c:pt idx="5391">
                  <c:v>21.18444013595581</c:v>
                </c:pt>
                <c:pt idx="5392">
                  <c:v>21.18834018707275</c:v>
                </c:pt>
                <c:pt idx="5393">
                  <c:v>21.19223999977112</c:v>
                </c:pt>
                <c:pt idx="5394">
                  <c:v>21.19614005088806</c:v>
                </c:pt>
                <c:pt idx="5395">
                  <c:v>21.200040102005</c:v>
                </c:pt>
                <c:pt idx="5396">
                  <c:v>21.20394015312195</c:v>
                </c:pt>
                <c:pt idx="5397">
                  <c:v>21.20783019065857</c:v>
                </c:pt>
                <c:pt idx="5398">
                  <c:v>21.21173000335693</c:v>
                </c:pt>
                <c:pt idx="5399">
                  <c:v>21.21563005447388</c:v>
                </c:pt>
                <c:pt idx="5400">
                  <c:v>21.21953010559082</c:v>
                </c:pt>
                <c:pt idx="5401">
                  <c:v>21.22343015670776</c:v>
                </c:pt>
                <c:pt idx="5402">
                  <c:v>21.22733020782471</c:v>
                </c:pt>
                <c:pt idx="5403">
                  <c:v>21.23123002052307</c:v>
                </c:pt>
                <c:pt idx="5404">
                  <c:v>21.23513007164001</c:v>
                </c:pt>
                <c:pt idx="5405">
                  <c:v>21.23903012275696</c:v>
                </c:pt>
                <c:pt idx="5406">
                  <c:v>21.24292016029358</c:v>
                </c:pt>
                <c:pt idx="5407">
                  <c:v>21.24681997299194</c:v>
                </c:pt>
                <c:pt idx="5408">
                  <c:v>21.25072002410889</c:v>
                </c:pt>
                <c:pt idx="5409">
                  <c:v>21.25462007522583</c:v>
                </c:pt>
                <c:pt idx="5410">
                  <c:v>21.25852012634277</c:v>
                </c:pt>
                <c:pt idx="5411">
                  <c:v>21.26242017745972</c:v>
                </c:pt>
                <c:pt idx="5412">
                  <c:v>21.26631999015808</c:v>
                </c:pt>
                <c:pt idx="5413">
                  <c:v>21.27022004127502</c:v>
                </c:pt>
                <c:pt idx="5414">
                  <c:v>21.27411007881165</c:v>
                </c:pt>
                <c:pt idx="5415">
                  <c:v>21.27801012992859</c:v>
                </c:pt>
                <c:pt idx="5416">
                  <c:v>21.28191018104553</c:v>
                </c:pt>
                <c:pt idx="5417">
                  <c:v>21.2858099937439</c:v>
                </c:pt>
                <c:pt idx="5418">
                  <c:v>21.28971004486084</c:v>
                </c:pt>
                <c:pt idx="5419">
                  <c:v>21.29361009597778</c:v>
                </c:pt>
                <c:pt idx="5420">
                  <c:v>21.29751014709473</c:v>
                </c:pt>
                <c:pt idx="5421">
                  <c:v>21.30141019821167</c:v>
                </c:pt>
                <c:pt idx="5422">
                  <c:v>21.30529999732971</c:v>
                </c:pt>
                <c:pt idx="5423">
                  <c:v>21.30920004844666</c:v>
                </c:pt>
                <c:pt idx="5424">
                  <c:v>21.3131000995636</c:v>
                </c:pt>
                <c:pt idx="5425">
                  <c:v>21.31700015068054</c:v>
                </c:pt>
                <c:pt idx="5426">
                  <c:v>21.32090020179749</c:v>
                </c:pt>
                <c:pt idx="5427">
                  <c:v>21.32480001449585</c:v>
                </c:pt>
                <c:pt idx="5428">
                  <c:v>21.32870006561279</c:v>
                </c:pt>
                <c:pt idx="5429">
                  <c:v>21.33260011672974</c:v>
                </c:pt>
                <c:pt idx="5430">
                  <c:v>21.33650016784668</c:v>
                </c:pt>
                <c:pt idx="5431">
                  <c:v>21.3403902053833</c:v>
                </c:pt>
                <c:pt idx="5432">
                  <c:v>21.34429001808166</c:v>
                </c:pt>
                <c:pt idx="5433">
                  <c:v>21.34819006919861</c:v>
                </c:pt>
                <c:pt idx="5434">
                  <c:v>21.35209012031555</c:v>
                </c:pt>
                <c:pt idx="5435">
                  <c:v>21.3559901714325</c:v>
                </c:pt>
                <c:pt idx="5436">
                  <c:v>21.35988998413086</c:v>
                </c:pt>
                <c:pt idx="5437">
                  <c:v>21.3637900352478</c:v>
                </c:pt>
                <c:pt idx="5438">
                  <c:v>21.36769008636475</c:v>
                </c:pt>
                <c:pt idx="5439">
                  <c:v>21.37158012390137</c:v>
                </c:pt>
                <c:pt idx="5440">
                  <c:v>21.37548017501831</c:v>
                </c:pt>
                <c:pt idx="5441">
                  <c:v>21.37937998771667</c:v>
                </c:pt>
                <c:pt idx="5442">
                  <c:v>21.38328003883362</c:v>
                </c:pt>
                <c:pt idx="5443">
                  <c:v>21.38718008995056</c:v>
                </c:pt>
                <c:pt idx="5444">
                  <c:v>21.3910801410675</c:v>
                </c:pt>
                <c:pt idx="5445">
                  <c:v>21.39498019218445</c:v>
                </c:pt>
                <c:pt idx="5446">
                  <c:v>21.39888000488281</c:v>
                </c:pt>
                <c:pt idx="5447">
                  <c:v>21.40278005599976</c:v>
                </c:pt>
                <c:pt idx="5448">
                  <c:v>21.40667009353638</c:v>
                </c:pt>
                <c:pt idx="5449">
                  <c:v>21.41057014465332</c:v>
                </c:pt>
                <c:pt idx="5450">
                  <c:v>21.41447019577026</c:v>
                </c:pt>
                <c:pt idx="5451">
                  <c:v>21.41837000846863</c:v>
                </c:pt>
                <c:pt idx="5452">
                  <c:v>21.42227005958557</c:v>
                </c:pt>
                <c:pt idx="5453">
                  <c:v>21.42617011070251</c:v>
                </c:pt>
                <c:pt idx="5454">
                  <c:v>21.43007016181946</c:v>
                </c:pt>
                <c:pt idx="5455">
                  <c:v>21.43396997451782</c:v>
                </c:pt>
                <c:pt idx="5456">
                  <c:v>21.43786001205444</c:v>
                </c:pt>
                <c:pt idx="5457">
                  <c:v>21.44176006317139</c:v>
                </c:pt>
                <c:pt idx="5458">
                  <c:v>21.44566011428833</c:v>
                </c:pt>
                <c:pt idx="5459">
                  <c:v>21.44956016540527</c:v>
                </c:pt>
                <c:pt idx="5460">
                  <c:v>21.45345997810364</c:v>
                </c:pt>
                <c:pt idx="5461">
                  <c:v>21.45736002922058</c:v>
                </c:pt>
                <c:pt idx="5462">
                  <c:v>21.46126008033752</c:v>
                </c:pt>
                <c:pt idx="5463">
                  <c:v>21.46516013145447</c:v>
                </c:pt>
                <c:pt idx="5464">
                  <c:v>21.46905016899109</c:v>
                </c:pt>
                <c:pt idx="5465">
                  <c:v>21.47294998168945</c:v>
                </c:pt>
                <c:pt idx="5466">
                  <c:v>21.4768500328064</c:v>
                </c:pt>
                <c:pt idx="5467">
                  <c:v>21.48075008392334</c:v>
                </c:pt>
                <c:pt idx="5468">
                  <c:v>21.48465013504028</c:v>
                </c:pt>
                <c:pt idx="5469">
                  <c:v>21.48855018615723</c:v>
                </c:pt>
                <c:pt idx="5470">
                  <c:v>21.49244999885559</c:v>
                </c:pt>
                <c:pt idx="5471">
                  <c:v>21.49635004997253</c:v>
                </c:pt>
                <c:pt idx="5472">
                  <c:v>21.50025010108948</c:v>
                </c:pt>
                <c:pt idx="5473">
                  <c:v>21.5041401386261</c:v>
                </c:pt>
                <c:pt idx="5474">
                  <c:v>21.50804018974304</c:v>
                </c:pt>
                <c:pt idx="5475">
                  <c:v>21.51194000244141</c:v>
                </c:pt>
                <c:pt idx="5476">
                  <c:v>21.51584005355835</c:v>
                </c:pt>
                <c:pt idx="5477">
                  <c:v>21.51974010467529</c:v>
                </c:pt>
                <c:pt idx="5478">
                  <c:v>21.52364015579224</c:v>
                </c:pt>
                <c:pt idx="5479">
                  <c:v>21.52754020690918</c:v>
                </c:pt>
                <c:pt idx="5480">
                  <c:v>21.53144001960754</c:v>
                </c:pt>
                <c:pt idx="5481">
                  <c:v>21.53533005714417</c:v>
                </c:pt>
                <c:pt idx="5482">
                  <c:v>21.53923010826111</c:v>
                </c:pt>
                <c:pt idx="5483">
                  <c:v>21.54313015937805</c:v>
                </c:pt>
                <c:pt idx="5484">
                  <c:v>21.54702997207642</c:v>
                </c:pt>
                <c:pt idx="5485">
                  <c:v>21.55093002319336</c:v>
                </c:pt>
                <c:pt idx="5486">
                  <c:v>21.5548300743103</c:v>
                </c:pt>
                <c:pt idx="5487">
                  <c:v>21.55873012542725</c:v>
                </c:pt>
                <c:pt idx="5488">
                  <c:v>21.56263017654419</c:v>
                </c:pt>
                <c:pt idx="5489">
                  <c:v>21.56651997566223</c:v>
                </c:pt>
                <c:pt idx="5490">
                  <c:v>21.57042002677917</c:v>
                </c:pt>
                <c:pt idx="5491">
                  <c:v>21.57432007789612</c:v>
                </c:pt>
                <c:pt idx="5492">
                  <c:v>21.57822012901306</c:v>
                </c:pt>
                <c:pt idx="5493">
                  <c:v>21.58212018013</c:v>
                </c:pt>
                <c:pt idx="5494">
                  <c:v>21.58601999282837</c:v>
                </c:pt>
                <c:pt idx="5495">
                  <c:v>21.58992004394531</c:v>
                </c:pt>
                <c:pt idx="5496">
                  <c:v>21.59382009506226</c:v>
                </c:pt>
                <c:pt idx="5497">
                  <c:v>21.5977201461792</c:v>
                </c:pt>
                <c:pt idx="5498">
                  <c:v>21.60161018371582</c:v>
                </c:pt>
                <c:pt idx="5499">
                  <c:v>21.60550999641418</c:v>
                </c:pt>
                <c:pt idx="5500">
                  <c:v>21.60941004753113</c:v>
                </c:pt>
                <c:pt idx="5501">
                  <c:v>21.61331009864807</c:v>
                </c:pt>
                <c:pt idx="5502">
                  <c:v>21.61721014976501</c:v>
                </c:pt>
                <c:pt idx="5503">
                  <c:v>21.62111020088196</c:v>
                </c:pt>
                <c:pt idx="5504">
                  <c:v>21.62501001358032</c:v>
                </c:pt>
                <c:pt idx="5505">
                  <c:v>21.62891006469727</c:v>
                </c:pt>
                <c:pt idx="5506">
                  <c:v>21.63280010223389</c:v>
                </c:pt>
                <c:pt idx="5507">
                  <c:v>21.63670015335083</c:v>
                </c:pt>
                <c:pt idx="5508">
                  <c:v>21.64060020446777</c:v>
                </c:pt>
                <c:pt idx="5509">
                  <c:v>21.64450001716614</c:v>
                </c:pt>
                <c:pt idx="5510">
                  <c:v>21.64840006828308</c:v>
                </c:pt>
                <c:pt idx="5511">
                  <c:v>21.65230011940002</c:v>
                </c:pt>
                <c:pt idx="5512">
                  <c:v>21.65620017051697</c:v>
                </c:pt>
                <c:pt idx="5513">
                  <c:v>21.66009998321533</c:v>
                </c:pt>
                <c:pt idx="5514">
                  <c:v>21.66399002075195</c:v>
                </c:pt>
                <c:pt idx="5515">
                  <c:v>21.6678900718689</c:v>
                </c:pt>
                <c:pt idx="5516">
                  <c:v>21.67179012298584</c:v>
                </c:pt>
                <c:pt idx="5517">
                  <c:v>21.67569017410278</c:v>
                </c:pt>
                <c:pt idx="5518">
                  <c:v>21.67958998680115</c:v>
                </c:pt>
                <c:pt idx="5519">
                  <c:v>21.68349003791809</c:v>
                </c:pt>
                <c:pt idx="5520">
                  <c:v>21.68739008903503</c:v>
                </c:pt>
                <c:pt idx="5521">
                  <c:v>21.69129014015198</c:v>
                </c:pt>
                <c:pt idx="5522">
                  <c:v>21.6951801776886</c:v>
                </c:pt>
                <c:pt idx="5523">
                  <c:v>21.69907999038696</c:v>
                </c:pt>
                <c:pt idx="5524">
                  <c:v>21.70298004150391</c:v>
                </c:pt>
                <c:pt idx="5525">
                  <c:v>21.70688009262085</c:v>
                </c:pt>
                <c:pt idx="5526">
                  <c:v>21.71078014373779</c:v>
                </c:pt>
                <c:pt idx="5527">
                  <c:v>21.71468019485474</c:v>
                </c:pt>
                <c:pt idx="5528">
                  <c:v>21.7185800075531</c:v>
                </c:pt>
                <c:pt idx="5529">
                  <c:v>21.72248005867004</c:v>
                </c:pt>
                <c:pt idx="5530">
                  <c:v>21.72638010978699</c:v>
                </c:pt>
                <c:pt idx="5531">
                  <c:v>21.73027014732361</c:v>
                </c:pt>
                <c:pt idx="5532">
                  <c:v>21.73417019844055</c:v>
                </c:pt>
                <c:pt idx="5533">
                  <c:v>21.73807001113892</c:v>
                </c:pt>
                <c:pt idx="5534">
                  <c:v>21.74197006225586</c:v>
                </c:pt>
                <c:pt idx="5535">
                  <c:v>21.7458701133728</c:v>
                </c:pt>
                <c:pt idx="5536">
                  <c:v>21.74977016448975</c:v>
                </c:pt>
                <c:pt idx="5537">
                  <c:v>21.75366997718811</c:v>
                </c:pt>
                <c:pt idx="5538">
                  <c:v>21.75757002830505</c:v>
                </c:pt>
                <c:pt idx="5539">
                  <c:v>21.76146006584167</c:v>
                </c:pt>
                <c:pt idx="5540">
                  <c:v>21.76536011695862</c:v>
                </c:pt>
                <c:pt idx="5541">
                  <c:v>21.76926016807556</c:v>
                </c:pt>
                <c:pt idx="5542">
                  <c:v>21.77315998077393</c:v>
                </c:pt>
                <c:pt idx="5543">
                  <c:v>21.77706003189087</c:v>
                </c:pt>
                <c:pt idx="5544">
                  <c:v>21.78096008300781</c:v>
                </c:pt>
                <c:pt idx="5545">
                  <c:v>21.78486013412476</c:v>
                </c:pt>
                <c:pt idx="5546">
                  <c:v>21.7887601852417</c:v>
                </c:pt>
                <c:pt idx="5547">
                  <c:v>21.79264998435974</c:v>
                </c:pt>
                <c:pt idx="5548">
                  <c:v>21.79655003547668</c:v>
                </c:pt>
                <c:pt idx="5549">
                  <c:v>21.80045008659363</c:v>
                </c:pt>
                <c:pt idx="5550">
                  <c:v>21.80435013771057</c:v>
                </c:pt>
                <c:pt idx="5551">
                  <c:v>21.80825018882751</c:v>
                </c:pt>
                <c:pt idx="5552">
                  <c:v>21.81215000152588</c:v>
                </c:pt>
                <c:pt idx="5553">
                  <c:v>21.81605005264282</c:v>
                </c:pt>
                <c:pt idx="5554">
                  <c:v>21.81995010375976</c:v>
                </c:pt>
                <c:pt idx="5555">
                  <c:v>21.82385015487671</c:v>
                </c:pt>
                <c:pt idx="5556">
                  <c:v>21.82774019241333</c:v>
                </c:pt>
                <c:pt idx="5557">
                  <c:v>21.83164000511169</c:v>
                </c:pt>
                <c:pt idx="5558">
                  <c:v>21.83554005622864</c:v>
                </c:pt>
                <c:pt idx="5559">
                  <c:v>21.83944010734558</c:v>
                </c:pt>
                <c:pt idx="5560">
                  <c:v>21.84334015846252</c:v>
                </c:pt>
                <c:pt idx="5561">
                  <c:v>21.84724020957947</c:v>
                </c:pt>
                <c:pt idx="5562">
                  <c:v>21.85114002227783</c:v>
                </c:pt>
                <c:pt idx="5563">
                  <c:v>21.85504007339478</c:v>
                </c:pt>
                <c:pt idx="5564">
                  <c:v>21.8589301109314</c:v>
                </c:pt>
                <c:pt idx="5565">
                  <c:v>21.86283016204834</c:v>
                </c:pt>
                <c:pt idx="5566">
                  <c:v>21.8667299747467</c:v>
                </c:pt>
                <c:pt idx="5567">
                  <c:v>21.87063002586365</c:v>
                </c:pt>
                <c:pt idx="5568">
                  <c:v>21.87453007698059</c:v>
                </c:pt>
                <c:pt idx="5569">
                  <c:v>21.87843012809753</c:v>
                </c:pt>
                <c:pt idx="5570">
                  <c:v>21.88233017921448</c:v>
                </c:pt>
                <c:pt idx="5571">
                  <c:v>21.88622999191284</c:v>
                </c:pt>
                <c:pt idx="5572">
                  <c:v>21.89013004302979</c:v>
                </c:pt>
                <c:pt idx="5573">
                  <c:v>21.89402008056641</c:v>
                </c:pt>
                <c:pt idx="5574">
                  <c:v>21.89792013168335</c:v>
                </c:pt>
                <c:pt idx="5575">
                  <c:v>21.90182018280029</c:v>
                </c:pt>
                <c:pt idx="5576">
                  <c:v>21.90571999549866</c:v>
                </c:pt>
                <c:pt idx="5577">
                  <c:v>21.9096200466156</c:v>
                </c:pt>
                <c:pt idx="5578">
                  <c:v>21.91352009773254</c:v>
                </c:pt>
                <c:pt idx="5579">
                  <c:v>21.91742014884949</c:v>
                </c:pt>
                <c:pt idx="5580">
                  <c:v>21.92132019996643</c:v>
                </c:pt>
                <c:pt idx="5581">
                  <c:v>21.92520999908447</c:v>
                </c:pt>
                <c:pt idx="5582">
                  <c:v>21.92911005020142</c:v>
                </c:pt>
                <c:pt idx="5583">
                  <c:v>21.93301010131836</c:v>
                </c:pt>
                <c:pt idx="5584">
                  <c:v>21.9369101524353</c:v>
                </c:pt>
                <c:pt idx="5585">
                  <c:v>21.94081020355225</c:v>
                </c:pt>
                <c:pt idx="5586">
                  <c:v>21.94471001625061</c:v>
                </c:pt>
                <c:pt idx="5587">
                  <c:v>21.94861006736755</c:v>
                </c:pt>
                <c:pt idx="5588">
                  <c:v>21.9525101184845</c:v>
                </c:pt>
                <c:pt idx="5589">
                  <c:v>21.95640015602112</c:v>
                </c:pt>
                <c:pt idx="5590">
                  <c:v>21.96030020713806</c:v>
                </c:pt>
                <c:pt idx="5591">
                  <c:v>21.96420001983643</c:v>
                </c:pt>
                <c:pt idx="5592">
                  <c:v>21.96810007095337</c:v>
                </c:pt>
                <c:pt idx="5593">
                  <c:v>21.97200012207031</c:v>
                </c:pt>
                <c:pt idx="5594">
                  <c:v>21.97590017318726</c:v>
                </c:pt>
                <c:pt idx="5595">
                  <c:v>21.97979998588562</c:v>
                </c:pt>
                <c:pt idx="5596">
                  <c:v>21.98370003700256</c:v>
                </c:pt>
                <c:pt idx="5597">
                  <c:v>21.98760008811951</c:v>
                </c:pt>
                <c:pt idx="5598">
                  <c:v>21.99149012565613</c:v>
                </c:pt>
                <c:pt idx="5599">
                  <c:v>21.99539017677307</c:v>
                </c:pt>
                <c:pt idx="5600">
                  <c:v>21.99928998947144</c:v>
                </c:pt>
                <c:pt idx="5601">
                  <c:v>22.00319004058838</c:v>
                </c:pt>
                <c:pt idx="5602">
                  <c:v>22.00709009170532</c:v>
                </c:pt>
                <c:pt idx="5603">
                  <c:v>22.01099014282227</c:v>
                </c:pt>
                <c:pt idx="5604">
                  <c:v>22.01489019393921</c:v>
                </c:pt>
                <c:pt idx="5605">
                  <c:v>22.01879000663757</c:v>
                </c:pt>
                <c:pt idx="5606">
                  <c:v>22.02268004417419</c:v>
                </c:pt>
                <c:pt idx="5607">
                  <c:v>22.02658009529114</c:v>
                </c:pt>
                <c:pt idx="5608">
                  <c:v>22.03048014640808</c:v>
                </c:pt>
                <c:pt idx="5609">
                  <c:v>22.03438019752502</c:v>
                </c:pt>
                <c:pt idx="5610">
                  <c:v>22.03828001022339</c:v>
                </c:pt>
                <c:pt idx="5611">
                  <c:v>22.04218006134033</c:v>
                </c:pt>
                <c:pt idx="5612">
                  <c:v>22.04608011245728</c:v>
                </c:pt>
                <c:pt idx="5613">
                  <c:v>22.04998016357422</c:v>
                </c:pt>
                <c:pt idx="5614">
                  <c:v>22.05387020111084</c:v>
                </c:pt>
                <c:pt idx="5615">
                  <c:v>22.0577700138092</c:v>
                </c:pt>
                <c:pt idx="5616">
                  <c:v>22.06167006492615</c:v>
                </c:pt>
                <c:pt idx="5617">
                  <c:v>22.06557011604309</c:v>
                </c:pt>
                <c:pt idx="5618">
                  <c:v>22.06947016716003</c:v>
                </c:pt>
                <c:pt idx="5619">
                  <c:v>22.0733699798584</c:v>
                </c:pt>
                <c:pt idx="5620">
                  <c:v>22.07727003097534</c:v>
                </c:pt>
                <c:pt idx="5621">
                  <c:v>22.08117008209229</c:v>
                </c:pt>
                <c:pt idx="5622">
                  <c:v>22.08507013320923</c:v>
                </c:pt>
                <c:pt idx="5623">
                  <c:v>22.08896017074585</c:v>
                </c:pt>
                <c:pt idx="5624">
                  <c:v>22.09285998344421</c:v>
                </c:pt>
                <c:pt idx="5625">
                  <c:v>22.09676003456116</c:v>
                </c:pt>
                <c:pt idx="5626">
                  <c:v>22.1006600856781</c:v>
                </c:pt>
                <c:pt idx="5627">
                  <c:v>22.10456013679504</c:v>
                </c:pt>
                <c:pt idx="5628">
                  <c:v>22.10846018791199</c:v>
                </c:pt>
                <c:pt idx="5629">
                  <c:v>22.11236000061035</c:v>
                </c:pt>
                <c:pt idx="5630">
                  <c:v>22.11626005172729</c:v>
                </c:pt>
                <c:pt idx="5631">
                  <c:v>22.12015008926392</c:v>
                </c:pt>
                <c:pt idx="5632">
                  <c:v>22.12405014038086</c:v>
                </c:pt>
                <c:pt idx="5633">
                  <c:v>22.1279501914978</c:v>
                </c:pt>
                <c:pt idx="5634">
                  <c:v>22.13185000419616</c:v>
                </c:pt>
                <c:pt idx="5635">
                  <c:v>22.13575005531311</c:v>
                </c:pt>
                <c:pt idx="5636">
                  <c:v>22.13965010643005</c:v>
                </c:pt>
                <c:pt idx="5637">
                  <c:v>22.143550157547</c:v>
                </c:pt>
                <c:pt idx="5638">
                  <c:v>22.14745020866394</c:v>
                </c:pt>
                <c:pt idx="5639">
                  <c:v>22.15134000778198</c:v>
                </c:pt>
                <c:pt idx="5640">
                  <c:v>22.15524005889893</c:v>
                </c:pt>
                <c:pt idx="5641">
                  <c:v>22.15914011001587</c:v>
                </c:pt>
                <c:pt idx="5642">
                  <c:v>22.16304016113281</c:v>
                </c:pt>
                <c:pt idx="5643">
                  <c:v>22.16693997383118</c:v>
                </c:pt>
                <c:pt idx="5644">
                  <c:v>22.17084002494812</c:v>
                </c:pt>
                <c:pt idx="5645">
                  <c:v>22.17474007606506</c:v>
                </c:pt>
                <c:pt idx="5646">
                  <c:v>22.17864012718201</c:v>
                </c:pt>
                <c:pt idx="5647">
                  <c:v>22.18254017829895</c:v>
                </c:pt>
                <c:pt idx="5648">
                  <c:v>22.18642997741699</c:v>
                </c:pt>
                <c:pt idx="5649">
                  <c:v>22.19033002853394</c:v>
                </c:pt>
                <c:pt idx="5650">
                  <c:v>22.19423007965088</c:v>
                </c:pt>
                <c:pt idx="5651">
                  <c:v>22.19813013076782</c:v>
                </c:pt>
                <c:pt idx="5652">
                  <c:v>22.20203018188477</c:v>
                </c:pt>
                <c:pt idx="5653">
                  <c:v>22.20592999458313</c:v>
                </c:pt>
                <c:pt idx="5654">
                  <c:v>22.20983004570007</c:v>
                </c:pt>
                <c:pt idx="5655">
                  <c:v>22.21373009681702</c:v>
                </c:pt>
                <c:pt idx="5656">
                  <c:v>22.21762013435364</c:v>
                </c:pt>
                <c:pt idx="5657">
                  <c:v>22.22152018547058</c:v>
                </c:pt>
                <c:pt idx="5658">
                  <c:v>22.22541999816895</c:v>
                </c:pt>
                <c:pt idx="5659">
                  <c:v>22.22932004928589</c:v>
                </c:pt>
                <c:pt idx="5660">
                  <c:v>22.23322010040283</c:v>
                </c:pt>
                <c:pt idx="5661">
                  <c:v>22.23712015151978</c:v>
                </c:pt>
                <c:pt idx="5662">
                  <c:v>22.24102020263672</c:v>
                </c:pt>
                <c:pt idx="5663">
                  <c:v>22.24492001533508</c:v>
                </c:pt>
                <c:pt idx="5664">
                  <c:v>22.2488100528717</c:v>
                </c:pt>
                <c:pt idx="5665">
                  <c:v>22.25271010398865</c:v>
                </c:pt>
                <c:pt idx="5666">
                  <c:v>22.25661015510559</c:v>
                </c:pt>
                <c:pt idx="5667">
                  <c:v>22.26051020622253</c:v>
                </c:pt>
                <c:pt idx="5668">
                  <c:v>22.2644100189209</c:v>
                </c:pt>
                <c:pt idx="5669">
                  <c:v>22.26831007003784</c:v>
                </c:pt>
                <c:pt idx="5670">
                  <c:v>22.27221012115479</c:v>
                </c:pt>
                <c:pt idx="5671">
                  <c:v>22.27611017227173</c:v>
                </c:pt>
                <c:pt idx="5672">
                  <c:v>22.28000998497009</c:v>
                </c:pt>
                <c:pt idx="5673">
                  <c:v>22.28390002250671</c:v>
                </c:pt>
                <c:pt idx="5674">
                  <c:v>22.28780007362366</c:v>
                </c:pt>
                <c:pt idx="5675">
                  <c:v>22.2917001247406</c:v>
                </c:pt>
                <c:pt idx="5676">
                  <c:v>22.29560017585754</c:v>
                </c:pt>
                <c:pt idx="5677">
                  <c:v>22.29949998855591</c:v>
                </c:pt>
                <c:pt idx="5678">
                  <c:v>22.30340003967285</c:v>
                </c:pt>
                <c:pt idx="5679">
                  <c:v>22.30730009078979</c:v>
                </c:pt>
                <c:pt idx="5680">
                  <c:v>22.31120014190674</c:v>
                </c:pt>
                <c:pt idx="5681">
                  <c:v>22.31509017944336</c:v>
                </c:pt>
                <c:pt idx="5682">
                  <c:v>22.31898999214172</c:v>
                </c:pt>
                <c:pt idx="5683">
                  <c:v>22.32289004325867</c:v>
                </c:pt>
                <c:pt idx="5684">
                  <c:v>22.32679009437561</c:v>
                </c:pt>
                <c:pt idx="5685">
                  <c:v>22.33069014549255</c:v>
                </c:pt>
                <c:pt idx="5686">
                  <c:v>22.3345901966095</c:v>
                </c:pt>
                <c:pt idx="5687">
                  <c:v>22.33849000930786</c:v>
                </c:pt>
                <c:pt idx="5688">
                  <c:v>22.3423900604248</c:v>
                </c:pt>
                <c:pt idx="5689">
                  <c:v>22.34628009796143</c:v>
                </c:pt>
                <c:pt idx="5690">
                  <c:v>22.35018014907837</c:v>
                </c:pt>
                <c:pt idx="5691">
                  <c:v>22.35408020019531</c:v>
                </c:pt>
                <c:pt idx="5692">
                  <c:v>22.35798001289367</c:v>
                </c:pt>
                <c:pt idx="5693">
                  <c:v>22.36188006401062</c:v>
                </c:pt>
                <c:pt idx="5694">
                  <c:v>22.36578011512756</c:v>
                </c:pt>
                <c:pt idx="5695">
                  <c:v>22.36968016624451</c:v>
                </c:pt>
                <c:pt idx="5696">
                  <c:v>22.37357997894287</c:v>
                </c:pt>
                <c:pt idx="5697">
                  <c:v>22.37748003005981</c:v>
                </c:pt>
                <c:pt idx="5698">
                  <c:v>22.38137006759644</c:v>
                </c:pt>
                <c:pt idx="5699">
                  <c:v>22.38527011871338</c:v>
                </c:pt>
                <c:pt idx="5700">
                  <c:v>22.38917016983032</c:v>
                </c:pt>
                <c:pt idx="5701">
                  <c:v>22.39306998252869</c:v>
                </c:pt>
                <c:pt idx="5702">
                  <c:v>22.39697003364563</c:v>
                </c:pt>
                <c:pt idx="5703">
                  <c:v>22.40087008476257</c:v>
                </c:pt>
                <c:pt idx="5704">
                  <c:v>22.40477013587952</c:v>
                </c:pt>
                <c:pt idx="5705">
                  <c:v>22.40867018699646</c:v>
                </c:pt>
                <c:pt idx="5706">
                  <c:v>22.4125599861145</c:v>
                </c:pt>
                <c:pt idx="5707">
                  <c:v>22.41646003723145</c:v>
                </c:pt>
                <c:pt idx="5708">
                  <c:v>22.42036008834839</c:v>
                </c:pt>
                <c:pt idx="5709">
                  <c:v>22.42426013946533</c:v>
                </c:pt>
                <c:pt idx="5710">
                  <c:v>22.42816019058228</c:v>
                </c:pt>
                <c:pt idx="5711">
                  <c:v>22.43206000328064</c:v>
                </c:pt>
                <c:pt idx="5712">
                  <c:v>22.43596005439758</c:v>
                </c:pt>
                <c:pt idx="5713">
                  <c:v>22.43986010551452</c:v>
                </c:pt>
                <c:pt idx="5714">
                  <c:v>22.44375014305115</c:v>
                </c:pt>
                <c:pt idx="5715">
                  <c:v>22.44765019416809</c:v>
                </c:pt>
                <c:pt idx="5716">
                  <c:v>22.45155000686646</c:v>
                </c:pt>
                <c:pt idx="5717">
                  <c:v>22.4554500579834</c:v>
                </c:pt>
                <c:pt idx="5718">
                  <c:v>22.45935010910034</c:v>
                </c:pt>
                <c:pt idx="5719">
                  <c:v>22.46325016021729</c:v>
                </c:pt>
                <c:pt idx="5720">
                  <c:v>22.46714997291565</c:v>
                </c:pt>
                <c:pt idx="5721">
                  <c:v>22.4710500240326</c:v>
                </c:pt>
                <c:pt idx="5722">
                  <c:v>22.47495007514954</c:v>
                </c:pt>
                <c:pt idx="5723">
                  <c:v>22.47884011268616</c:v>
                </c:pt>
                <c:pt idx="5724">
                  <c:v>22.4827401638031</c:v>
                </c:pt>
                <c:pt idx="5725">
                  <c:v>22.48663997650146</c:v>
                </c:pt>
                <c:pt idx="5726">
                  <c:v>22.49054002761841</c:v>
                </c:pt>
                <c:pt idx="5727">
                  <c:v>22.49444007873535</c:v>
                </c:pt>
                <c:pt idx="5728">
                  <c:v>22.49834012985229</c:v>
                </c:pt>
                <c:pt idx="5729">
                  <c:v>22.50224018096924</c:v>
                </c:pt>
                <c:pt idx="5730">
                  <c:v>22.5061399936676</c:v>
                </c:pt>
                <c:pt idx="5731">
                  <c:v>22.51003003120422</c:v>
                </c:pt>
                <c:pt idx="5732">
                  <c:v>22.51393008232117</c:v>
                </c:pt>
                <c:pt idx="5733">
                  <c:v>22.51783013343811</c:v>
                </c:pt>
                <c:pt idx="5734">
                  <c:v>22.52173018455505</c:v>
                </c:pt>
                <c:pt idx="5735">
                  <c:v>22.52562999725342</c:v>
                </c:pt>
                <c:pt idx="5736">
                  <c:v>22.52953004837036</c:v>
                </c:pt>
                <c:pt idx="5737">
                  <c:v>22.5334300994873</c:v>
                </c:pt>
                <c:pt idx="5738">
                  <c:v>22.53733015060425</c:v>
                </c:pt>
                <c:pt idx="5739">
                  <c:v>22.54122018814087</c:v>
                </c:pt>
                <c:pt idx="5740">
                  <c:v>22.54512000083923</c:v>
                </c:pt>
                <c:pt idx="5741">
                  <c:v>22.54902005195618</c:v>
                </c:pt>
                <c:pt idx="5742">
                  <c:v>22.55292010307312</c:v>
                </c:pt>
                <c:pt idx="5743">
                  <c:v>22.55682015419006</c:v>
                </c:pt>
                <c:pt idx="5744">
                  <c:v>22.56072020530701</c:v>
                </c:pt>
                <c:pt idx="5745">
                  <c:v>22.56462001800537</c:v>
                </c:pt>
                <c:pt idx="5746">
                  <c:v>22.56852006912231</c:v>
                </c:pt>
                <c:pt idx="5747">
                  <c:v>22.57242012023926</c:v>
                </c:pt>
                <c:pt idx="5748">
                  <c:v>22.57631015777588</c:v>
                </c:pt>
                <c:pt idx="5749">
                  <c:v>22.58021020889282</c:v>
                </c:pt>
                <c:pt idx="5750">
                  <c:v>22.58411002159119</c:v>
                </c:pt>
                <c:pt idx="5751">
                  <c:v>22.58801007270813</c:v>
                </c:pt>
                <c:pt idx="5752">
                  <c:v>22.59191012382507</c:v>
                </c:pt>
                <c:pt idx="5753">
                  <c:v>22.59581017494202</c:v>
                </c:pt>
                <c:pt idx="5754">
                  <c:v>22.59970998764038</c:v>
                </c:pt>
                <c:pt idx="5755">
                  <c:v>22.60361003875732</c:v>
                </c:pt>
                <c:pt idx="5756">
                  <c:v>22.60750007629395</c:v>
                </c:pt>
                <c:pt idx="5757">
                  <c:v>22.61140012741088</c:v>
                </c:pt>
                <c:pt idx="5758">
                  <c:v>22.61530017852783</c:v>
                </c:pt>
                <c:pt idx="5759">
                  <c:v>22.6191999912262</c:v>
                </c:pt>
                <c:pt idx="5760">
                  <c:v>22.62310004234314</c:v>
                </c:pt>
                <c:pt idx="5761">
                  <c:v>22.62700009346008</c:v>
                </c:pt>
                <c:pt idx="5762">
                  <c:v>22.63090014457703</c:v>
                </c:pt>
                <c:pt idx="5763">
                  <c:v>22.63480019569397</c:v>
                </c:pt>
                <c:pt idx="5764">
                  <c:v>22.63868999481201</c:v>
                </c:pt>
                <c:pt idx="5765">
                  <c:v>22.64259004592895</c:v>
                </c:pt>
                <c:pt idx="5766">
                  <c:v>22.6464900970459</c:v>
                </c:pt>
                <c:pt idx="5767">
                  <c:v>22.65039014816284</c:v>
                </c:pt>
                <c:pt idx="5768">
                  <c:v>22.65429019927978</c:v>
                </c:pt>
                <c:pt idx="5769">
                  <c:v>22.65819001197815</c:v>
                </c:pt>
                <c:pt idx="5770">
                  <c:v>22.66209006309509</c:v>
                </c:pt>
                <c:pt idx="5771">
                  <c:v>22.66599011421204</c:v>
                </c:pt>
                <c:pt idx="5772">
                  <c:v>22.66989016532898</c:v>
                </c:pt>
                <c:pt idx="5773">
                  <c:v>22.6737802028656</c:v>
                </c:pt>
                <c:pt idx="5774">
                  <c:v>22.67768001556396</c:v>
                </c:pt>
                <c:pt idx="5775">
                  <c:v>22.68158006668091</c:v>
                </c:pt>
                <c:pt idx="5776">
                  <c:v>22.68548011779785</c:v>
                </c:pt>
                <c:pt idx="5777">
                  <c:v>22.68938016891479</c:v>
                </c:pt>
                <c:pt idx="5778">
                  <c:v>22.69327998161316</c:v>
                </c:pt>
                <c:pt idx="5779">
                  <c:v>22.6971800327301</c:v>
                </c:pt>
                <c:pt idx="5780">
                  <c:v>22.70108008384705</c:v>
                </c:pt>
                <c:pt idx="5781">
                  <c:v>22.70497012138367</c:v>
                </c:pt>
                <c:pt idx="5782">
                  <c:v>22.70887017250061</c:v>
                </c:pt>
                <c:pt idx="5783">
                  <c:v>22.71276998519897</c:v>
                </c:pt>
                <c:pt idx="5784">
                  <c:v>22.71667003631592</c:v>
                </c:pt>
                <c:pt idx="5785">
                  <c:v>22.72057008743286</c:v>
                </c:pt>
                <c:pt idx="5786">
                  <c:v>22.7244701385498</c:v>
                </c:pt>
                <c:pt idx="5787">
                  <c:v>22.72837018966675</c:v>
                </c:pt>
                <c:pt idx="5788">
                  <c:v>22.73227000236511</c:v>
                </c:pt>
                <c:pt idx="5789">
                  <c:v>22.73616003990173</c:v>
                </c:pt>
                <c:pt idx="5790">
                  <c:v>22.74006009101868</c:v>
                </c:pt>
                <c:pt idx="5791">
                  <c:v>22.74396014213562</c:v>
                </c:pt>
                <c:pt idx="5792">
                  <c:v>22.74786019325256</c:v>
                </c:pt>
                <c:pt idx="5793">
                  <c:v>22.75176000595093</c:v>
                </c:pt>
                <c:pt idx="5794">
                  <c:v>22.75566005706787</c:v>
                </c:pt>
                <c:pt idx="5795">
                  <c:v>22.75956010818481</c:v>
                </c:pt>
                <c:pt idx="5796">
                  <c:v>22.76346015930176</c:v>
                </c:pt>
                <c:pt idx="5797">
                  <c:v>22.76735997200012</c:v>
                </c:pt>
                <c:pt idx="5798">
                  <c:v>22.77125000953674</c:v>
                </c:pt>
                <c:pt idx="5799">
                  <c:v>22.77515006065369</c:v>
                </c:pt>
                <c:pt idx="5800">
                  <c:v>22.77905011177063</c:v>
                </c:pt>
                <c:pt idx="5801">
                  <c:v>22.78295016288757</c:v>
                </c:pt>
                <c:pt idx="5802">
                  <c:v>22.78684997558594</c:v>
                </c:pt>
                <c:pt idx="5803">
                  <c:v>22.79075002670288</c:v>
                </c:pt>
                <c:pt idx="5804">
                  <c:v>22.79465007781982</c:v>
                </c:pt>
                <c:pt idx="5805">
                  <c:v>22.79855012893677</c:v>
                </c:pt>
                <c:pt idx="5806">
                  <c:v>22.80244016647339</c:v>
                </c:pt>
                <c:pt idx="5807">
                  <c:v>22.80633997917175</c:v>
                </c:pt>
                <c:pt idx="5808">
                  <c:v>22.8102400302887</c:v>
                </c:pt>
                <c:pt idx="5809">
                  <c:v>22.81414008140564</c:v>
                </c:pt>
                <c:pt idx="5810">
                  <c:v>22.81804013252258</c:v>
                </c:pt>
                <c:pt idx="5811">
                  <c:v>22.82194018363953</c:v>
                </c:pt>
                <c:pt idx="5812">
                  <c:v>22.82583999633789</c:v>
                </c:pt>
                <c:pt idx="5813">
                  <c:v>22.82974004745483</c:v>
                </c:pt>
                <c:pt idx="5814">
                  <c:v>22.83363008499146</c:v>
                </c:pt>
                <c:pt idx="5815">
                  <c:v>22.8375301361084</c:v>
                </c:pt>
                <c:pt idx="5816">
                  <c:v>22.84143018722534</c:v>
                </c:pt>
                <c:pt idx="5817">
                  <c:v>22.84532999992371</c:v>
                </c:pt>
                <c:pt idx="5818">
                  <c:v>22.84923005104065</c:v>
                </c:pt>
                <c:pt idx="5819">
                  <c:v>22.85313010215759</c:v>
                </c:pt>
                <c:pt idx="5820">
                  <c:v>22.85703015327454</c:v>
                </c:pt>
                <c:pt idx="5821">
                  <c:v>22.86093020439148</c:v>
                </c:pt>
                <c:pt idx="5822">
                  <c:v>22.86483001708984</c:v>
                </c:pt>
                <c:pt idx="5823">
                  <c:v>22.86872005462646</c:v>
                </c:pt>
                <c:pt idx="5824">
                  <c:v>22.87262010574341</c:v>
                </c:pt>
                <c:pt idx="5825">
                  <c:v>22.87652015686035</c:v>
                </c:pt>
                <c:pt idx="5826">
                  <c:v>22.88042020797729</c:v>
                </c:pt>
                <c:pt idx="5827">
                  <c:v>22.88432002067566</c:v>
                </c:pt>
                <c:pt idx="5828">
                  <c:v>22.8882200717926</c:v>
                </c:pt>
                <c:pt idx="5829">
                  <c:v>22.89212012290955</c:v>
                </c:pt>
                <c:pt idx="5830">
                  <c:v>22.89602017402649</c:v>
                </c:pt>
                <c:pt idx="5831">
                  <c:v>22.89990997314453</c:v>
                </c:pt>
                <c:pt idx="5832">
                  <c:v>22.90381002426147</c:v>
                </c:pt>
                <c:pt idx="5833">
                  <c:v>22.90771007537842</c:v>
                </c:pt>
                <c:pt idx="5834">
                  <c:v>22.91161012649536</c:v>
                </c:pt>
                <c:pt idx="5835">
                  <c:v>22.9155101776123</c:v>
                </c:pt>
                <c:pt idx="5836">
                  <c:v>22.91940999031067</c:v>
                </c:pt>
                <c:pt idx="5837">
                  <c:v>22.92331004142761</c:v>
                </c:pt>
                <c:pt idx="5838">
                  <c:v>22.92721009254456</c:v>
                </c:pt>
                <c:pt idx="5839">
                  <c:v>22.93110013008118</c:v>
                </c:pt>
                <c:pt idx="5840">
                  <c:v>22.93500018119812</c:v>
                </c:pt>
                <c:pt idx="5841">
                  <c:v>22.93889999389648</c:v>
                </c:pt>
                <c:pt idx="5842">
                  <c:v>22.94280004501343</c:v>
                </c:pt>
                <c:pt idx="5843">
                  <c:v>22.94670009613037</c:v>
                </c:pt>
                <c:pt idx="5844">
                  <c:v>22.95060014724731</c:v>
                </c:pt>
                <c:pt idx="5845">
                  <c:v>22.95450019836426</c:v>
                </c:pt>
                <c:pt idx="5846">
                  <c:v>22.95840001106262</c:v>
                </c:pt>
                <c:pt idx="5847">
                  <c:v>22.96230006217957</c:v>
                </c:pt>
                <c:pt idx="5848">
                  <c:v>22.96619009971619</c:v>
                </c:pt>
                <c:pt idx="5849">
                  <c:v>22.97009015083313</c:v>
                </c:pt>
                <c:pt idx="5850">
                  <c:v>22.97399020195007</c:v>
                </c:pt>
                <c:pt idx="5851">
                  <c:v>22.97789001464844</c:v>
                </c:pt>
                <c:pt idx="5852">
                  <c:v>22.98179006576538</c:v>
                </c:pt>
                <c:pt idx="5853">
                  <c:v>22.98569011688232</c:v>
                </c:pt>
                <c:pt idx="5854">
                  <c:v>22.98959016799927</c:v>
                </c:pt>
                <c:pt idx="5855">
                  <c:v>22.99348998069763</c:v>
                </c:pt>
                <c:pt idx="5856">
                  <c:v>22.99738001823425</c:v>
                </c:pt>
                <c:pt idx="5857">
                  <c:v>23.0012800693512</c:v>
                </c:pt>
                <c:pt idx="5858">
                  <c:v>23.00518012046814</c:v>
                </c:pt>
                <c:pt idx="5859">
                  <c:v>23.00908017158508</c:v>
                </c:pt>
                <c:pt idx="5860">
                  <c:v>23.01297998428345</c:v>
                </c:pt>
                <c:pt idx="5861">
                  <c:v>23.0168800354004</c:v>
                </c:pt>
                <c:pt idx="5862">
                  <c:v>23.02078008651733</c:v>
                </c:pt>
                <c:pt idx="5863">
                  <c:v>23.02468013763428</c:v>
                </c:pt>
                <c:pt idx="5864">
                  <c:v>23.0285701751709</c:v>
                </c:pt>
                <c:pt idx="5865">
                  <c:v>23.03246998786926</c:v>
                </c:pt>
                <c:pt idx="5866">
                  <c:v>23.03637003898621</c:v>
                </c:pt>
                <c:pt idx="5867">
                  <c:v>23.04027009010315</c:v>
                </c:pt>
                <c:pt idx="5868">
                  <c:v>23.04417014122009</c:v>
                </c:pt>
                <c:pt idx="5869">
                  <c:v>23.04807019233704</c:v>
                </c:pt>
                <c:pt idx="5870">
                  <c:v>23.0519700050354</c:v>
                </c:pt>
                <c:pt idx="5871">
                  <c:v>23.05587005615234</c:v>
                </c:pt>
                <c:pt idx="5872">
                  <c:v>23.05977010726929</c:v>
                </c:pt>
                <c:pt idx="5873">
                  <c:v>23.06366014480591</c:v>
                </c:pt>
                <c:pt idx="5874">
                  <c:v>23.06756019592285</c:v>
                </c:pt>
                <c:pt idx="5875">
                  <c:v>23.07146000862122</c:v>
                </c:pt>
                <c:pt idx="5876">
                  <c:v>23.07536005973816</c:v>
                </c:pt>
                <c:pt idx="5877">
                  <c:v>23.0792601108551</c:v>
                </c:pt>
                <c:pt idx="5878">
                  <c:v>23.08316016197205</c:v>
                </c:pt>
                <c:pt idx="5879">
                  <c:v>23.08705997467041</c:v>
                </c:pt>
                <c:pt idx="5880">
                  <c:v>23.09096002578735</c:v>
                </c:pt>
                <c:pt idx="5881">
                  <c:v>23.09485006332397</c:v>
                </c:pt>
                <c:pt idx="5882">
                  <c:v>23.09875011444092</c:v>
                </c:pt>
                <c:pt idx="5883">
                  <c:v>23.10265016555786</c:v>
                </c:pt>
                <c:pt idx="5884">
                  <c:v>23.10654997825623</c:v>
                </c:pt>
                <c:pt idx="5885">
                  <c:v>23.11045002937317</c:v>
                </c:pt>
                <c:pt idx="5886">
                  <c:v>23.11435008049011</c:v>
                </c:pt>
                <c:pt idx="5887">
                  <c:v>23.11825013160706</c:v>
                </c:pt>
                <c:pt idx="5888">
                  <c:v>23.122150182724</c:v>
                </c:pt>
                <c:pt idx="5889">
                  <c:v>23.12603998184204</c:v>
                </c:pt>
                <c:pt idx="5890">
                  <c:v>23.12994003295898</c:v>
                </c:pt>
                <c:pt idx="5891">
                  <c:v>23.13384008407593</c:v>
                </c:pt>
                <c:pt idx="5892">
                  <c:v>23.13774013519287</c:v>
                </c:pt>
                <c:pt idx="5893">
                  <c:v>23.14164018630981</c:v>
                </c:pt>
                <c:pt idx="5894">
                  <c:v>23.14553999900818</c:v>
                </c:pt>
                <c:pt idx="5895">
                  <c:v>23.14944005012512</c:v>
                </c:pt>
                <c:pt idx="5896">
                  <c:v>23.15334010124207</c:v>
                </c:pt>
                <c:pt idx="5897">
                  <c:v>23.15724015235901</c:v>
                </c:pt>
                <c:pt idx="5898">
                  <c:v>23.16113018989563</c:v>
                </c:pt>
                <c:pt idx="5899">
                  <c:v>23.16503000259399</c:v>
                </c:pt>
                <c:pt idx="5900">
                  <c:v>23.16893005371094</c:v>
                </c:pt>
                <c:pt idx="5901">
                  <c:v>23.17283010482788</c:v>
                </c:pt>
                <c:pt idx="5902">
                  <c:v>23.17673015594482</c:v>
                </c:pt>
                <c:pt idx="5903">
                  <c:v>23.18063020706177</c:v>
                </c:pt>
                <c:pt idx="5904">
                  <c:v>23.18453001976013</c:v>
                </c:pt>
                <c:pt idx="5905">
                  <c:v>23.18843007087708</c:v>
                </c:pt>
                <c:pt idx="5906">
                  <c:v>23.1923201084137</c:v>
                </c:pt>
                <c:pt idx="5907">
                  <c:v>23.19622015953064</c:v>
                </c:pt>
                <c:pt idx="5908">
                  <c:v>23.200119972229</c:v>
                </c:pt>
                <c:pt idx="5909">
                  <c:v>23.20402002334595</c:v>
                </c:pt>
                <c:pt idx="5910">
                  <c:v>23.20792007446289</c:v>
                </c:pt>
                <c:pt idx="5911">
                  <c:v>23.21182012557983</c:v>
                </c:pt>
                <c:pt idx="5912">
                  <c:v>23.21572017669678</c:v>
                </c:pt>
                <c:pt idx="5913">
                  <c:v>23.21961998939514</c:v>
                </c:pt>
                <c:pt idx="5914">
                  <c:v>23.22351002693176</c:v>
                </c:pt>
                <c:pt idx="5915">
                  <c:v>23.22741007804871</c:v>
                </c:pt>
                <c:pt idx="5916">
                  <c:v>23.23131012916565</c:v>
                </c:pt>
                <c:pt idx="5917">
                  <c:v>23.23521018028259</c:v>
                </c:pt>
                <c:pt idx="5918">
                  <c:v>23.23910999298096</c:v>
                </c:pt>
                <c:pt idx="5919">
                  <c:v>23.2430100440979</c:v>
                </c:pt>
                <c:pt idx="5920">
                  <c:v>23.24691009521484</c:v>
                </c:pt>
                <c:pt idx="5921">
                  <c:v>23.25081014633179</c:v>
                </c:pt>
                <c:pt idx="5922">
                  <c:v>23.25471019744873</c:v>
                </c:pt>
                <c:pt idx="5923">
                  <c:v>23.25859999656677</c:v>
                </c:pt>
                <c:pt idx="5924">
                  <c:v>23.26250004768372</c:v>
                </c:pt>
                <c:pt idx="5925">
                  <c:v>23.26640009880066</c:v>
                </c:pt>
                <c:pt idx="5926">
                  <c:v>23.2703001499176</c:v>
                </c:pt>
                <c:pt idx="5927">
                  <c:v>23.27420020103455</c:v>
                </c:pt>
                <c:pt idx="5928">
                  <c:v>23.27810001373291</c:v>
                </c:pt>
                <c:pt idx="5929">
                  <c:v>23.28200006484985</c:v>
                </c:pt>
                <c:pt idx="5930">
                  <c:v>23.2859001159668</c:v>
                </c:pt>
                <c:pt idx="5931">
                  <c:v>23.28979015350342</c:v>
                </c:pt>
                <c:pt idx="5932">
                  <c:v>23.29369020462036</c:v>
                </c:pt>
                <c:pt idx="5933">
                  <c:v>23.29759001731873</c:v>
                </c:pt>
                <c:pt idx="5934">
                  <c:v>23.30149006843567</c:v>
                </c:pt>
                <c:pt idx="5935">
                  <c:v>23.30539011955261</c:v>
                </c:pt>
                <c:pt idx="5936">
                  <c:v>23.30929017066956</c:v>
                </c:pt>
                <c:pt idx="5937">
                  <c:v>23.31318998336792</c:v>
                </c:pt>
                <c:pt idx="5938">
                  <c:v>23.31709003448486</c:v>
                </c:pt>
                <c:pt idx="5939">
                  <c:v>23.32098007202148</c:v>
                </c:pt>
                <c:pt idx="5940">
                  <c:v>23.32488012313842</c:v>
                </c:pt>
                <c:pt idx="5941">
                  <c:v>23.32878017425537</c:v>
                </c:pt>
                <c:pt idx="5942">
                  <c:v>23.33267998695374</c:v>
                </c:pt>
                <c:pt idx="5943">
                  <c:v>23.33658003807068</c:v>
                </c:pt>
                <c:pt idx="5944">
                  <c:v>23.34048008918762</c:v>
                </c:pt>
                <c:pt idx="5945">
                  <c:v>23.34438014030457</c:v>
                </c:pt>
                <c:pt idx="5946">
                  <c:v>23.34828019142151</c:v>
                </c:pt>
                <c:pt idx="5947">
                  <c:v>23.35218000411987</c:v>
                </c:pt>
                <c:pt idx="5948">
                  <c:v>23.3560700416565</c:v>
                </c:pt>
                <c:pt idx="5949">
                  <c:v>23.35997009277344</c:v>
                </c:pt>
                <c:pt idx="5950">
                  <c:v>23.36387014389038</c:v>
                </c:pt>
                <c:pt idx="5951">
                  <c:v>23.36777019500732</c:v>
                </c:pt>
                <c:pt idx="5952">
                  <c:v>23.37167000770569</c:v>
                </c:pt>
                <c:pt idx="5953">
                  <c:v>23.37557005882263</c:v>
                </c:pt>
                <c:pt idx="5954">
                  <c:v>23.37947010993958</c:v>
                </c:pt>
                <c:pt idx="5955">
                  <c:v>23.38337016105652</c:v>
                </c:pt>
                <c:pt idx="5956">
                  <c:v>23.38726019859314</c:v>
                </c:pt>
                <c:pt idx="5957">
                  <c:v>23.3911600112915</c:v>
                </c:pt>
                <c:pt idx="5958">
                  <c:v>23.39506006240845</c:v>
                </c:pt>
                <c:pt idx="5959">
                  <c:v>23.39896011352539</c:v>
                </c:pt>
                <c:pt idx="5960">
                  <c:v>23.40286016464233</c:v>
                </c:pt>
                <c:pt idx="5961">
                  <c:v>23.4067599773407</c:v>
                </c:pt>
                <c:pt idx="5962">
                  <c:v>23.41066002845764</c:v>
                </c:pt>
                <c:pt idx="5963">
                  <c:v>23.41456007957458</c:v>
                </c:pt>
                <c:pt idx="5964">
                  <c:v>23.41845011711121</c:v>
                </c:pt>
                <c:pt idx="5965">
                  <c:v>23.42235016822815</c:v>
                </c:pt>
                <c:pt idx="5966">
                  <c:v>23.42624998092651</c:v>
                </c:pt>
                <c:pt idx="5967">
                  <c:v>23.43015003204346</c:v>
                </c:pt>
                <c:pt idx="5968">
                  <c:v>23.4340500831604</c:v>
                </c:pt>
                <c:pt idx="5969">
                  <c:v>23.43795013427734</c:v>
                </c:pt>
                <c:pt idx="5970">
                  <c:v>23.44185018539429</c:v>
                </c:pt>
                <c:pt idx="5971">
                  <c:v>23.44574999809265</c:v>
                </c:pt>
                <c:pt idx="5972">
                  <c:v>23.44965004920959</c:v>
                </c:pt>
                <c:pt idx="5973">
                  <c:v>23.45354008674622</c:v>
                </c:pt>
                <c:pt idx="5974">
                  <c:v>23.45744013786316</c:v>
                </c:pt>
                <c:pt idx="5975">
                  <c:v>23.4613401889801</c:v>
                </c:pt>
                <c:pt idx="5976">
                  <c:v>23.46524000167847</c:v>
                </c:pt>
                <c:pt idx="5977">
                  <c:v>23.46914005279541</c:v>
                </c:pt>
                <c:pt idx="5978">
                  <c:v>23.47304010391235</c:v>
                </c:pt>
                <c:pt idx="5979">
                  <c:v>23.4769401550293</c:v>
                </c:pt>
                <c:pt idx="5980">
                  <c:v>23.48084020614624</c:v>
                </c:pt>
                <c:pt idx="5981">
                  <c:v>23.48473000526428</c:v>
                </c:pt>
                <c:pt idx="5982">
                  <c:v>23.48863005638123</c:v>
                </c:pt>
                <c:pt idx="5983">
                  <c:v>23.49253010749817</c:v>
                </c:pt>
                <c:pt idx="5984">
                  <c:v>23.49643015861511</c:v>
                </c:pt>
                <c:pt idx="5985">
                  <c:v>23.50033020973206</c:v>
                </c:pt>
                <c:pt idx="5986">
                  <c:v>23.50423002243042</c:v>
                </c:pt>
                <c:pt idx="5987">
                  <c:v>23.50813007354736</c:v>
                </c:pt>
                <c:pt idx="5988">
                  <c:v>23.51203012466431</c:v>
                </c:pt>
                <c:pt idx="5989">
                  <c:v>23.51592016220093</c:v>
                </c:pt>
                <c:pt idx="5990">
                  <c:v>23.51981997489929</c:v>
                </c:pt>
                <c:pt idx="5991">
                  <c:v>23.52372002601624</c:v>
                </c:pt>
                <c:pt idx="5992">
                  <c:v>23.52762007713318</c:v>
                </c:pt>
                <c:pt idx="5993">
                  <c:v>23.53152012825012</c:v>
                </c:pt>
                <c:pt idx="5994">
                  <c:v>23.53542017936707</c:v>
                </c:pt>
                <c:pt idx="5995">
                  <c:v>23.53931999206543</c:v>
                </c:pt>
                <c:pt idx="5996">
                  <c:v>23.54322004318237</c:v>
                </c:pt>
                <c:pt idx="5997">
                  <c:v>23.54712009429932</c:v>
                </c:pt>
                <c:pt idx="5998">
                  <c:v>23.55101013183594</c:v>
                </c:pt>
                <c:pt idx="5999">
                  <c:v>23.55491018295288</c:v>
                </c:pt>
                <c:pt idx="6000">
                  <c:v>23.55880999565125</c:v>
                </c:pt>
                <c:pt idx="6001">
                  <c:v>23.56271004676819</c:v>
                </c:pt>
                <c:pt idx="6002">
                  <c:v>23.56661009788513</c:v>
                </c:pt>
                <c:pt idx="6003">
                  <c:v>23.57051014900208</c:v>
                </c:pt>
                <c:pt idx="6004">
                  <c:v>23.57441020011902</c:v>
                </c:pt>
                <c:pt idx="6005">
                  <c:v>23.57831001281738</c:v>
                </c:pt>
                <c:pt idx="6006">
                  <c:v>23.582200050354</c:v>
                </c:pt>
                <c:pt idx="6007">
                  <c:v>23.58610010147095</c:v>
                </c:pt>
                <c:pt idx="6008">
                  <c:v>23.59000015258789</c:v>
                </c:pt>
                <c:pt idx="6009">
                  <c:v>23.59390020370483</c:v>
                </c:pt>
                <c:pt idx="6010">
                  <c:v>23.5978000164032</c:v>
                </c:pt>
                <c:pt idx="6011">
                  <c:v>23.60170006752014</c:v>
                </c:pt>
                <c:pt idx="6012">
                  <c:v>23.60560011863708</c:v>
                </c:pt>
                <c:pt idx="6013">
                  <c:v>23.60950016975403</c:v>
                </c:pt>
                <c:pt idx="6014">
                  <c:v>23.61339020729065</c:v>
                </c:pt>
                <c:pt idx="6015">
                  <c:v>23.61729001998901</c:v>
                </c:pt>
                <c:pt idx="6016">
                  <c:v>23.62119007110596</c:v>
                </c:pt>
                <c:pt idx="6017">
                  <c:v>23.6250901222229</c:v>
                </c:pt>
                <c:pt idx="6018">
                  <c:v>23.62899017333984</c:v>
                </c:pt>
                <c:pt idx="6019">
                  <c:v>23.63288998603821</c:v>
                </c:pt>
                <c:pt idx="6020">
                  <c:v>23.63679003715515</c:v>
                </c:pt>
                <c:pt idx="6021">
                  <c:v>23.64069008827209</c:v>
                </c:pt>
                <c:pt idx="6022">
                  <c:v>23.64459013938904</c:v>
                </c:pt>
                <c:pt idx="6023">
                  <c:v>23.64848017692566</c:v>
                </c:pt>
                <c:pt idx="6024">
                  <c:v>23.65237998962402</c:v>
                </c:pt>
                <c:pt idx="6025">
                  <c:v>23.65628004074097</c:v>
                </c:pt>
                <c:pt idx="6026">
                  <c:v>23.66018009185791</c:v>
                </c:pt>
                <c:pt idx="6027">
                  <c:v>23.66408014297485</c:v>
                </c:pt>
                <c:pt idx="6028">
                  <c:v>23.6679801940918</c:v>
                </c:pt>
                <c:pt idx="6029">
                  <c:v>23.67188000679016</c:v>
                </c:pt>
                <c:pt idx="6030">
                  <c:v>23.6757800579071</c:v>
                </c:pt>
                <c:pt idx="6031">
                  <c:v>23.67967009544373</c:v>
                </c:pt>
                <c:pt idx="6032">
                  <c:v>23.68357014656067</c:v>
                </c:pt>
                <c:pt idx="6033">
                  <c:v>23.68747019767761</c:v>
                </c:pt>
                <c:pt idx="6034">
                  <c:v>23.69137001037598</c:v>
                </c:pt>
                <c:pt idx="6035">
                  <c:v>23.69527006149292</c:v>
                </c:pt>
                <c:pt idx="6036">
                  <c:v>23.69917011260986</c:v>
                </c:pt>
                <c:pt idx="6037">
                  <c:v>23.70307016372681</c:v>
                </c:pt>
                <c:pt idx="6038">
                  <c:v>23.70696997642517</c:v>
                </c:pt>
                <c:pt idx="6039">
                  <c:v>23.71086001396179</c:v>
                </c:pt>
                <c:pt idx="6040">
                  <c:v>23.71476006507874</c:v>
                </c:pt>
                <c:pt idx="6041">
                  <c:v>23.71866011619568</c:v>
                </c:pt>
                <c:pt idx="6042">
                  <c:v>23.72256016731262</c:v>
                </c:pt>
                <c:pt idx="6043">
                  <c:v>23.72645998001099</c:v>
                </c:pt>
                <c:pt idx="6044">
                  <c:v>23.73036003112793</c:v>
                </c:pt>
                <c:pt idx="6045">
                  <c:v>23.73426008224487</c:v>
                </c:pt>
                <c:pt idx="6046">
                  <c:v>23.73816013336182</c:v>
                </c:pt>
                <c:pt idx="6047">
                  <c:v>23.74206018447876</c:v>
                </c:pt>
                <c:pt idx="6048">
                  <c:v>23.7459499835968</c:v>
                </c:pt>
                <c:pt idx="6049">
                  <c:v>23.74985003471375</c:v>
                </c:pt>
                <c:pt idx="6050">
                  <c:v>23.75375008583069</c:v>
                </c:pt>
                <c:pt idx="6051">
                  <c:v>23.75765013694763</c:v>
                </c:pt>
                <c:pt idx="6052">
                  <c:v>23.76155018806458</c:v>
                </c:pt>
                <c:pt idx="6053">
                  <c:v>23.76545000076294</c:v>
                </c:pt>
                <c:pt idx="6054">
                  <c:v>23.76935005187988</c:v>
                </c:pt>
                <c:pt idx="6055">
                  <c:v>23.77325010299683</c:v>
                </c:pt>
                <c:pt idx="6056">
                  <c:v>23.77714014053345</c:v>
                </c:pt>
                <c:pt idx="6057">
                  <c:v>23.78104019165039</c:v>
                </c:pt>
                <c:pt idx="6058">
                  <c:v>23.78494000434875</c:v>
                </c:pt>
                <c:pt idx="6059">
                  <c:v>23.7888400554657</c:v>
                </c:pt>
                <c:pt idx="6060">
                  <c:v>23.79274010658264</c:v>
                </c:pt>
                <c:pt idx="6061">
                  <c:v>23.79664015769958</c:v>
                </c:pt>
                <c:pt idx="6062">
                  <c:v>23.80054020881653</c:v>
                </c:pt>
                <c:pt idx="6063">
                  <c:v>23.80444002151489</c:v>
                </c:pt>
                <c:pt idx="6064">
                  <c:v>23.80834007263184</c:v>
                </c:pt>
                <c:pt idx="6065">
                  <c:v>23.81223011016846</c:v>
                </c:pt>
                <c:pt idx="6066">
                  <c:v>23.8161301612854</c:v>
                </c:pt>
                <c:pt idx="6067">
                  <c:v>23.82002997398376</c:v>
                </c:pt>
                <c:pt idx="6068">
                  <c:v>23.82393002510071</c:v>
                </c:pt>
                <c:pt idx="6069">
                  <c:v>23.82783007621765</c:v>
                </c:pt>
                <c:pt idx="6070">
                  <c:v>23.83173012733459</c:v>
                </c:pt>
                <c:pt idx="6071">
                  <c:v>23.83563017845154</c:v>
                </c:pt>
                <c:pt idx="6072">
                  <c:v>23.8395299911499</c:v>
                </c:pt>
                <c:pt idx="6073">
                  <c:v>23.84342002868652</c:v>
                </c:pt>
                <c:pt idx="6074">
                  <c:v>23.84732007980347</c:v>
                </c:pt>
                <c:pt idx="6075">
                  <c:v>23.85122013092041</c:v>
                </c:pt>
                <c:pt idx="6076">
                  <c:v>23.85512018203735</c:v>
                </c:pt>
                <c:pt idx="6077">
                  <c:v>23.85901999473572</c:v>
                </c:pt>
                <c:pt idx="6078">
                  <c:v>23.86292004585266</c:v>
                </c:pt>
                <c:pt idx="6079">
                  <c:v>23.8668200969696</c:v>
                </c:pt>
                <c:pt idx="6080">
                  <c:v>23.87072014808655</c:v>
                </c:pt>
                <c:pt idx="6081">
                  <c:v>23.87461018562317</c:v>
                </c:pt>
                <c:pt idx="6082">
                  <c:v>23.87850999832153</c:v>
                </c:pt>
                <c:pt idx="6083">
                  <c:v>23.88241004943848</c:v>
                </c:pt>
                <c:pt idx="6084">
                  <c:v>23.88631010055542</c:v>
                </c:pt>
                <c:pt idx="6085">
                  <c:v>23.89021015167236</c:v>
                </c:pt>
                <c:pt idx="6086">
                  <c:v>23.89411020278931</c:v>
                </c:pt>
                <c:pt idx="6087">
                  <c:v>23.89801001548767</c:v>
                </c:pt>
                <c:pt idx="6088">
                  <c:v>23.90191006660461</c:v>
                </c:pt>
                <c:pt idx="6089">
                  <c:v>23.90581011772156</c:v>
                </c:pt>
                <c:pt idx="6090">
                  <c:v>23.90970015525818</c:v>
                </c:pt>
                <c:pt idx="6091">
                  <c:v>23.91360020637512</c:v>
                </c:pt>
                <c:pt idx="6092">
                  <c:v>23.91750001907349</c:v>
                </c:pt>
                <c:pt idx="6093">
                  <c:v>23.92140007019043</c:v>
                </c:pt>
                <c:pt idx="6094">
                  <c:v>23.92530012130737</c:v>
                </c:pt>
                <c:pt idx="6095">
                  <c:v>23.92920017242432</c:v>
                </c:pt>
                <c:pt idx="6096">
                  <c:v>23.93309998512268</c:v>
                </c:pt>
                <c:pt idx="6097">
                  <c:v>23.93700003623962</c:v>
                </c:pt>
                <c:pt idx="6098">
                  <c:v>23.94089007377625</c:v>
                </c:pt>
                <c:pt idx="6099">
                  <c:v>23.94479012489319</c:v>
                </c:pt>
                <c:pt idx="6100">
                  <c:v>23.94869017601013</c:v>
                </c:pt>
                <c:pt idx="6101">
                  <c:v>23.9525899887085</c:v>
                </c:pt>
                <c:pt idx="6102">
                  <c:v>23.95649003982544</c:v>
                </c:pt>
                <c:pt idx="6103">
                  <c:v>23.96039009094238</c:v>
                </c:pt>
                <c:pt idx="6104">
                  <c:v>23.96429014205933</c:v>
                </c:pt>
                <c:pt idx="6105">
                  <c:v>23.96819019317627</c:v>
                </c:pt>
                <c:pt idx="6106">
                  <c:v>23.97207999229431</c:v>
                </c:pt>
                <c:pt idx="6107">
                  <c:v>23.97598004341125</c:v>
                </c:pt>
                <c:pt idx="6108">
                  <c:v>23.9798800945282</c:v>
                </c:pt>
                <c:pt idx="6109">
                  <c:v>23.98378014564514</c:v>
                </c:pt>
                <c:pt idx="6110">
                  <c:v>23.98768019676208</c:v>
                </c:pt>
                <c:pt idx="6111">
                  <c:v>23.99158000946045</c:v>
                </c:pt>
                <c:pt idx="6112">
                  <c:v>23.99548006057739</c:v>
                </c:pt>
                <c:pt idx="6113">
                  <c:v>23.99938011169434</c:v>
                </c:pt>
                <c:pt idx="6114">
                  <c:v>24.00328016281128</c:v>
                </c:pt>
                <c:pt idx="6115">
                  <c:v>24.0071702003479</c:v>
                </c:pt>
                <c:pt idx="6116">
                  <c:v>24.01107001304626</c:v>
                </c:pt>
                <c:pt idx="6117">
                  <c:v>24.01497006416321</c:v>
                </c:pt>
                <c:pt idx="6118">
                  <c:v>24.01887011528015</c:v>
                </c:pt>
                <c:pt idx="6119">
                  <c:v>24.02277016639709</c:v>
                </c:pt>
                <c:pt idx="6120">
                  <c:v>24.02666997909546</c:v>
                </c:pt>
                <c:pt idx="6121">
                  <c:v>24.0305700302124</c:v>
                </c:pt>
                <c:pt idx="6122">
                  <c:v>24.03447008132935</c:v>
                </c:pt>
                <c:pt idx="6123">
                  <c:v>24.03836011886597</c:v>
                </c:pt>
                <c:pt idx="6124">
                  <c:v>24.04226016998291</c:v>
                </c:pt>
                <c:pt idx="6125">
                  <c:v>24.04615998268127</c:v>
                </c:pt>
                <c:pt idx="6126">
                  <c:v>24.05006003379822</c:v>
                </c:pt>
                <c:pt idx="6127">
                  <c:v>24.05396008491516</c:v>
                </c:pt>
                <c:pt idx="6128">
                  <c:v>24.0578601360321</c:v>
                </c:pt>
                <c:pt idx="6129">
                  <c:v>24.06176018714905</c:v>
                </c:pt>
                <c:pt idx="6130">
                  <c:v>24.06565999984741</c:v>
                </c:pt>
                <c:pt idx="6131">
                  <c:v>24.06955003738403</c:v>
                </c:pt>
                <c:pt idx="6132">
                  <c:v>24.07345008850098</c:v>
                </c:pt>
                <c:pt idx="6133">
                  <c:v>24.07735013961792</c:v>
                </c:pt>
                <c:pt idx="6134">
                  <c:v>24.08125019073486</c:v>
                </c:pt>
                <c:pt idx="6135">
                  <c:v>24.08515000343323</c:v>
                </c:pt>
                <c:pt idx="6136">
                  <c:v>24.08905005455017</c:v>
                </c:pt>
                <c:pt idx="6137">
                  <c:v>24.09295010566711</c:v>
                </c:pt>
                <c:pt idx="6138">
                  <c:v>24.09685015678406</c:v>
                </c:pt>
                <c:pt idx="6139">
                  <c:v>24.10074019432068</c:v>
                </c:pt>
                <c:pt idx="6140">
                  <c:v>24.10464000701904</c:v>
                </c:pt>
                <c:pt idx="6141">
                  <c:v>24.10854005813599</c:v>
                </c:pt>
                <c:pt idx="6142">
                  <c:v>24.11244010925293</c:v>
                </c:pt>
                <c:pt idx="6143">
                  <c:v>24.11634016036987</c:v>
                </c:pt>
                <c:pt idx="6144">
                  <c:v>24.12023997306824</c:v>
                </c:pt>
                <c:pt idx="6145">
                  <c:v>24.12414002418518</c:v>
                </c:pt>
                <c:pt idx="6146">
                  <c:v>24.12804007530212</c:v>
                </c:pt>
                <c:pt idx="6147">
                  <c:v>24.13194012641906</c:v>
                </c:pt>
                <c:pt idx="6148">
                  <c:v>24.13583016395569</c:v>
                </c:pt>
                <c:pt idx="6149">
                  <c:v>24.13972997665405</c:v>
                </c:pt>
                <c:pt idx="6150">
                  <c:v>24.143630027771</c:v>
                </c:pt>
                <c:pt idx="6151">
                  <c:v>24.14753007888794</c:v>
                </c:pt>
                <c:pt idx="6152">
                  <c:v>24.15143013000488</c:v>
                </c:pt>
                <c:pt idx="6153">
                  <c:v>24.15533018112183</c:v>
                </c:pt>
                <c:pt idx="6154">
                  <c:v>24.15922999382019</c:v>
                </c:pt>
                <c:pt idx="6155">
                  <c:v>24.16313004493713</c:v>
                </c:pt>
                <c:pt idx="6156">
                  <c:v>24.16702008247375</c:v>
                </c:pt>
                <c:pt idx="6157">
                  <c:v>24.1709201335907</c:v>
                </c:pt>
                <c:pt idx="6158">
                  <c:v>24.17482018470764</c:v>
                </c:pt>
                <c:pt idx="6159">
                  <c:v>24.17871999740601</c:v>
                </c:pt>
                <c:pt idx="6160">
                  <c:v>24.18262004852295</c:v>
                </c:pt>
                <c:pt idx="6161">
                  <c:v>24.18652009963989</c:v>
                </c:pt>
                <c:pt idx="6162">
                  <c:v>24.19042015075684</c:v>
                </c:pt>
                <c:pt idx="6163">
                  <c:v>24.19432020187378</c:v>
                </c:pt>
                <c:pt idx="6164">
                  <c:v>24.19821000099182</c:v>
                </c:pt>
                <c:pt idx="6165">
                  <c:v>24.20211005210876</c:v>
                </c:pt>
                <c:pt idx="6166">
                  <c:v>24.20601010322571</c:v>
                </c:pt>
                <c:pt idx="6167">
                  <c:v>24.20991015434265</c:v>
                </c:pt>
                <c:pt idx="6168">
                  <c:v>24.21381020545959</c:v>
                </c:pt>
                <c:pt idx="6169">
                  <c:v>24.21771001815796</c:v>
                </c:pt>
                <c:pt idx="6170">
                  <c:v>24.2216100692749</c:v>
                </c:pt>
                <c:pt idx="6171">
                  <c:v>24.22551012039185</c:v>
                </c:pt>
                <c:pt idx="6172">
                  <c:v>24.22941017150879</c:v>
                </c:pt>
                <c:pt idx="6173">
                  <c:v>24.23330020904541</c:v>
                </c:pt>
                <c:pt idx="6174">
                  <c:v>24.23720002174377</c:v>
                </c:pt>
                <c:pt idx="6175">
                  <c:v>24.24110007286072</c:v>
                </c:pt>
                <c:pt idx="6176">
                  <c:v>24.24500012397766</c:v>
                </c:pt>
                <c:pt idx="6177">
                  <c:v>24.2489001750946</c:v>
                </c:pt>
                <c:pt idx="6178">
                  <c:v>24.25279998779297</c:v>
                </c:pt>
                <c:pt idx="6179">
                  <c:v>24.25670003890991</c:v>
                </c:pt>
                <c:pt idx="6180">
                  <c:v>24.26060009002686</c:v>
                </c:pt>
                <c:pt idx="6181">
                  <c:v>24.26449012756348</c:v>
                </c:pt>
                <c:pt idx="6182">
                  <c:v>24.26839017868042</c:v>
                </c:pt>
                <c:pt idx="6183">
                  <c:v>24.27228999137878</c:v>
                </c:pt>
                <c:pt idx="6184">
                  <c:v>24.27619004249573</c:v>
                </c:pt>
                <c:pt idx="6185">
                  <c:v>24.28009009361267</c:v>
                </c:pt>
                <c:pt idx="6186">
                  <c:v>24.28399014472961</c:v>
                </c:pt>
                <c:pt idx="6187">
                  <c:v>24.28789019584656</c:v>
                </c:pt>
                <c:pt idx="6188">
                  <c:v>24.29179000854492</c:v>
                </c:pt>
                <c:pt idx="6189">
                  <c:v>24.29569005966187</c:v>
                </c:pt>
                <c:pt idx="6190">
                  <c:v>24.29958009719849</c:v>
                </c:pt>
                <c:pt idx="6191">
                  <c:v>24.30348014831543</c:v>
                </c:pt>
                <c:pt idx="6192">
                  <c:v>24.30738019943237</c:v>
                </c:pt>
                <c:pt idx="6193">
                  <c:v>24.31128001213074</c:v>
                </c:pt>
                <c:pt idx="6194">
                  <c:v>24.31518006324768</c:v>
                </c:pt>
                <c:pt idx="6195">
                  <c:v>24.31908011436462</c:v>
                </c:pt>
                <c:pt idx="6196">
                  <c:v>24.32298016548157</c:v>
                </c:pt>
                <c:pt idx="6197">
                  <c:v>24.32687997817993</c:v>
                </c:pt>
                <c:pt idx="6198">
                  <c:v>24.33077001571655</c:v>
                </c:pt>
                <c:pt idx="6199">
                  <c:v>24.3346700668335</c:v>
                </c:pt>
                <c:pt idx="6200">
                  <c:v>24.33857011795044</c:v>
                </c:pt>
                <c:pt idx="6201">
                  <c:v>24.34247016906738</c:v>
                </c:pt>
                <c:pt idx="6202">
                  <c:v>24.34636998176575</c:v>
                </c:pt>
                <c:pt idx="6203">
                  <c:v>24.3502700328827</c:v>
                </c:pt>
                <c:pt idx="6204">
                  <c:v>24.35417008399963</c:v>
                </c:pt>
                <c:pt idx="6205">
                  <c:v>24.35807013511658</c:v>
                </c:pt>
                <c:pt idx="6206">
                  <c:v>24.3619601726532</c:v>
                </c:pt>
                <c:pt idx="6207">
                  <c:v>24.36585998535156</c:v>
                </c:pt>
                <c:pt idx="6208">
                  <c:v>24.36976003646851</c:v>
                </c:pt>
                <c:pt idx="6209">
                  <c:v>24.37366008758545</c:v>
                </c:pt>
                <c:pt idx="6210">
                  <c:v>24.37756013870239</c:v>
                </c:pt>
                <c:pt idx="6211">
                  <c:v>24.38146018981934</c:v>
                </c:pt>
                <c:pt idx="6212">
                  <c:v>24.3853600025177</c:v>
                </c:pt>
                <c:pt idx="6213">
                  <c:v>24.38926005363464</c:v>
                </c:pt>
                <c:pt idx="6214">
                  <c:v>24.39316010475159</c:v>
                </c:pt>
                <c:pt idx="6215">
                  <c:v>24.39705014228821</c:v>
                </c:pt>
                <c:pt idx="6216">
                  <c:v>24.40095019340515</c:v>
                </c:pt>
                <c:pt idx="6217">
                  <c:v>24.40485000610352</c:v>
                </c:pt>
                <c:pt idx="6218">
                  <c:v>24.40875005722046</c:v>
                </c:pt>
                <c:pt idx="6219">
                  <c:v>24.4126501083374</c:v>
                </c:pt>
                <c:pt idx="6220">
                  <c:v>24.41655015945435</c:v>
                </c:pt>
                <c:pt idx="6221">
                  <c:v>24.42044997215271</c:v>
                </c:pt>
                <c:pt idx="6222">
                  <c:v>24.42435002326965</c:v>
                </c:pt>
                <c:pt idx="6223">
                  <c:v>24.42824006080627</c:v>
                </c:pt>
                <c:pt idx="6224">
                  <c:v>24.43214011192322</c:v>
                </c:pt>
                <c:pt idx="6225">
                  <c:v>24.43604016304016</c:v>
                </c:pt>
                <c:pt idx="6226">
                  <c:v>24.43993997573853</c:v>
                </c:pt>
                <c:pt idx="6227">
                  <c:v>24.44384002685547</c:v>
                </c:pt>
                <c:pt idx="6228">
                  <c:v>24.44774007797241</c:v>
                </c:pt>
                <c:pt idx="6229">
                  <c:v>24.45164012908936</c:v>
                </c:pt>
                <c:pt idx="6230">
                  <c:v>24.4555401802063</c:v>
                </c:pt>
                <c:pt idx="6231">
                  <c:v>24.45942997932434</c:v>
                </c:pt>
                <c:pt idx="6232">
                  <c:v>24.46333003044128</c:v>
                </c:pt>
                <c:pt idx="6233">
                  <c:v>24.46723008155823</c:v>
                </c:pt>
                <c:pt idx="6234">
                  <c:v>24.47113013267517</c:v>
                </c:pt>
                <c:pt idx="6235">
                  <c:v>24.47503018379211</c:v>
                </c:pt>
                <c:pt idx="6236">
                  <c:v>24.47892999649048</c:v>
                </c:pt>
                <c:pt idx="6237">
                  <c:v>24.48283004760742</c:v>
                </c:pt>
                <c:pt idx="6238">
                  <c:v>24.48673009872437</c:v>
                </c:pt>
                <c:pt idx="6239">
                  <c:v>24.49063014984131</c:v>
                </c:pt>
                <c:pt idx="6240">
                  <c:v>24.49452018737793</c:v>
                </c:pt>
                <c:pt idx="6241">
                  <c:v>24.49842000007629</c:v>
                </c:pt>
                <c:pt idx="6242">
                  <c:v>24.50232005119324</c:v>
                </c:pt>
                <c:pt idx="6243">
                  <c:v>24.50622010231018</c:v>
                </c:pt>
                <c:pt idx="6244">
                  <c:v>24.51012015342712</c:v>
                </c:pt>
                <c:pt idx="6245">
                  <c:v>24.51402020454407</c:v>
                </c:pt>
                <c:pt idx="6246">
                  <c:v>24.51792001724243</c:v>
                </c:pt>
                <c:pt idx="6247">
                  <c:v>24.52182006835937</c:v>
                </c:pt>
                <c:pt idx="6248">
                  <c:v>24.525710105896</c:v>
                </c:pt>
                <c:pt idx="6249">
                  <c:v>24.52961015701294</c:v>
                </c:pt>
                <c:pt idx="6250">
                  <c:v>24.53351020812988</c:v>
                </c:pt>
                <c:pt idx="6251">
                  <c:v>24.53741002082825</c:v>
                </c:pt>
                <c:pt idx="6252">
                  <c:v>24.54131007194519</c:v>
                </c:pt>
                <c:pt idx="6253">
                  <c:v>24.54521012306213</c:v>
                </c:pt>
                <c:pt idx="6254">
                  <c:v>24.54911017417908</c:v>
                </c:pt>
                <c:pt idx="6255">
                  <c:v>24.55300998687744</c:v>
                </c:pt>
                <c:pt idx="6256">
                  <c:v>24.55690002441406</c:v>
                </c:pt>
                <c:pt idx="6257">
                  <c:v>24.56080007553101</c:v>
                </c:pt>
                <c:pt idx="6258">
                  <c:v>24.56470012664795</c:v>
                </c:pt>
                <c:pt idx="6259">
                  <c:v>24.56860017776489</c:v>
                </c:pt>
                <c:pt idx="6260">
                  <c:v>24.57249999046326</c:v>
                </c:pt>
                <c:pt idx="6261">
                  <c:v>24.5764000415802</c:v>
                </c:pt>
                <c:pt idx="6262">
                  <c:v>24.58030009269714</c:v>
                </c:pt>
                <c:pt idx="6263">
                  <c:v>24.58420014381409</c:v>
                </c:pt>
                <c:pt idx="6264">
                  <c:v>24.58810019493103</c:v>
                </c:pt>
                <c:pt idx="6265">
                  <c:v>24.59198999404907</c:v>
                </c:pt>
                <c:pt idx="6266">
                  <c:v>24.59589004516602</c:v>
                </c:pt>
                <c:pt idx="6267">
                  <c:v>24.59979009628296</c:v>
                </c:pt>
                <c:pt idx="6268">
                  <c:v>24.6036901473999</c:v>
                </c:pt>
                <c:pt idx="6269">
                  <c:v>24.60759019851685</c:v>
                </c:pt>
                <c:pt idx="6270">
                  <c:v>24.61149001121521</c:v>
                </c:pt>
                <c:pt idx="6271">
                  <c:v>24.61539006233215</c:v>
                </c:pt>
                <c:pt idx="6272">
                  <c:v>24.6192901134491</c:v>
                </c:pt>
                <c:pt idx="6273">
                  <c:v>24.62318015098572</c:v>
                </c:pt>
                <c:pt idx="6274">
                  <c:v>24.62708020210266</c:v>
                </c:pt>
                <c:pt idx="6275">
                  <c:v>24.63098001480102</c:v>
                </c:pt>
                <c:pt idx="6276">
                  <c:v>24.63488006591797</c:v>
                </c:pt>
                <c:pt idx="6277">
                  <c:v>24.63878011703491</c:v>
                </c:pt>
                <c:pt idx="6278">
                  <c:v>24.64268016815186</c:v>
                </c:pt>
                <c:pt idx="6279">
                  <c:v>24.64657998085022</c:v>
                </c:pt>
                <c:pt idx="6280">
                  <c:v>24.65048003196716</c:v>
                </c:pt>
                <c:pt idx="6281">
                  <c:v>24.65437006950378</c:v>
                </c:pt>
                <c:pt idx="6282">
                  <c:v>24.65827012062073</c:v>
                </c:pt>
                <c:pt idx="6283">
                  <c:v>24.66217017173767</c:v>
                </c:pt>
                <c:pt idx="6284">
                  <c:v>24.66606998443604</c:v>
                </c:pt>
                <c:pt idx="6285">
                  <c:v>24.66997003555298</c:v>
                </c:pt>
                <c:pt idx="6286">
                  <c:v>24.67387008666992</c:v>
                </c:pt>
                <c:pt idx="6287">
                  <c:v>24.67777013778687</c:v>
                </c:pt>
                <c:pt idx="6288">
                  <c:v>24.68167018890381</c:v>
                </c:pt>
                <c:pt idx="6289">
                  <c:v>24.68557000160217</c:v>
                </c:pt>
                <c:pt idx="6290">
                  <c:v>24.68946003913879</c:v>
                </c:pt>
                <c:pt idx="6291">
                  <c:v>24.69336009025574</c:v>
                </c:pt>
                <c:pt idx="6292">
                  <c:v>24.69726014137268</c:v>
                </c:pt>
                <c:pt idx="6293">
                  <c:v>24.70116019248962</c:v>
                </c:pt>
                <c:pt idx="6294">
                  <c:v>24.70506000518799</c:v>
                </c:pt>
                <c:pt idx="6295">
                  <c:v>24.70896005630493</c:v>
                </c:pt>
                <c:pt idx="6296">
                  <c:v>24.71286010742187</c:v>
                </c:pt>
                <c:pt idx="6297">
                  <c:v>24.71676015853882</c:v>
                </c:pt>
                <c:pt idx="6298">
                  <c:v>24.72065019607544</c:v>
                </c:pt>
                <c:pt idx="6299">
                  <c:v>24.7245500087738</c:v>
                </c:pt>
                <c:pt idx="6300">
                  <c:v>24.72845005989075</c:v>
                </c:pt>
                <c:pt idx="6301">
                  <c:v>24.7323501110077</c:v>
                </c:pt>
                <c:pt idx="6302">
                  <c:v>24.73625016212463</c:v>
                </c:pt>
                <c:pt idx="6303">
                  <c:v>24.740149974823</c:v>
                </c:pt>
                <c:pt idx="6304">
                  <c:v>24.74405002593994</c:v>
                </c:pt>
                <c:pt idx="6305">
                  <c:v>24.74795007705688</c:v>
                </c:pt>
                <c:pt idx="6306">
                  <c:v>24.75184011459351</c:v>
                </c:pt>
                <c:pt idx="6307">
                  <c:v>24.75574016571045</c:v>
                </c:pt>
                <c:pt idx="6308">
                  <c:v>24.75963997840881</c:v>
                </c:pt>
                <c:pt idx="6309">
                  <c:v>24.76354002952576</c:v>
                </c:pt>
                <c:pt idx="6310">
                  <c:v>24.7674400806427</c:v>
                </c:pt>
                <c:pt idx="6311">
                  <c:v>24.77134013175964</c:v>
                </c:pt>
                <c:pt idx="6312">
                  <c:v>24.77524018287659</c:v>
                </c:pt>
                <c:pt idx="6313">
                  <c:v>24.77913999557495</c:v>
                </c:pt>
                <c:pt idx="6314">
                  <c:v>24.78304004669189</c:v>
                </c:pt>
                <c:pt idx="6315">
                  <c:v>24.78693008422852</c:v>
                </c:pt>
                <c:pt idx="6316">
                  <c:v>24.79083013534546</c:v>
                </c:pt>
                <c:pt idx="6317">
                  <c:v>24.7947301864624</c:v>
                </c:pt>
                <c:pt idx="6318">
                  <c:v>24.79862999916077</c:v>
                </c:pt>
                <c:pt idx="6319">
                  <c:v>24.80253005027771</c:v>
                </c:pt>
                <c:pt idx="6320">
                  <c:v>24.80643010139465</c:v>
                </c:pt>
                <c:pt idx="6321">
                  <c:v>24.8103301525116</c:v>
                </c:pt>
                <c:pt idx="6322">
                  <c:v>24.81423020362854</c:v>
                </c:pt>
                <c:pt idx="6323">
                  <c:v>24.81812000274658</c:v>
                </c:pt>
                <c:pt idx="6324">
                  <c:v>24.82202005386353</c:v>
                </c:pt>
                <c:pt idx="6325">
                  <c:v>24.82592010498047</c:v>
                </c:pt>
                <c:pt idx="6326">
                  <c:v>24.82982015609741</c:v>
                </c:pt>
                <c:pt idx="6327">
                  <c:v>24.83372020721436</c:v>
                </c:pt>
                <c:pt idx="6328">
                  <c:v>24.83762001991272</c:v>
                </c:pt>
                <c:pt idx="6329">
                  <c:v>24.84152007102966</c:v>
                </c:pt>
                <c:pt idx="6330">
                  <c:v>24.84542012214661</c:v>
                </c:pt>
                <c:pt idx="6331">
                  <c:v>24.84931015968323</c:v>
                </c:pt>
                <c:pt idx="6332">
                  <c:v>24.85320997238159</c:v>
                </c:pt>
                <c:pt idx="6333">
                  <c:v>24.85711002349853</c:v>
                </c:pt>
                <c:pt idx="6334">
                  <c:v>24.86101007461548</c:v>
                </c:pt>
                <c:pt idx="6335">
                  <c:v>24.86491012573242</c:v>
                </c:pt>
                <c:pt idx="6336">
                  <c:v>24.86881017684937</c:v>
                </c:pt>
                <c:pt idx="6337">
                  <c:v>24.87270998954773</c:v>
                </c:pt>
                <c:pt idx="6338">
                  <c:v>24.87661004066467</c:v>
                </c:pt>
                <c:pt idx="6339">
                  <c:v>24.88051009178162</c:v>
                </c:pt>
                <c:pt idx="6340">
                  <c:v>24.88440012931824</c:v>
                </c:pt>
                <c:pt idx="6341">
                  <c:v>24.88830018043518</c:v>
                </c:pt>
                <c:pt idx="6342">
                  <c:v>24.89219999313354</c:v>
                </c:pt>
                <c:pt idx="6343">
                  <c:v>24.89610004425049</c:v>
                </c:pt>
                <c:pt idx="6344">
                  <c:v>24.90000009536743</c:v>
                </c:pt>
                <c:pt idx="6345">
                  <c:v>24.90390014648437</c:v>
                </c:pt>
                <c:pt idx="6346">
                  <c:v>24.90780019760132</c:v>
                </c:pt>
                <c:pt idx="6347">
                  <c:v>24.91170001029968</c:v>
                </c:pt>
                <c:pt idx="6348">
                  <c:v>24.9155900478363</c:v>
                </c:pt>
                <c:pt idx="6349">
                  <c:v>24.91949009895325</c:v>
                </c:pt>
                <c:pt idx="6350">
                  <c:v>24.92339015007019</c:v>
                </c:pt>
                <c:pt idx="6351">
                  <c:v>24.92729020118713</c:v>
                </c:pt>
                <c:pt idx="6352">
                  <c:v>24.9311900138855</c:v>
                </c:pt>
                <c:pt idx="6353">
                  <c:v>24.93509006500244</c:v>
                </c:pt>
                <c:pt idx="6354">
                  <c:v>24.93899011611938</c:v>
                </c:pt>
                <c:pt idx="6355">
                  <c:v>24.94289016723633</c:v>
                </c:pt>
                <c:pt idx="6356">
                  <c:v>24.94678020477295</c:v>
                </c:pt>
                <c:pt idx="6357">
                  <c:v>24.95068001747131</c:v>
                </c:pt>
                <c:pt idx="6358">
                  <c:v>24.95458006858826</c:v>
                </c:pt>
                <c:pt idx="6359">
                  <c:v>24.9584801197052</c:v>
                </c:pt>
                <c:pt idx="6360">
                  <c:v>24.96238017082214</c:v>
                </c:pt>
                <c:pt idx="6361">
                  <c:v>24.96627998352051</c:v>
                </c:pt>
                <c:pt idx="6362">
                  <c:v>24.97018003463745</c:v>
                </c:pt>
                <c:pt idx="6363">
                  <c:v>24.97408008575439</c:v>
                </c:pt>
                <c:pt idx="6364">
                  <c:v>24.97798013687134</c:v>
                </c:pt>
                <c:pt idx="6365">
                  <c:v>24.98187017440796</c:v>
                </c:pt>
                <c:pt idx="6366">
                  <c:v>24.98576998710632</c:v>
                </c:pt>
                <c:pt idx="6367">
                  <c:v>24.98967003822327</c:v>
                </c:pt>
                <c:pt idx="6368">
                  <c:v>24.99357008934021</c:v>
                </c:pt>
                <c:pt idx="6369">
                  <c:v>24.99747014045715</c:v>
                </c:pt>
                <c:pt idx="6370">
                  <c:v>25.0013701915741</c:v>
                </c:pt>
                <c:pt idx="6371">
                  <c:v>25.00527000427246</c:v>
                </c:pt>
                <c:pt idx="6372">
                  <c:v>25.0091700553894</c:v>
                </c:pt>
                <c:pt idx="6373">
                  <c:v>25.01306009292603</c:v>
                </c:pt>
                <c:pt idx="6374">
                  <c:v>25.01696014404297</c:v>
                </c:pt>
                <c:pt idx="6375">
                  <c:v>25.02086019515991</c:v>
                </c:pt>
                <c:pt idx="6376">
                  <c:v>25.02476000785828</c:v>
                </c:pt>
                <c:pt idx="6377">
                  <c:v>25.02866005897522</c:v>
                </c:pt>
                <c:pt idx="6378">
                  <c:v>25.03256011009216</c:v>
                </c:pt>
                <c:pt idx="6379">
                  <c:v>25.03646016120911</c:v>
                </c:pt>
                <c:pt idx="6380">
                  <c:v>25.04035997390747</c:v>
                </c:pt>
                <c:pt idx="6381">
                  <c:v>25.0442500114441</c:v>
                </c:pt>
                <c:pt idx="6382">
                  <c:v>25.04815006256104</c:v>
                </c:pt>
                <c:pt idx="6383">
                  <c:v>25.05205011367798</c:v>
                </c:pt>
                <c:pt idx="6384">
                  <c:v>25.05595016479492</c:v>
                </c:pt>
                <c:pt idx="6385">
                  <c:v>25.05984997749329</c:v>
                </c:pt>
                <c:pt idx="6386">
                  <c:v>25.06375002861023</c:v>
                </c:pt>
                <c:pt idx="6387">
                  <c:v>25.06765007972717</c:v>
                </c:pt>
                <c:pt idx="6388">
                  <c:v>25.07155013084412</c:v>
                </c:pt>
                <c:pt idx="6389">
                  <c:v>25.07545018196106</c:v>
                </c:pt>
                <c:pt idx="6390">
                  <c:v>25.0793399810791</c:v>
                </c:pt>
                <c:pt idx="6391">
                  <c:v>25.08324003219604</c:v>
                </c:pt>
                <c:pt idx="6392">
                  <c:v>25.08714008331299</c:v>
                </c:pt>
                <c:pt idx="6393">
                  <c:v>25.09104013442993</c:v>
                </c:pt>
                <c:pt idx="6394">
                  <c:v>25.09494018554687</c:v>
                </c:pt>
                <c:pt idx="6395">
                  <c:v>25.09883999824524</c:v>
                </c:pt>
                <c:pt idx="6396">
                  <c:v>25.10274004936218</c:v>
                </c:pt>
                <c:pt idx="6397">
                  <c:v>25.10664010047913</c:v>
                </c:pt>
                <c:pt idx="6398">
                  <c:v>25.11053013801575</c:v>
                </c:pt>
                <c:pt idx="6399">
                  <c:v>25.1144301891327</c:v>
                </c:pt>
                <c:pt idx="6400">
                  <c:v>25.11833000183105</c:v>
                </c:pt>
                <c:pt idx="6401">
                  <c:v>25.122230052948</c:v>
                </c:pt>
                <c:pt idx="6402">
                  <c:v>25.12613010406494</c:v>
                </c:pt>
                <c:pt idx="6403">
                  <c:v>25.13003015518188</c:v>
                </c:pt>
                <c:pt idx="6404">
                  <c:v>25.13393020629883</c:v>
                </c:pt>
                <c:pt idx="6405">
                  <c:v>25.1378300189972</c:v>
                </c:pt>
                <c:pt idx="6406">
                  <c:v>25.14172005653381</c:v>
                </c:pt>
                <c:pt idx="6407">
                  <c:v>25.14562010765076</c:v>
                </c:pt>
                <c:pt idx="6408">
                  <c:v>25.1495201587677</c:v>
                </c:pt>
                <c:pt idx="6409">
                  <c:v>25.15342020988464</c:v>
                </c:pt>
                <c:pt idx="6410">
                  <c:v>25.15732002258301</c:v>
                </c:pt>
                <c:pt idx="6411">
                  <c:v>25.16122007369995</c:v>
                </c:pt>
                <c:pt idx="6412">
                  <c:v>25.16512012481689</c:v>
                </c:pt>
                <c:pt idx="6413">
                  <c:v>25.16902017593384</c:v>
                </c:pt>
                <c:pt idx="6414">
                  <c:v>25.1729199886322</c:v>
                </c:pt>
                <c:pt idx="6415">
                  <c:v>25.17681002616882</c:v>
                </c:pt>
                <c:pt idx="6416">
                  <c:v>25.18071007728577</c:v>
                </c:pt>
                <c:pt idx="6417">
                  <c:v>25.18461012840271</c:v>
                </c:pt>
                <c:pt idx="6418">
                  <c:v>25.18851017951965</c:v>
                </c:pt>
                <c:pt idx="6419">
                  <c:v>25.19240999221802</c:v>
                </c:pt>
                <c:pt idx="6420">
                  <c:v>25.19631004333496</c:v>
                </c:pt>
                <c:pt idx="6421">
                  <c:v>25.2002100944519</c:v>
                </c:pt>
                <c:pt idx="6422">
                  <c:v>25.20411014556885</c:v>
                </c:pt>
                <c:pt idx="6423">
                  <c:v>25.20800018310547</c:v>
                </c:pt>
                <c:pt idx="6424">
                  <c:v>25.21189999580383</c:v>
                </c:pt>
                <c:pt idx="6425">
                  <c:v>25.21580004692078</c:v>
                </c:pt>
                <c:pt idx="6426">
                  <c:v>25.21970009803772</c:v>
                </c:pt>
                <c:pt idx="6427">
                  <c:v>25.22360014915466</c:v>
                </c:pt>
                <c:pt idx="6428">
                  <c:v>25.22750020027161</c:v>
                </c:pt>
                <c:pt idx="6429">
                  <c:v>25.23140001296997</c:v>
                </c:pt>
                <c:pt idx="6430">
                  <c:v>25.23530006408691</c:v>
                </c:pt>
                <c:pt idx="6431">
                  <c:v>25.23919010162354</c:v>
                </c:pt>
                <c:pt idx="6432">
                  <c:v>25.24309015274048</c:v>
                </c:pt>
                <c:pt idx="6433">
                  <c:v>25.24699020385742</c:v>
                </c:pt>
                <c:pt idx="6434">
                  <c:v>25.25089001655579</c:v>
                </c:pt>
                <c:pt idx="6435">
                  <c:v>25.25479006767273</c:v>
                </c:pt>
                <c:pt idx="6436">
                  <c:v>25.25869011878967</c:v>
                </c:pt>
                <c:pt idx="6437">
                  <c:v>25.26259016990662</c:v>
                </c:pt>
                <c:pt idx="6438">
                  <c:v>25.26648998260498</c:v>
                </c:pt>
                <c:pt idx="6439">
                  <c:v>25.27039003372192</c:v>
                </c:pt>
                <c:pt idx="6440">
                  <c:v>25.27428007125854</c:v>
                </c:pt>
                <c:pt idx="6441">
                  <c:v>25.27818012237549</c:v>
                </c:pt>
                <c:pt idx="6442">
                  <c:v>25.28208017349243</c:v>
                </c:pt>
                <c:pt idx="6443">
                  <c:v>25.2859799861908</c:v>
                </c:pt>
                <c:pt idx="6444">
                  <c:v>25.28988003730774</c:v>
                </c:pt>
                <c:pt idx="6445">
                  <c:v>25.29378008842468</c:v>
                </c:pt>
                <c:pt idx="6446">
                  <c:v>25.29768013954163</c:v>
                </c:pt>
                <c:pt idx="6447">
                  <c:v>25.30158019065857</c:v>
                </c:pt>
                <c:pt idx="6448">
                  <c:v>25.30546998977661</c:v>
                </c:pt>
                <c:pt idx="6449">
                  <c:v>25.30937004089355</c:v>
                </c:pt>
                <c:pt idx="6450">
                  <c:v>25.3132700920105</c:v>
                </c:pt>
                <c:pt idx="6451">
                  <c:v>25.31717014312744</c:v>
                </c:pt>
                <c:pt idx="6452">
                  <c:v>25.32107019424438</c:v>
                </c:pt>
                <c:pt idx="6453">
                  <c:v>25.32497000694275</c:v>
                </c:pt>
                <c:pt idx="6454">
                  <c:v>25.3288700580597</c:v>
                </c:pt>
                <c:pt idx="6455">
                  <c:v>25.33277010917664</c:v>
                </c:pt>
                <c:pt idx="6456">
                  <c:v>25.33666014671326</c:v>
                </c:pt>
                <c:pt idx="6457">
                  <c:v>25.3405601978302</c:v>
                </c:pt>
                <c:pt idx="6458">
                  <c:v>25.34446001052856</c:v>
                </c:pt>
                <c:pt idx="6459">
                  <c:v>25.34836006164551</c:v>
                </c:pt>
                <c:pt idx="6460">
                  <c:v>25.35226011276245</c:v>
                </c:pt>
                <c:pt idx="6461">
                  <c:v>25.35616016387939</c:v>
                </c:pt>
                <c:pt idx="6462">
                  <c:v>25.36005997657776</c:v>
                </c:pt>
                <c:pt idx="6463">
                  <c:v>25.3639600276947</c:v>
                </c:pt>
                <c:pt idx="6464">
                  <c:v>25.36786007881165</c:v>
                </c:pt>
                <c:pt idx="6465">
                  <c:v>25.37175011634827</c:v>
                </c:pt>
                <c:pt idx="6466">
                  <c:v>25.37565016746521</c:v>
                </c:pt>
                <c:pt idx="6467">
                  <c:v>25.37954998016357</c:v>
                </c:pt>
                <c:pt idx="6468">
                  <c:v>25.38345003128052</c:v>
                </c:pt>
                <c:pt idx="6469">
                  <c:v>25.38735008239746</c:v>
                </c:pt>
                <c:pt idx="6470">
                  <c:v>25.3912501335144</c:v>
                </c:pt>
                <c:pt idx="6471">
                  <c:v>25.39515018463135</c:v>
                </c:pt>
                <c:pt idx="6472">
                  <c:v>25.39904999732971</c:v>
                </c:pt>
                <c:pt idx="6473">
                  <c:v>25.40294003486633</c:v>
                </c:pt>
                <c:pt idx="6474">
                  <c:v>25.40684008598328</c:v>
                </c:pt>
                <c:pt idx="6475">
                  <c:v>25.41074013710022</c:v>
                </c:pt>
                <c:pt idx="6476">
                  <c:v>25.41464018821716</c:v>
                </c:pt>
                <c:pt idx="6477">
                  <c:v>25.41854000091553</c:v>
                </c:pt>
                <c:pt idx="6478">
                  <c:v>25.42244005203247</c:v>
                </c:pt>
                <c:pt idx="6479">
                  <c:v>25.42634010314941</c:v>
                </c:pt>
                <c:pt idx="6480">
                  <c:v>25.43024015426636</c:v>
                </c:pt>
                <c:pt idx="6481">
                  <c:v>25.43413019180298</c:v>
                </c:pt>
                <c:pt idx="6482">
                  <c:v>25.43803000450134</c:v>
                </c:pt>
                <c:pt idx="6483">
                  <c:v>25.44193005561829</c:v>
                </c:pt>
                <c:pt idx="6484">
                  <c:v>25.44583010673523</c:v>
                </c:pt>
                <c:pt idx="6485">
                  <c:v>25.44973015785217</c:v>
                </c:pt>
                <c:pt idx="6486">
                  <c:v>25.45363020896912</c:v>
                </c:pt>
                <c:pt idx="6487">
                  <c:v>25.45753002166748</c:v>
                </c:pt>
                <c:pt idx="6488">
                  <c:v>25.46143007278442</c:v>
                </c:pt>
                <c:pt idx="6489">
                  <c:v>25.46533012390137</c:v>
                </c:pt>
                <c:pt idx="6490">
                  <c:v>25.46922016143799</c:v>
                </c:pt>
                <c:pt idx="6491">
                  <c:v>25.47311997413635</c:v>
                </c:pt>
                <c:pt idx="6492">
                  <c:v>25.4770200252533</c:v>
                </c:pt>
                <c:pt idx="6493">
                  <c:v>25.48092007637024</c:v>
                </c:pt>
                <c:pt idx="6494">
                  <c:v>25.48482012748718</c:v>
                </c:pt>
                <c:pt idx="6495">
                  <c:v>25.48872017860413</c:v>
                </c:pt>
                <c:pt idx="6496">
                  <c:v>25.49261999130249</c:v>
                </c:pt>
                <c:pt idx="6497">
                  <c:v>25.49652004241943</c:v>
                </c:pt>
                <c:pt idx="6498">
                  <c:v>25.50041007995605</c:v>
                </c:pt>
                <c:pt idx="6499">
                  <c:v>25.504310131073</c:v>
                </c:pt>
                <c:pt idx="6500">
                  <c:v>25.50821018218994</c:v>
                </c:pt>
                <c:pt idx="6501">
                  <c:v>25.51210999488831</c:v>
                </c:pt>
                <c:pt idx="6502">
                  <c:v>25.51601004600525</c:v>
                </c:pt>
                <c:pt idx="6503">
                  <c:v>25.51991009712219</c:v>
                </c:pt>
                <c:pt idx="6504">
                  <c:v>25.52381014823914</c:v>
                </c:pt>
                <c:pt idx="6505">
                  <c:v>25.52771019935608</c:v>
                </c:pt>
                <c:pt idx="6506">
                  <c:v>25.53159999847412</c:v>
                </c:pt>
                <c:pt idx="6507">
                  <c:v>25.53550004959106</c:v>
                </c:pt>
                <c:pt idx="6508">
                  <c:v>25.53940010070801</c:v>
                </c:pt>
                <c:pt idx="6509">
                  <c:v>25.54330015182495</c:v>
                </c:pt>
                <c:pt idx="6510">
                  <c:v>25.54720020294189</c:v>
                </c:pt>
                <c:pt idx="6511">
                  <c:v>25.55110001564026</c:v>
                </c:pt>
                <c:pt idx="6512">
                  <c:v>25.5550000667572</c:v>
                </c:pt>
                <c:pt idx="6513">
                  <c:v>25.55890011787415</c:v>
                </c:pt>
                <c:pt idx="6514">
                  <c:v>25.56280016899109</c:v>
                </c:pt>
                <c:pt idx="6515">
                  <c:v>25.56669020652771</c:v>
                </c:pt>
                <c:pt idx="6516">
                  <c:v>25.57059001922607</c:v>
                </c:pt>
                <c:pt idx="6517">
                  <c:v>25.57449007034302</c:v>
                </c:pt>
                <c:pt idx="6518">
                  <c:v>25.57839012145996</c:v>
                </c:pt>
                <c:pt idx="6519">
                  <c:v>25.5822901725769</c:v>
                </c:pt>
                <c:pt idx="6520">
                  <c:v>25.58618998527527</c:v>
                </c:pt>
                <c:pt idx="6521">
                  <c:v>25.59009003639221</c:v>
                </c:pt>
                <c:pt idx="6522">
                  <c:v>25.59399008750916</c:v>
                </c:pt>
                <c:pt idx="6523">
                  <c:v>25.59788012504577</c:v>
                </c:pt>
                <c:pt idx="6524">
                  <c:v>25.60178017616272</c:v>
                </c:pt>
                <c:pt idx="6525">
                  <c:v>25.60567998886108</c:v>
                </c:pt>
                <c:pt idx="6526">
                  <c:v>25.60958003997803</c:v>
                </c:pt>
                <c:pt idx="6527">
                  <c:v>25.61348009109497</c:v>
                </c:pt>
                <c:pt idx="6528">
                  <c:v>25.61738014221191</c:v>
                </c:pt>
                <c:pt idx="6529">
                  <c:v>25.62128019332886</c:v>
                </c:pt>
                <c:pt idx="6530">
                  <c:v>25.62518000602722</c:v>
                </c:pt>
                <c:pt idx="6531">
                  <c:v>25.62907004356384</c:v>
                </c:pt>
                <c:pt idx="6532">
                  <c:v>25.63297009468078</c:v>
                </c:pt>
                <c:pt idx="6533">
                  <c:v>25.63687014579773</c:v>
                </c:pt>
                <c:pt idx="6534">
                  <c:v>25.64077019691467</c:v>
                </c:pt>
                <c:pt idx="6535">
                  <c:v>25.64467000961304</c:v>
                </c:pt>
                <c:pt idx="6536">
                  <c:v>25.64857006072998</c:v>
                </c:pt>
                <c:pt idx="6537">
                  <c:v>25.65247011184692</c:v>
                </c:pt>
                <c:pt idx="6538">
                  <c:v>25.65637016296387</c:v>
                </c:pt>
                <c:pt idx="6539">
                  <c:v>25.66026997566223</c:v>
                </c:pt>
                <c:pt idx="6540">
                  <c:v>25.66416001319885</c:v>
                </c:pt>
                <c:pt idx="6541">
                  <c:v>25.6680600643158</c:v>
                </c:pt>
                <c:pt idx="6542">
                  <c:v>25.67196011543274</c:v>
                </c:pt>
                <c:pt idx="6543">
                  <c:v>25.67586016654968</c:v>
                </c:pt>
                <c:pt idx="6544">
                  <c:v>25.67975997924805</c:v>
                </c:pt>
                <c:pt idx="6545">
                  <c:v>25.68366003036499</c:v>
                </c:pt>
                <c:pt idx="6546">
                  <c:v>25.68756008148193</c:v>
                </c:pt>
                <c:pt idx="6547">
                  <c:v>25.69146013259888</c:v>
                </c:pt>
                <c:pt idx="6548">
                  <c:v>25.6953501701355</c:v>
                </c:pt>
                <c:pt idx="6549">
                  <c:v>25.69924998283386</c:v>
                </c:pt>
                <c:pt idx="6550">
                  <c:v>25.70315003395081</c:v>
                </c:pt>
                <c:pt idx="6551">
                  <c:v>25.70705008506775</c:v>
                </c:pt>
                <c:pt idx="6552">
                  <c:v>25.7109501361847</c:v>
                </c:pt>
                <c:pt idx="6553">
                  <c:v>25.71485018730164</c:v>
                </c:pt>
                <c:pt idx="6554">
                  <c:v>25.71875</c:v>
                </c:pt>
                <c:pt idx="6555">
                  <c:v>25.72265005111694</c:v>
                </c:pt>
                <c:pt idx="6556">
                  <c:v>25.72654008865356</c:v>
                </c:pt>
                <c:pt idx="6557">
                  <c:v>25.73044013977051</c:v>
                </c:pt>
                <c:pt idx="6558">
                  <c:v>25.73434019088745</c:v>
                </c:pt>
                <c:pt idx="6559">
                  <c:v>25.73824000358582</c:v>
                </c:pt>
                <c:pt idx="6560">
                  <c:v>25.74214005470276</c:v>
                </c:pt>
                <c:pt idx="6561">
                  <c:v>25.7460401058197</c:v>
                </c:pt>
                <c:pt idx="6562">
                  <c:v>25.74994015693665</c:v>
                </c:pt>
                <c:pt idx="6563">
                  <c:v>25.75384020805359</c:v>
                </c:pt>
                <c:pt idx="6564">
                  <c:v>25.75774002075195</c:v>
                </c:pt>
                <c:pt idx="6565">
                  <c:v>25.76163005828857</c:v>
                </c:pt>
                <c:pt idx="6566">
                  <c:v>25.76553010940552</c:v>
                </c:pt>
                <c:pt idx="6567">
                  <c:v>25.76943016052246</c:v>
                </c:pt>
                <c:pt idx="6568">
                  <c:v>25.77332997322083</c:v>
                </c:pt>
                <c:pt idx="6569">
                  <c:v>25.77723002433777</c:v>
                </c:pt>
                <c:pt idx="6570">
                  <c:v>25.78113007545471</c:v>
                </c:pt>
                <c:pt idx="6571">
                  <c:v>25.78503012657166</c:v>
                </c:pt>
                <c:pt idx="6572">
                  <c:v>25.7889301776886</c:v>
                </c:pt>
                <c:pt idx="6573">
                  <c:v>25.79281997680664</c:v>
                </c:pt>
                <c:pt idx="6574">
                  <c:v>25.79672002792358</c:v>
                </c:pt>
                <c:pt idx="6575">
                  <c:v>25.80062007904053</c:v>
                </c:pt>
                <c:pt idx="6576">
                  <c:v>25.80452013015747</c:v>
                </c:pt>
                <c:pt idx="6577">
                  <c:v>25.80842018127441</c:v>
                </c:pt>
                <c:pt idx="6578">
                  <c:v>25.81231999397278</c:v>
                </c:pt>
                <c:pt idx="6579">
                  <c:v>25.81622004508972</c:v>
                </c:pt>
                <c:pt idx="6580">
                  <c:v>25.82012009620666</c:v>
                </c:pt>
                <c:pt idx="6581">
                  <c:v>25.82401013374329</c:v>
                </c:pt>
                <c:pt idx="6582">
                  <c:v>25.82791018486023</c:v>
                </c:pt>
                <c:pt idx="6583">
                  <c:v>25.8318099975586</c:v>
                </c:pt>
                <c:pt idx="6584">
                  <c:v>25.83571004867554</c:v>
                </c:pt>
                <c:pt idx="6585">
                  <c:v>25.83961009979248</c:v>
                </c:pt>
                <c:pt idx="6586">
                  <c:v>25.84351015090942</c:v>
                </c:pt>
                <c:pt idx="6587">
                  <c:v>25.84741020202637</c:v>
                </c:pt>
                <c:pt idx="6588">
                  <c:v>25.85131001472473</c:v>
                </c:pt>
                <c:pt idx="6589">
                  <c:v>25.85521006584167</c:v>
                </c:pt>
                <c:pt idx="6590">
                  <c:v>25.8591001033783</c:v>
                </c:pt>
                <c:pt idx="6591">
                  <c:v>25.86300015449524</c:v>
                </c:pt>
                <c:pt idx="6592">
                  <c:v>25.86690020561218</c:v>
                </c:pt>
                <c:pt idx="6593">
                  <c:v>25.87080001831055</c:v>
                </c:pt>
                <c:pt idx="6594">
                  <c:v>25.8747000694275</c:v>
                </c:pt>
                <c:pt idx="6595">
                  <c:v>25.87860012054443</c:v>
                </c:pt>
                <c:pt idx="6596">
                  <c:v>25.88250017166138</c:v>
                </c:pt>
                <c:pt idx="6597">
                  <c:v>25.88639998435974</c:v>
                </c:pt>
                <c:pt idx="6598">
                  <c:v>25.89029002189636</c:v>
                </c:pt>
                <c:pt idx="6599">
                  <c:v>25.89419007301331</c:v>
                </c:pt>
                <c:pt idx="6600">
                  <c:v>25.89809012413025</c:v>
                </c:pt>
                <c:pt idx="6601">
                  <c:v>25.90199017524719</c:v>
                </c:pt>
                <c:pt idx="6602">
                  <c:v>25.90588998794556</c:v>
                </c:pt>
                <c:pt idx="6603">
                  <c:v>25.9097900390625</c:v>
                </c:pt>
                <c:pt idx="6604">
                  <c:v>25.91369009017944</c:v>
                </c:pt>
                <c:pt idx="6605">
                  <c:v>25.91759014129639</c:v>
                </c:pt>
                <c:pt idx="6606">
                  <c:v>25.92148017883301</c:v>
                </c:pt>
                <c:pt idx="6607">
                  <c:v>25.92537999153137</c:v>
                </c:pt>
                <c:pt idx="6608">
                  <c:v>25.92928004264832</c:v>
                </c:pt>
                <c:pt idx="6609">
                  <c:v>25.93318009376526</c:v>
                </c:pt>
                <c:pt idx="6610">
                  <c:v>25.9370801448822</c:v>
                </c:pt>
                <c:pt idx="6611">
                  <c:v>25.94098019599915</c:v>
                </c:pt>
                <c:pt idx="6612">
                  <c:v>25.94488000869751</c:v>
                </c:pt>
                <c:pt idx="6613">
                  <c:v>25.94878005981445</c:v>
                </c:pt>
                <c:pt idx="6614">
                  <c:v>25.9526801109314</c:v>
                </c:pt>
                <c:pt idx="6615">
                  <c:v>25.95657014846802</c:v>
                </c:pt>
                <c:pt idx="6616">
                  <c:v>25.96047019958496</c:v>
                </c:pt>
                <c:pt idx="6617">
                  <c:v>25.96437001228333</c:v>
                </c:pt>
                <c:pt idx="6618">
                  <c:v>25.96827006340027</c:v>
                </c:pt>
                <c:pt idx="6619">
                  <c:v>25.97217011451721</c:v>
                </c:pt>
                <c:pt idx="6620">
                  <c:v>25.97607016563416</c:v>
                </c:pt>
                <c:pt idx="6621">
                  <c:v>25.97996997833252</c:v>
                </c:pt>
                <c:pt idx="6622">
                  <c:v>25.98387002944946</c:v>
                </c:pt>
                <c:pt idx="6623">
                  <c:v>25.98776006698608</c:v>
                </c:pt>
                <c:pt idx="6624">
                  <c:v>25.99166011810303</c:v>
                </c:pt>
                <c:pt idx="6625">
                  <c:v>25.99556016921997</c:v>
                </c:pt>
                <c:pt idx="6626">
                  <c:v>25.99945998191833</c:v>
                </c:pt>
                <c:pt idx="6627">
                  <c:v>26.00336003303528</c:v>
                </c:pt>
                <c:pt idx="6628">
                  <c:v>26.00726008415222</c:v>
                </c:pt>
                <c:pt idx="6629">
                  <c:v>26.01116013526917</c:v>
                </c:pt>
                <c:pt idx="6630">
                  <c:v>26.01506018638611</c:v>
                </c:pt>
                <c:pt idx="6631">
                  <c:v>26.01894998550415</c:v>
                </c:pt>
                <c:pt idx="6632">
                  <c:v>26.02285003662109</c:v>
                </c:pt>
                <c:pt idx="6633">
                  <c:v>26.02675008773804</c:v>
                </c:pt>
                <c:pt idx="6634">
                  <c:v>26.03065013885498</c:v>
                </c:pt>
                <c:pt idx="6635">
                  <c:v>26.03455018997192</c:v>
                </c:pt>
              </c:numCache>
            </c:numRef>
          </c:xVal>
          <c:yVal>
            <c:numRef>
              <c:f>Muse_01_scrub.csv!$D$2:$D$14634</c:f>
              <c:numCache>
                <c:formatCode>General</c:formatCode>
                <c:ptCount val="6636"/>
                <c:pt idx="0">
                  <c:v>32.6373634338</c:v>
                </c:pt>
                <c:pt idx="1">
                  <c:v>28.6080589294</c:v>
                </c:pt>
                <c:pt idx="2">
                  <c:v>25.7875461578</c:v>
                </c:pt>
                <c:pt idx="3">
                  <c:v>24.9816856384</c:v>
                </c:pt>
                <c:pt idx="4">
                  <c:v>25.3846149445</c:v>
                </c:pt>
                <c:pt idx="5">
                  <c:v>25.7875461578</c:v>
                </c:pt>
                <c:pt idx="6">
                  <c:v>27.80219841</c:v>
                </c:pt>
                <c:pt idx="7">
                  <c:v>26.1904754639</c:v>
                </c:pt>
                <c:pt idx="8">
                  <c:v>24.9816856384</c:v>
                </c:pt>
                <c:pt idx="9">
                  <c:v>23.7728939056</c:v>
                </c:pt>
                <c:pt idx="10">
                  <c:v>39.8901100159</c:v>
                </c:pt>
                <c:pt idx="11">
                  <c:v>38.6813201904</c:v>
                </c:pt>
                <c:pt idx="12">
                  <c:v>20.952381134</c:v>
                </c:pt>
                <c:pt idx="13">
                  <c:v>22.9670333862</c:v>
                </c:pt>
                <c:pt idx="14">
                  <c:v>130.549453735</c:v>
                </c:pt>
                <c:pt idx="15">
                  <c:v>104.761901855</c:v>
                </c:pt>
                <c:pt idx="16">
                  <c:v>18.1318683624</c:v>
                </c:pt>
                <c:pt idx="17">
                  <c:v>5.23809528351</c:v>
                </c:pt>
                <c:pt idx="18">
                  <c:v>160.769226074</c:v>
                </c:pt>
                <c:pt idx="19">
                  <c:v>229.26739502</c:v>
                </c:pt>
                <c:pt idx="20">
                  <c:v>39.0842475891</c:v>
                </c:pt>
                <c:pt idx="21">
                  <c:v>7.25274705887</c:v>
                </c:pt>
                <c:pt idx="22">
                  <c:v>106.776557922</c:v>
                </c:pt>
                <c:pt idx="23">
                  <c:v>220.0</c:v>
                </c:pt>
                <c:pt idx="24">
                  <c:v>96.3003692627</c:v>
                </c:pt>
                <c:pt idx="25">
                  <c:v>0.0</c:v>
                </c:pt>
                <c:pt idx="26">
                  <c:v>266.337005615</c:v>
                </c:pt>
                <c:pt idx="27">
                  <c:v>533.076904297</c:v>
                </c:pt>
                <c:pt idx="28">
                  <c:v>325.164825439</c:v>
                </c:pt>
                <c:pt idx="29">
                  <c:v>22.5641021729</c:v>
                </c:pt>
                <c:pt idx="30">
                  <c:v>227.252746582</c:v>
                </c:pt>
                <c:pt idx="31">
                  <c:v>610.439575195</c:v>
                </c:pt>
                <c:pt idx="32">
                  <c:v>310.256408691</c:v>
                </c:pt>
                <c:pt idx="33">
                  <c:v>26.5934066772</c:v>
                </c:pt>
                <c:pt idx="34">
                  <c:v>250.622711182</c:v>
                </c:pt>
                <c:pt idx="35">
                  <c:v>532.67401123</c:v>
                </c:pt>
                <c:pt idx="36">
                  <c:v>547.985351562</c:v>
                </c:pt>
                <c:pt idx="37">
                  <c:v>159.560440063</c:v>
                </c:pt>
                <c:pt idx="38">
                  <c:v>78.97435760499999</c:v>
                </c:pt>
                <c:pt idx="39">
                  <c:v>301.391937256</c:v>
                </c:pt>
                <c:pt idx="40">
                  <c:v>261.098907471</c:v>
                </c:pt>
                <c:pt idx="41">
                  <c:v>102.747253418</c:v>
                </c:pt>
                <c:pt idx="42">
                  <c:v>0.0</c:v>
                </c:pt>
                <c:pt idx="43">
                  <c:v>131.355316162</c:v>
                </c:pt>
                <c:pt idx="44">
                  <c:v>296.153839111</c:v>
                </c:pt>
                <c:pt idx="45">
                  <c:v>134.981689453</c:v>
                </c:pt>
                <c:pt idx="46">
                  <c:v>12.4908428192</c:v>
                </c:pt>
                <c:pt idx="47">
                  <c:v>22.5641021729</c:v>
                </c:pt>
                <c:pt idx="48">
                  <c:v>65.6776580811</c:v>
                </c:pt>
                <c:pt idx="49">
                  <c:v>74.9450531006</c:v>
                </c:pt>
                <c:pt idx="50">
                  <c:v>20.1465206146</c:v>
                </c:pt>
                <c:pt idx="51">
                  <c:v>25.3846149445</c:v>
                </c:pt>
                <c:pt idx="52">
                  <c:v>26.1904754639</c:v>
                </c:pt>
                <c:pt idx="53">
                  <c:v>24.578754425</c:v>
                </c:pt>
                <c:pt idx="54">
                  <c:v>29.4139194489</c:v>
                </c:pt>
                <c:pt idx="55">
                  <c:v>13.6996335983</c:v>
                </c:pt>
                <c:pt idx="56">
                  <c:v>73.3333358765</c:v>
                </c:pt>
                <c:pt idx="57">
                  <c:v>99.12088012700001</c:v>
                </c:pt>
                <c:pt idx="58">
                  <c:v>26.9963378906</c:v>
                </c:pt>
                <c:pt idx="59">
                  <c:v>18.1318683624</c:v>
                </c:pt>
                <c:pt idx="60">
                  <c:v>42.7106208801</c:v>
                </c:pt>
                <c:pt idx="61">
                  <c:v>144.652008057</c:v>
                </c:pt>
                <c:pt idx="62">
                  <c:v>99.5238113403</c:v>
                </c:pt>
                <c:pt idx="63">
                  <c:v>12.8937730789</c:v>
                </c:pt>
                <c:pt idx="64">
                  <c:v>35.0549468994</c:v>
                </c:pt>
                <c:pt idx="65">
                  <c:v>101.538459778</c:v>
                </c:pt>
                <c:pt idx="66">
                  <c:v>111.611724854</c:v>
                </c:pt>
                <c:pt idx="67">
                  <c:v>26.5934066772</c:v>
                </c:pt>
                <c:pt idx="68">
                  <c:v>18.1318683624</c:v>
                </c:pt>
                <c:pt idx="69">
                  <c:v>249.413925171</c:v>
                </c:pt>
                <c:pt idx="70">
                  <c:v>247.399261475</c:v>
                </c:pt>
                <c:pt idx="71">
                  <c:v>13.6996335983</c:v>
                </c:pt>
                <c:pt idx="72">
                  <c:v>18.5347976685</c:v>
                </c:pt>
                <c:pt idx="73">
                  <c:v>227.252746582</c:v>
                </c:pt>
                <c:pt idx="74">
                  <c:v>435.164825439</c:v>
                </c:pt>
                <c:pt idx="75">
                  <c:v>222.41758728</c:v>
                </c:pt>
                <c:pt idx="76">
                  <c:v>12.0879125595</c:v>
                </c:pt>
                <c:pt idx="77">
                  <c:v>34.2490844727</c:v>
                </c:pt>
                <c:pt idx="78">
                  <c:v>47.5457878113</c:v>
                </c:pt>
                <c:pt idx="79">
                  <c:v>26.1904754639</c:v>
                </c:pt>
                <c:pt idx="80">
                  <c:v>26.1904754639</c:v>
                </c:pt>
                <c:pt idx="81">
                  <c:v>19.3406600952</c:v>
                </c:pt>
                <c:pt idx="82">
                  <c:v>49.1575088501</c:v>
                </c:pt>
                <c:pt idx="83">
                  <c:v>66.8864440918</c:v>
                </c:pt>
                <c:pt idx="84">
                  <c:v>23.7728939056</c:v>
                </c:pt>
                <c:pt idx="85">
                  <c:v>23.7728939056</c:v>
                </c:pt>
                <c:pt idx="86">
                  <c:v>26.9963378906</c:v>
                </c:pt>
                <c:pt idx="87">
                  <c:v>27.80219841</c:v>
                </c:pt>
                <c:pt idx="88">
                  <c:v>25.7875461578</c:v>
                </c:pt>
                <c:pt idx="89">
                  <c:v>24.9816856384</c:v>
                </c:pt>
                <c:pt idx="90">
                  <c:v>25.3846149445</c:v>
                </c:pt>
                <c:pt idx="91">
                  <c:v>24.9816856384</c:v>
                </c:pt>
                <c:pt idx="92">
                  <c:v>25.3846149445</c:v>
                </c:pt>
                <c:pt idx="93">
                  <c:v>25.3846149445</c:v>
                </c:pt>
                <c:pt idx="94">
                  <c:v>25.3846149445</c:v>
                </c:pt>
                <c:pt idx="95">
                  <c:v>25.3846149445</c:v>
                </c:pt>
                <c:pt idx="96">
                  <c:v>25.3846149445</c:v>
                </c:pt>
                <c:pt idx="97">
                  <c:v>25.3846149445</c:v>
                </c:pt>
                <c:pt idx="98">
                  <c:v>25.3846149445</c:v>
                </c:pt>
                <c:pt idx="99">
                  <c:v>25.3846149445</c:v>
                </c:pt>
                <c:pt idx="100">
                  <c:v>24.9816856384</c:v>
                </c:pt>
                <c:pt idx="101">
                  <c:v>26.1904754639</c:v>
                </c:pt>
                <c:pt idx="102">
                  <c:v>22.9670333862</c:v>
                </c:pt>
                <c:pt idx="103">
                  <c:v>31.8315010071</c:v>
                </c:pt>
                <c:pt idx="104">
                  <c:v>38.2783889771</c:v>
                </c:pt>
                <c:pt idx="105">
                  <c:v>24.9816856384</c:v>
                </c:pt>
                <c:pt idx="106">
                  <c:v>24.9816856384</c:v>
                </c:pt>
                <c:pt idx="107">
                  <c:v>25.7875461578</c:v>
                </c:pt>
                <c:pt idx="108">
                  <c:v>25.3846149445</c:v>
                </c:pt>
                <c:pt idx="109">
                  <c:v>25.3846149445</c:v>
                </c:pt>
                <c:pt idx="110">
                  <c:v>25.3846149445</c:v>
                </c:pt>
                <c:pt idx="111">
                  <c:v>25.3846149445</c:v>
                </c:pt>
                <c:pt idx="112">
                  <c:v>25.3846149445</c:v>
                </c:pt>
                <c:pt idx="113">
                  <c:v>25.3846149445</c:v>
                </c:pt>
                <c:pt idx="114">
                  <c:v>25.3846149445</c:v>
                </c:pt>
                <c:pt idx="115">
                  <c:v>25.3846149445</c:v>
                </c:pt>
                <c:pt idx="116">
                  <c:v>25.3846149445</c:v>
                </c:pt>
                <c:pt idx="117">
                  <c:v>25.3846149445</c:v>
                </c:pt>
                <c:pt idx="118">
                  <c:v>25.3846149445</c:v>
                </c:pt>
                <c:pt idx="119">
                  <c:v>25.3846149445</c:v>
                </c:pt>
                <c:pt idx="120">
                  <c:v>25.3846149445</c:v>
                </c:pt>
                <c:pt idx="121">
                  <c:v>25.3846149445</c:v>
                </c:pt>
                <c:pt idx="122">
                  <c:v>25.3846149445</c:v>
                </c:pt>
                <c:pt idx="123">
                  <c:v>25.3846149445</c:v>
                </c:pt>
                <c:pt idx="124">
                  <c:v>25.3846149445</c:v>
                </c:pt>
                <c:pt idx="125">
                  <c:v>25.3846149445</c:v>
                </c:pt>
                <c:pt idx="126">
                  <c:v>24.9816856384</c:v>
                </c:pt>
                <c:pt idx="127">
                  <c:v>25.3846149445</c:v>
                </c:pt>
                <c:pt idx="128">
                  <c:v>25.3846149445</c:v>
                </c:pt>
                <c:pt idx="129">
                  <c:v>25.3846149445</c:v>
                </c:pt>
                <c:pt idx="130">
                  <c:v>25.3846149445</c:v>
                </c:pt>
                <c:pt idx="131">
                  <c:v>25.3846149445</c:v>
                </c:pt>
                <c:pt idx="132">
                  <c:v>25.3846149445</c:v>
                </c:pt>
                <c:pt idx="133">
                  <c:v>25.3846149445</c:v>
                </c:pt>
                <c:pt idx="134">
                  <c:v>25.3846149445</c:v>
                </c:pt>
                <c:pt idx="135">
                  <c:v>25.3846149445</c:v>
                </c:pt>
                <c:pt idx="136">
                  <c:v>25.3846149445</c:v>
                </c:pt>
                <c:pt idx="137">
                  <c:v>24.9816856384</c:v>
                </c:pt>
                <c:pt idx="138">
                  <c:v>24.9816856384</c:v>
                </c:pt>
                <c:pt idx="139">
                  <c:v>25.3846149445</c:v>
                </c:pt>
                <c:pt idx="140">
                  <c:v>25.3846149445</c:v>
                </c:pt>
                <c:pt idx="141">
                  <c:v>25.3846149445</c:v>
                </c:pt>
                <c:pt idx="142">
                  <c:v>25.3846149445</c:v>
                </c:pt>
                <c:pt idx="143">
                  <c:v>25.3846149445</c:v>
                </c:pt>
                <c:pt idx="144">
                  <c:v>25.3846149445</c:v>
                </c:pt>
                <c:pt idx="145">
                  <c:v>25.3846149445</c:v>
                </c:pt>
                <c:pt idx="146">
                  <c:v>25.3846149445</c:v>
                </c:pt>
                <c:pt idx="147">
                  <c:v>25.3846149445</c:v>
                </c:pt>
                <c:pt idx="148">
                  <c:v>25.3846149445</c:v>
                </c:pt>
                <c:pt idx="149">
                  <c:v>24.9816856384</c:v>
                </c:pt>
                <c:pt idx="150">
                  <c:v>25.7875461578</c:v>
                </c:pt>
                <c:pt idx="151">
                  <c:v>26.9963378906</c:v>
                </c:pt>
                <c:pt idx="152">
                  <c:v>25.3846149445</c:v>
                </c:pt>
                <c:pt idx="153">
                  <c:v>24.9816856384</c:v>
                </c:pt>
                <c:pt idx="154">
                  <c:v>25.3846149445</c:v>
                </c:pt>
                <c:pt idx="155">
                  <c:v>25.3846149445</c:v>
                </c:pt>
                <c:pt idx="156">
                  <c:v>25.3846149445</c:v>
                </c:pt>
                <c:pt idx="157">
                  <c:v>25.3846149445</c:v>
                </c:pt>
                <c:pt idx="158">
                  <c:v>25.3846149445</c:v>
                </c:pt>
                <c:pt idx="159">
                  <c:v>25.3846149445</c:v>
                </c:pt>
                <c:pt idx="160">
                  <c:v>25.3846149445</c:v>
                </c:pt>
                <c:pt idx="161">
                  <c:v>25.3846149445</c:v>
                </c:pt>
                <c:pt idx="162">
                  <c:v>25.3846149445</c:v>
                </c:pt>
                <c:pt idx="163">
                  <c:v>25.3846149445</c:v>
                </c:pt>
                <c:pt idx="164">
                  <c:v>25.3846149445</c:v>
                </c:pt>
                <c:pt idx="165">
                  <c:v>25.3846149445</c:v>
                </c:pt>
                <c:pt idx="166">
                  <c:v>25.3846149445</c:v>
                </c:pt>
                <c:pt idx="167">
                  <c:v>25.3846149445</c:v>
                </c:pt>
                <c:pt idx="168">
                  <c:v>25.3846149445</c:v>
                </c:pt>
                <c:pt idx="169">
                  <c:v>25.3846149445</c:v>
                </c:pt>
                <c:pt idx="170">
                  <c:v>25.3846149445</c:v>
                </c:pt>
                <c:pt idx="171">
                  <c:v>25.3846149445</c:v>
                </c:pt>
                <c:pt idx="172">
                  <c:v>25.3846149445</c:v>
                </c:pt>
                <c:pt idx="173">
                  <c:v>25.3846149445</c:v>
                </c:pt>
                <c:pt idx="174">
                  <c:v>25.3846149445</c:v>
                </c:pt>
                <c:pt idx="175">
                  <c:v>25.3846149445</c:v>
                </c:pt>
                <c:pt idx="176">
                  <c:v>25.3846149445</c:v>
                </c:pt>
                <c:pt idx="177">
                  <c:v>25.3846149445</c:v>
                </c:pt>
                <c:pt idx="178">
                  <c:v>25.3846149445</c:v>
                </c:pt>
                <c:pt idx="179">
                  <c:v>25.3846149445</c:v>
                </c:pt>
                <c:pt idx="180">
                  <c:v>25.3846149445</c:v>
                </c:pt>
                <c:pt idx="181">
                  <c:v>25.3846149445</c:v>
                </c:pt>
                <c:pt idx="182">
                  <c:v>25.3846149445</c:v>
                </c:pt>
                <c:pt idx="183">
                  <c:v>25.3846149445</c:v>
                </c:pt>
                <c:pt idx="184">
                  <c:v>25.3846149445</c:v>
                </c:pt>
                <c:pt idx="185">
                  <c:v>25.3846149445</c:v>
                </c:pt>
                <c:pt idx="186">
                  <c:v>25.3846149445</c:v>
                </c:pt>
                <c:pt idx="187">
                  <c:v>25.3846149445</c:v>
                </c:pt>
                <c:pt idx="188">
                  <c:v>25.3846149445</c:v>
                </c:pt>
                <c:pt idx="189">
                  <c:v>25.3846149445</c:v>
                </c:pt>
                <c:pt idx="190">
                  <c:v>25.3846149445</c:v>
                </c:pt>
                <c:pt idx="191">
                  <c:v>25.3846149445</c:v>
                </c:pt>
                <c:pt idx="192">
                  <c:v>25.3846149445</c:v>
                </c:pt>
                <c:pt idx="193">
                  <c:v>25.3846149445</c:v>
                </c:pt>
                <c:pt idx="194">
                  <c:v>25.3846149445</c:v>
                </c:pt>
                <c:pt idx="195">
                  <c:v>25.3846149445</c:v>
                </c:pt>
                <c:pt idx="196">
                  <c:v>25.3846149445</c:v>
                </c:pt>
                <c:pt idx="197">
                  <c:v>25.3846149445</c:v>
                </c:pt>
                <c:pt idx="198">
                  <c:v>25.3846149445</c:v>
                </c:pt>
                <c:pt idx="199">
                  <c:v>25.3846149445</c:v>
                </c:pt>
                <c:pt idx="200">
                  <c:v>24.9816856384</c:v>
                </c:pt>
                <c:pt idx="201">
                  <c:v>25.3846149445</c:v>
                </c:pt>
                <c:pt idx="202">
                  <c:v>25.3846149445</c:v>
                </c:pt>
                <c:pt idx="203">
                  <c:v>25.3846149445</c:v>
                </c:pt>
                <c:pt idx="204">
                  <c:v>25.3846149445</c:v>
                </c:pt>
                <c:pt idx="205">
                  <c:v>25.3846149445</c:v>
                </c:pt>
                <c:pt idx="206">
                  <c:v>25.3846149445</c:v>
                </c:pt>
                <c:pt idx="207">
                  <c:v>24.9816856384</c:v>
                </c:pt>
                <c:pt idx="208">
                  <c:v>25.3846149445</c:v>
                </c:pt>
                <c:pt idx="209">
                  <c:v>25.3846149445</c:v>
                </c:pt>
                <c:pt idx="210">
                  <c:v>25.3846149445</c:v>
                </c:pt>
                <c:pt idx="211">
                  <c:v>25.3846149445</c:v>
                </c:pt>
                <c:pt idx="212">
                  <c:v>25.3846149445</c:v>
                </c:pt>
                <c:pt idx="213">
                  <c:v>25.3846149445</c:v>
                </c:pt>
                <c:pt idx="214">
                  <c:v>25.3846149445</c:v>
                </c:pt>
                <c:pt idx="215">
                  <c:v>24.9816856384</c:v>
                </c:pt>
                <c:pt idx="216">
                  <c:v>26.5934066772</c:v>
                </c:pt>
                <c:pt idx="217">
                  <c:v>23.7728939056</c:v>
                </c:pt>
                <c:pt idx="218">
                  <c:v>27.3992671967</c:v>
                </c:pt>
                <c:pt idx="219">
                  <c:v>50.7692298889</c:v>
                </c:pt>
                <c:pt idx="220">
                  <c:v>36.6666679382</c:v>
                </c:pt>
                <c:pt idx="221">
                  <c:v>22.9670333862</c:v>
                </c:pt>
                <c:pt idx="222">
                  <c:v>21.3553104401</c:v>
                </c:pt>
                <c:pt idx="223">
                  <c:v>61.648349762</c:v>
                </c:pt>
                <c:pt idx="224">
                  <c:v>56.0073242188</c:v>
                </c:pt>
                <c:pt idx="225">
                  <c:v>23.3699626923</c:v>
                </c:pt>
                <c:pt idx="226">
                  <c:v>11.6849813461</c:v>
                </c:pt>
                <c:pt idx="227">
                  <c:v>97.1062240601</c:v>
                </c:pt>
                <c:pt idx="228">
                  <c:v>124.102561951</c:v>
                </c:pt>
                <c:pt idx="229">
                  <c:v>18.5347976685</c:v>
                </c:pt>
                <c:pt idx="230">
                  <c:v>24.578754425</c:v>
                </c:pt>
                <c:pt idx="231">
                  <c:v>27.80219841</c:v>
                </c:pt>
                <c:pt idx="232">
                  <c:v>24.175825119</c:v>
                </c:pt>
                <c:pt idx="233">
                  <c:v>30.2197799683</c:v>
                </c:pt>
                <c:pt idx="234">
                  <c:v>15.7142858505</c:v>
                </c:pt>
                <c:pt idx="235">
                  <c:v>52.3809509277</c:v>
                </c:pt>
                <c:pt idx="236">
                  <c:v>112.014648438</c:v>
                </c:pt>
                <c:pt idx="237">
                  <c:v>42.3076934814</c:v>
                </c:pt>
                <c:pt idx="238">
                  <c:v>17.728937149</c:v>
                </c:pt>
                <c:pt idx="239">
                  <c:v>29.8168506622</c:v>
                </c:pt>
                <c:pt idx="240">
                  <c:v>24.578754425</c:v>
                </c:pt>
                <c:pt idx="241">
                  <c:v>25.3846149445</c:v>
                </c:pt>
                <c:pt idx="242">
                  <c:v>25.3846149445</c:v>
                </c:pt>
                <c:pt idx="243">
                  <c:v>25.3846149445</c:v>
                </c:pt>
                <c:pt idx="244">
                  <c:v>25.3846149445</c:v>
                </c:pt>
                <c:pt idx="245">
                  <c:v>25.3846149445</c:v>
                </c:pt>
                <c:pt idx="246">
                  <c:v>25.3846149445</c:v>
                </c:pt>
                <c:pt idx="247">
                  <c:v>25.3846149445</c:v>
                </c:pt>
                <c:pt idx="248">
                  <c:v>25.3846149445</c:v>
                </c:pt>
                <c:pt idx="249">
                  <c:v>25.3846149445</c:v>
                </c:pt>
                <c:pt idx="250">
                  <c:v>25.7875461578</c:v>
                </c:pt>
                <c:pt idx="251">
                  <c:v>24.9816856384</c:v>
                </c:pt>
                <c:pt idx="252">
                  <c:v>24.9816856384</c:v>
                </c:pt>
                <c:pt idx="253">
                  <c:v>31.428571701</c:v>
                </c:pt>
                <c:pt idx="254">
                  <c:v>28.2051277161</c:v>
                </c:pt>
                <c:pt idx="255">
                  <c:v>24.175825119</c:v>
                </c:pt>
                <c:pt idx="256">
                  <c:v>25.7875461578</c:v>
                </c:pt>
                <c:pt idx="257">
                  <c:v>24.9816856384</c:v>
                </c:pt>
                <c:pt idx="258">
                  <c:v>24.9816856384</c:v>
                </c:pt>
                <c:pt idx="259">
                  <c:v>28.6080589294</c:v>
                </c:pt>
                <c:pt idx="260">
                  <c:v>16.5201473236</c:v>
                </c:pt>
                <c:pt idx="261">
                  <c:v>58.4249076843</c:v>
                </c:pt>
                <c:pt idx="262">
                  <c:v>78.1684951782</c:v>
                </c:pt>
                <c:pt idx="263">
                  <c:v>27.80219841</c:v>
                </c:pt>
                <c:pt idx="264">
                  <c:v>14.9084253311</c:v>
                </c:pt>
                <c:pt idx="265">
                  <c:v>58.4249076843</c:v>
                </c:pt>
                <c:pt idx="266">
                  <c:v>142.637359619</c:v>
                </c:pt>
                <c:pt idx="267">
                  <c:v>72.5274734497</c:v>
                </c:pt>
                <c:pt idx="268">
                  <c:v>14.9084253311</c:v>
                </c:pt>
                <c:pt idx="269">
                  <c:v>29.8168506622</c:v>
                </c:pt>
                <c:pt idx="270">
                  <c:v>24.9816856384</c:v>
                </c:pt>
                <c:pt idx="271">
                  <c:v>26.1904754639</c:v>
                </c:pt>
                <c:pt idx="272">
                  <c:v>29.4139194489</c:v>
                </c:pt>
                <c:pt idx="273">
                  <c:v>10.476190567</c:v>
                </c:pt>
                <c:pt idx="274">
                  <c:v>116.849815369</c:v>
                </c:pt>
                <c:pt idx="275">
                  <c:v>136.593399048</c:v>
                </c:pt>
                <c:pt idx="276">
                  <c:v>21.3553104401</c:v>
                </c:pt>
                <c:pt idx="277">
                  <c:v>16.9230766296</c:v>
                </c:pt>
                <c:pt idx="278">
                  <c:v>55.2014656067</c:v>
                </c:pt>
                <c:pt idx="279">
                  <c:v>75.75091552729999</c:v>
                </c:pt>
                <c:pt idx="280">
                  <c:v>33.4432220459</c:v>
                </c:pt>
                <c:pt idx="281">
                  <c:v>13.2967033386</c:v>
                </c:pt>
                <c:pt idx="282">
                  <c:v>55.6043968201</c:v>
                </c:pt>
                <c:pt idx="283">
                  <c:v>241.355316162</c:v>
                </c:pt>
                <c:pt idx="284">
                  <c:v>171.648345947</c:v>
                </c:pt>
                <c:pt idx="285">
                  <c:v>0.0</c:v>
                </c:pt>
                <c:pt idx="286">
                  <c:v>54.7985343933</c:v>
                </c:pt>
                <c:pt idx="287">
                  <c:v>311.062255859</c:v>
                </c:pt>
                <c:pt idx="288">
                  <c:v>311.062255859</c:v>
                </c:pt>
                <c:pt idx="289">
                  <c:v>47.1428565979</c:v>
                </c:pt>
                <c:pt idx="290">
                  <c:v>24.175825119</c:v>
                </c:pt>
                <c:pt idx="291">
                  <c:v>222.41758728</c:v>
                </c:pt>
                <c:pt idx="292">
                  <c:v>260.695983887</c:v>
                </c:pt>
                <c:pt idx="293">
                  <c:v>56.8131866455</c:v>
                </c:pt>
                <c:pt idx="294">
                  <c:v>0.0</c:v>
                </c:pt>
                <c:pt idx="295">
                  <c:v>116.849815369</c:v>
                </c:pt>
                <c:pt idx="296">
                  <c:v>269.560424805</c:v>
                </c:pt>
                <c:pt idx="297">
                  <c:v>130.549453735</c:v>
                </c:pt>
                <c:pt idx="298">
                  <c:v>0.0</c:v>
                </c:pt>
                <c:pt idx="299">
                  <c:v>99.9267425537</c:v>
                </c:pt>
                <c:pt idx="300">
                  <c:v>266.739929199</c:v>
                </c:pt>
                <c:pt idx="301">
                  <c:v>113.223442078</c:v>
                </c:pt>
                <c:pt idx="302">
                  <c:v>0.0</c:v>
                </c:pt>
                <c:pt idx="303">
                  <c:v>83.4065933228</c:v>
                </c:pt>
                <c:pt idx="304">
                  <c:v>274.798522949</c:v>
                </c:pt>
                <c:pt idx="305">
                  <c:v>175.274719238</c:v>
                </c:pt>
                <c:pt idx="306">
                  <c:v>0.0</c:v>
                </c:pt>
                <c:pt idx="307">
                  <c:v>66.0805892944</c:v>
                </c:pt>
                <c:pt idx="308">
                  <c:v>176.080581665</c:v>
                </c:pt>
                <c:pt idx="309">
                  <c:v>68.9011001587</c:v>
                </c:pt>
                <c:pt idx="310">
                  <c:v>19.3406600952</c:v>
                </c:pt>
                <c:pt idx="311">
                  <c:v>11.2820510864</c:v>
                </c:pt>
                <c:pt idx="312">
                  <c:v>139.413925171</c:v>
                </c:pt>
                <c:pt idx="313">
                  <c:v>332.417572021</c:v>
                </c:pt>
                <c:pt idx="314">
                  <c:v>149.890106201</c:v>
                </c:pt>
                <c:pt idx="315">
                  <c:v>5.23809528351</c:v>
                </c:pt>
                <c:pt idx="316">
                  <c:v>37.4725265503</c:v>
                </c:pt>
                <c:pt idx="317">
                  <c:v>70.51281738279999</c:v>
                </c:pt>
                <c:pt idx="318">
                  <c:v>51.9780235291</c:v>
                </c:pt>
                <c:pt idx="319">
                  <c:v>22.1611728668</c:v>
                </c:pt>
                <c:pt idx="320">
                  <c:v>18.5347976685</c:v>
                </c:pt>
                <c:pt idx="321">
                  <c:v>66.0805892944</c:v>
                </c:pt>
                <c:pt idx="322">
                  <c:v>76.5567779541</c:v>
                </c:pt>
                <c:pt idx="323">
                  <c:v>26.1904754639</c:v>
                </c:pt>
                <c:pt idx="324">
                  <c:v>8.46153831482</c:v>
                </c:pt>
                <c:pt idx="325">
                  <c:v>99.12088012700001</c:v>
                </c:pt>
                <c:pt idx="326">
                  <c:v>142.637359619</c:v>
                </c:pt>
                <c:pt idx="327">
                  <c:v>29.0109882355</c:v>
                </c:pt>
                <c:pt idx="328">
                  <c:v>17.326007843</c:v>
                </c:pt>
                <c:pt idx="329">
                  <c:v>36.2637367249</c:v>
                </c:pt>
                <c:pt idx="330">
                  <c:v>84.6153869629</c:v>
                </c:pt>
                <c:pt idx="331">
                  <c:v>53.9926757812</c:v>
                </c:pt>
                <c:pt idx="332">
                  <c:v>13.6996335983</c:v>
                </c:pt>
                <c:pt idx="333">
                  <c:v>33.8461532593</c:v>
                </c:pt>
                <c:pt idx="334">
                  <c:v>171.648345947</c:v>
                </c:pt>
                <c:pt idx="335">
                  <c:v>138.608062744</c:v>
                </c:pt>
                <c:pt idx="336">
                  <c:v>13.6996335983</c:v>
                </c:pt>
                <c:pt idx="337">
                  <c:v>13.6996335983</c:v>
                </c:pt>
                <c:pt idx="338">
                  <c:v>147.875457764</c:v>
                </c:pt>
                <c:pt idx="339">
                  <c:v>150.695968628</c:v>
                </c:pt>
                <c:pt idx="340">
                  <c:v>17.728937149</c:v>
                </c:pt>
                <c:pt idx="341">
                  <c:v>6.84981679916</c:v>
                </c:pt>
                <c:pt idx="342">
                  <c:v>147.47253418</c:v>
                </c:pt>
                <c:pt idx="343">
                  <c:v>252.637359619</c:v>
                </c:pt>
                <c:pt idx="344">
                  <c:v>76.95970916749999</c:v>
                </c:pt>
                <c:pt idx="345">
                  <c:v>5.64102554321</c:v>
                </c:pt>
                <c:pt idx="346">
                  <c:v>68.0952377319</c:v>
                </c:pt>
                <c:pt idx="347">
                  <c:v>66.48351287840001</c:v>
                </c:pt>
                <c:pt idx="348">
                  <c:v>19.7435894012</c:v>
                </c:pt>
                <c:pt idx="349">
                  <c:v>30.6227111816</c:v>
                </c:pt>
                <c:pt idx="350">
                  <c:v>11.2820510864</c:v>
                </c:pt>
                <c:pt idx="351">
                  <c:v>103.956047058</c:v>
                </c:pt>
                <c:pt idx="352">
                  <c:v>123.699630737</c:v>
                </c:pt>
                <c:pt idx="353">
                  <c:v>17.728937149</c:v>
                </c:pt>
                <c:pt idx="354">
                  <c:v>24.9816856384</c:v>
                </c:pt>
                <c:pt idx="355">
                  <c:v>27.80219841</c:v>
                </c:pt>
                <c:pt idx="356">
                  <c:v>29.4139194489</c:v>
                </c:pt>
                <c:pt idx="357">
                  <c:v>37.8754577637</c:v>
                </c:pt>
                <c:pt idx="358">
                  <c:v>0.0</c:v>
                </c:pt>
                <c:pt idx="359">
                  <c:v>132.161178589</c:v>
                </c:pt>
                <c:pt idx="360">
                  <c:v>264.322357178</c:v>
                </c:pt>
                <c:pt idx="361">
                  <c:v>83.4065933228</c:v>
                </c:pt>
                <c:pt idx="362">
                  <c:v>0.0</c:v>
                </c:pt>
                <c:pt idx="363">
                  <c:v>79.3772888184</c:v>
                </c:pt>
                <c:pt idx="364">
                  <c:v>163.992675781</c:v>
                </c:pt>
                <c:pt idx="365">
                  <c:v>62.4542121887</c:v>
                </c:pt>
                <c:pt idx="366">
                  <c:v>15.3113555908</c:v>
                </c:pt>
                <c:pt idx="367">
                  <c:v>20.5494499207</c:v>
                </c:pt>
                <c:pt idx="368">
                  <c:v>141.428573608</c:v>
                </c:pt>
                <c:pt idx="369">
                  <c:v>150.293045044</c:v>
                </c:pt>
                <c:pt idx="370">
                  <c:v>20.5494499207</c:v>
                </c:pt>
                <c:pt idx="371">
                  <c:v>9.67033004761</c:v>
                </c:pt>
                <c:pt idx="372">
                  <c:v>94.2857131958</c:v>
                </c:pt>
                <c:pt idx="373">
                  <c:v>124.908424377</c:v>
                </c:pt>
                <c:pt idx="374">
                  <c:v>26.1904754639</c:v>
                </c:pt>
                <c:pt idx="375">
                  <c:v>6.84981679916</c:v>
                </c:pt>
                <c:pt idx="376">
                  <c:v>103.150184631</c:v>
                </c:pt>
                <c:pt idx="377">
                  <c:v>130.549453735</c:v>
                </c:pt>
                <c:pt idx="378">
                  <c:v>23.7728939056</c:v>
                </c:pt>
                <c:pt idx="379">
                  <c:v>22.5641021729</c:v>
                </c:pt>
                <c:pt idx="380">
                  <c:v>25.3846149445</c:v>
                </c:pt>
                <c:pt idx="381">
                  <c:v>169.63369751</c:v>
                </c:pt>
                <c:pt idx="382">
                  <c:v>155.53112793</c:v>
                </c:pt>
                <c:pt idx="383">
                  <c:v>9.67033004761</c:v>
                </c:pt>
                <c:pt idx="384">
                  <c:v>33.8461532593</c:v>
                </c:pt>
                <c:pt idx="385">
                  <c:v>80.9890136719</c:v>
                </c:pt>
                <c:pt idx="386">
                  <c:v>86.6300354004</c:v>
                </c:pt>
                <c:pt idx="387">
                  <c:v>49.5604400635</c:v>
                </c:pt>
                <c:pt idx="388">
                  <c:v>0.0</c:v>
                </c:pt>
                <c:pt idx="389">
                  <c:v>130.549453735</c:v>
                </c:pt>
                <c:pt idx="390">
                  <c:v>313.076934814</c:v>
                </c:pt>
                <c:pt idx="391">
                  <c:v>131.758239746</c:v>
                </c:pt>
                <c:pt idx="392">
                  <c:v>12.0879125595</c:v>
                </c:pt>
                <c:pt idx="393">
                  <c:v>11.6849813461</c:v>
                </c:pt>
                <c:pt idx="394">
                  <c:v>227.252746582</c:v>
                </c:pt>
                <c:pt idx="395">
                  <c:v>246.190475464</c:v>
                </c:pt>
                <c:pt idx="396">
                  <c:v>0.0</c:v>
                </c:pt>
                <c:pt idx="397">
                  <c:v>108.79120636</c:v>
                </c:pt>
                <c:pt idx="398">
                  <c:v>332.417572021</c:v>
                </c:pt>
                <c:pt idx="399">
                  <c:v>274.798522949</c:v>
                </c:pt>
                <c:pt idx="400">
                  <c:v>73.3333358765</c:v>
                </c:pt>
                <c:pt idx="401">
                  <c:v>29.4139194489</c:v>
                </c:pt>
                <c:pt idx="402">
                  <c:v>334.029296875</c:v>
                </c:pt>
                <c:pt idx="403">
                  <c:v>433.553100586</c:v>
                </c:pt>
                <c:pt idx="404">
                  <c:v>163.186813354</c:v>
                </c:pt>
                <c:pt idx="405">
                  <c:v>72.9304046631</c:v>
                </c:pt>
                <c:pt idx="406">
                  <c:v>374.322357178</c:v>
                </c:pt>
                <c:pt idx="407">
                  <c:v>608.827819824</c:v>
                </c:pt>
                <c:pt idx="408">
                  <c:v>269.963378906</c:v>
                </c:pt>
                <c:pt idx="409">
                  <c:v>12.0879125595</c:v>
                </c:pt>
                <c:pt idx="410">
                  <c:v>242.564102173</c:v>
                </c:pt>
                <c:pt idx="411">
                  <c:v>485.53112793</c:v>
                </c:pt>
                <c:pt idx="412">
                  <c:v>424.285705566</c:v>
                </c:pt>
                <c:pt idx="413">
                  <c:v>72.9304046631</c:v>
                </c:pt>
                <c:pt idx="414">
                  <c:v>156.336990356</c:v>
                </c:pt>
                <c:pt idx="415">
                  <c:v>620.109863281</c:v>
                </c:pt>
                <c:pt idx="416">
                  <c:v>370.293029785</c:v>
                </c:pt>
                <c:pt idx="417">
                  <c:v>2.01465201378</c:v>
                </c:pt>
                <c:pt idx="418">
                  <c:v>226.446884155</c:v>
                </c:pt>
                <c:pt idx="419">
                  <c:v>574.175842285</c:v>
                </c:pt>
                <c:pt idx="420">
                  <c:v>663.626403809</c:v>
                </c:pt>
                <c:pt idx="421">
                  <c:v>338.461547852</c:v>
                </c:pt>
                <c:pt idx="422">
                  <c:v>173.663009644</c:v>
                </c:pt>
                <c:pt idx="423">
                  <c:v>377.545776367</c:v>
                </c:pt>
                <c:pt idx="424">
                  <c:v>507.289367676</c:v>
                </c:pt>
                <c:pt idx="425">
                  <c:v>261.098907471</c:v>
                </c:pt>
                <c:pt idx="426">
                  <c:v>0.0</c:v>
                </c:pt>
                <c:pt idx="427">
                  <c:v>120.47618866</c:v>
                </c:pt>
                <c:pt idx="428">
                  <c:v>452.893768311</c:v>
                </c:pt>
                <c:pt idx="429">
                  <c:v>359.010986328</c:v>
                </c:pt>
                <c:pt idx="430">
                  <c:v>95.4945068359</c:v>
                </c:pt>
                <c:pt idx="431">
                  <c:v>40.2930412292</c:v>
                </c:pt>
                <c:pt idx="432">
                  <c:v>72.9304046631</c:v>
                </c:pt>
                <c:pt idx="433">
                  <c:v>222.014648438</c:v>
                </c:pt>
                <c:pt idx="434">
                  <c:v>101.941390991</c:v>
                </c:pt>
                <c:pt idx="435">
                  <c:v>31.8315010071</c:v>
                </c:pt>
                <c:pt idx="436">
                  <c:v>314.688659668</c:v>
                </c:pt>
                <c:pt idx="437">
                  <c:v>258.681304932</c:v>
                </c:pt>
                <c:pt idx="438">
                  <c:v>29.4139194489</c:v>
                </c:pt>
                <c:pt idx="439">
                  <c:v>16.1172161102</c:v>
                </c:pt>
                <c:pt idx="440">
                  <c:v>57.2161178589</c:v>
                </c:pt>
                <c:pt idx="441">
                  <c:v>171.245422363</c:v>
                </c:pt>
                <c:pt idx="442">
                  <c:v>88.2417602539</c:v>
                </c:pt>
                <c:pt idx="443">
                  <c:v>10.476190567</c:v>
                </c:pt>
                <c:pt idx="444">
                  <c:v>31.428571701</c:v>
                </c:pt>
                <c:pt idx="445">
                  <c:v>25.3846149445</c:v>
                </c:pt>
                <c:pt idx="446">
                  <c:v>25.3846149445</c:v>
                </c:pt>
                <c:pt idx="447">
                  <c:v>25.3846149445</c:v>
                </c:pt>
                <c:pt idx="448">
                  <c:v>25.3846149445</c:v>
                </c:pt>
                <c:pt idx="449">
                  <c:v>25.3846149445</c:v>
                </c:pt>
                <c:pt idx="450">
                  <c:v>25.3846149445</c:v>
                </c:pt>
                <c:pt idx="451">
                  <c:v>25.3846149445</c:v>
                </c:pt>
                <c:pt idx="452">
                  <c:v>25.3846149445</c:v>
                </c:pt>
                <c:pt idx="453">
                  <c:v>24.9816856384</c:v>
                </c:pt>
                <c:pt idx="454">
                  <c:v>25.3846149445</c:v>
                </c:pt>
                <c:pt idx="455">
                  <c:v>25.3846149445</c:v>
                </c:pt>
                <c:pt idx="456">
                  <c:v>25.3846149445</c:v>
                </c:pt>
                <c:pt idx="457">
                  <c:v>25.3846149445</c:v>
                </c:pt>
                <c:pt idx="458">
                  <c:v>25.3846149445</c:v>
                </c:pt>
                <c:pt idx="459">
                  <c:v>25.3846149445</c:v>
                </c:pt>
                <c:pt idx="460">
                  <c:v>25.3846149445</c:v>
                </c:pt>
                <c:pt idx="461">
                  <c:v>25.3846149445</c:v>
                </c:pt>
                <c:pt idx="462">
                  <c:v>24.175825119</c:v>
                </c:pt>
                <c:pt idx="463">
                  <c:v>34.2490844727</c:v>
                </c:pt>
                <c:pt idx="464">
                  <c:v>20.5494499207</c:v>
                </c:pt>
                <c:pt idx="465">
                  <c:v>64.4688644409</c:v>
                </c:pt>
                <c:pt idx="466">
                  <c:v>410.989013672</c:v>
                </c:pt>
                <c:pt idx="467">
                  <c:v>612.051269531</c:v>
                </c:pt>
                <c:pt idx="468">
                  <c:v>458.937744141</c:v>
                </c:pt>
                <c:pt idx="469">
                  <c:v>411.79486084</c:v>
                </c:pt>
                <c:pt idx="470">
                  <c:v>645.897460938</c:v>
                </c:pt>
                <c:pt idx="471">
                  <c:v>973.8828125</c:v>
                </c:pt>
                <c:pt idx="472">
                  <c:v>888.864440918</c:v>
                </c:pt>
                <c:pt idx="473">
                  <c:v>670.8791503910001</c:v>
                </c:pt>
                <c:pt idx="474">
                  <c:v>1004.10253906</c:v>
                </c:pt>
                <c:pt idx="475">
                  <c:v>1426.37365723</c:v>
                </c:pt>
                <c:pt idx="476">
                  <c:v>1411.86816406</c:v>
                </c:pt>
                <c:pt idx="477">
                  <c:v>1050.4395752</c:v>
                </c:pt>
                <c:pt idx="478">
                  <c:v>979.120849609</c:v>
                </c:pt>
                <c:pt idx="479">
                  <c:v>1498.09521484</c:v>
                </c:pt>
                <c:pt idx="480">
                  <c:v>30.2197799683</c:v>
                </c:pt>
                <c:pt idx="481">
                  <c:v>1629.45056152</c:v>
                </c:pt>
                <c:pt idx="482">
                  <c:v>1.20879125595</c:v>
                </c:pt>
                <c:pt idx="483">
                  <c:v>1650.0</c:v>
                </c:pt>
                <c:pt idx="484">
                  <c:v>1650.0</c:v>
                </c:pt>
                <c:pt idx="485">
                  <c:v>1650.0</c:v>
                </c:pt>
                <c:pt idx="486">
                  <c:v>1650.0</c:v>
                </c:pt>
                <c:pt idx="487">
                  <c:v>1650.0</c:v>
                </c:pt>
                <c:pt idx="488">
                  <c:v>1650.0</c:v>
                </c:pt>
                <c:pt idx="489">
                  <c:v>1650.0</c:v>
                </c:pt>
                <c:pt idx="490">
                  <c:v>1650.0</c:v>
                </c:pt>
                <c:pt idx="491">
                  <c:v>1650.0</c:v>
                </c:pt>
                <c:pt idx="492">
                  <c:v>1650.0</c:v>
                </c:pt>
                <c:pt idx="493">
                  <c:v>1650.0</c:v>
                </c:pt>
                <c:pt idx="494">
                  <c:v>1650.0</c:v>
                </c:pt>
                <c:pt idx="495">
                  <c:v>1650.0</c:v>
                </c:pt>
                <c:pt idx="496">
                  <c:v>1650.0</c:v>
                </c:pt>
                <c:pt idx="497">
                  <c:v>1650.0</c:v>
                </c:pt>
                <c:pt idx="498">
                  <c:v>1650.0</c:v>
                </c:pt>
                <c:pt idx="499">
                  <c:v>1650.0</c:v>
                </c:pt>
                <c:pt idx="500">
                  <c:v>1650.0</c:v>
                </c:pt>
                <c:pt idx="501">
                  <c:v>1650.0</c:v>
                </c:pt>
                <c:pt idx="502">
                  <c:v>1650.0</c:v>
                </c:pt>
                <c:pt idx="503">
                  <c:v>1650.0</c:v>
                </c:pt>
                <c:pt idx="504">
                  <c:v>1650.0</c:v>
                </c:pt>
                <c:pt idx="505">
                  <c:v>1650.0</c:v>
                </c:pt>
                <c:pt idx="506">
                  <c:v>1650.0</c:v>
                </c:pt>
                <c:pt idx="507">
                  <c:v>1650.0</c:v>
                </c:pt>
                <c:pt idx="508">
                  <c:v>1650.0</c:v>
                </c:pt>
                <c:pt idx="509">
                  <c:v>1650.0</c:v>
                </c:pt>
                <c:pt idx="510">
                  <c:v>1650.0</c:v>
                </c:pt>
                <c:pt idx="511">
                  <c:v>1650.0</c:v>
                </c:pt>
                <c:pt idx="512">
                  <c:v>1650.0</c:v>
                </c:pt>
                <c:pt idx="513">
                  <c:v>1650.0</c:v>
                </c:pt>
                <c:pt idx="514">
                  <c:v>1650.0</c:v>
                </c:pt>
                <c:pt idx="515">
                  <c:v>1650.0</c:v>
                </c:pt>
                <c:pt idx="516">
                  <c:v>1650.0</c:v>
                </c:pt>
                <c:pt idx="517">
                  <c:v>1650.0</c:v>
                </c:pt>
                <c:pt idx="518">
                  <c:v>1650.0</c:v>
                </c:pt>
                <c:pt idx="519">
                  <c:v>1650.0</c:v>
                </c:pt>
                <c:pt idx="520">
                  <c:v>1650.0</c:v>
                </c:pt>
                <c:pt idx="521">
                  <c:v>1650.0</c:v>
                </c:pt>
                <c:pt idx="522">
                  <c:v>1650.0</c:v>
                </c:pt>
                <c:pt idx="523">
                  <c:v>1650.0</c:v>
                </c:pt>
                <c:pt idx="524">
                  <c:v>1650.0</c:v>
                </c:pt>
                <c:pt idx="525">
                  <c:v>1650.0</c:v>
                </c:pt>
                <c:pt idx="526">
                  <c:v>1650.0</c:v>
                </c:pt>
                <c:pt idx="527">
                  <c:v>1650.0</c:v>
                </c:pt>
                <c:pt idx="528">
                  <c:v>1650.0</c:v>
                </c:pt>
                <c:pt idx="529">
                  <c:v>1650.0</c:v>
                </c:pt>
                <c:pt idx="530">
                  <c:v>1650.0</c:v>
                </c:pt>
                <c:pt idx="531">
                  <c:v>1650.0</c:v>
                </c:pt>
                <c:pt idx="532">
                  <c:v>1650.0</c:v>
                </c:pt>
                <c:pt idx="533">
                  <c:v>1650.0</c:v>
                </c:pt>
                <c:pt idx="534">
                  <c:v>1650.0</c:v>
                </c:pt>
                <c:pt idx="535">
                  <c:v>1650.0</c:v>
                </c:pt>
                <c:pt idx="536">
                  <c:v>1649.5970459</c:v>
                </c:pt>
                <c:pt idx="537">
                  <c:v>1650.0</c:v>
                </c:pt>
                <c:pt idx="538">
                  <c:v>1645.97070312</c:v>
                </c:pt>
                <c:pt idx="539">
                  <c:v>1639.52380371</c:v>
                </c:pt>
                <c:pt idx="540">
                  <c:v>1581.90478516</c:v>
                </c:pt>
                <c:pt idx="541">
                  <c:v>1427.17944336</c:v>
                </c:pt>
                <c:pt idx="542">
                  <c:v>1463.84619141</c:v>
                </c:pt>
                <c:pt idx="543">
                  <c:v>21.7582416534</c:v>
                </c:pt>
                <c:pt idx="544">
                  <c:v>1524.68859863</c:v>
                </c:pt>
                <c:pt idx="545">
                  <c:v>1057.69226074</c:v>
                </c:pt>
                <c:pt idx="546">
                  <c:v>929.963378906</c:v>
                </c:pt>
                <c:pt idx="547">
                  <c:v>1058.09521484</c:v>
                </c:pt>
                <c:pt idx="548">
                  <c:v>1295.01831055</c:v>
                </c:pt>
                <c:pt idx="549">
                  <c:v>1216.04394531</c:v>
                </c:pt>
                <c:pt idx="550">
                  <c:v>987.985351562</c:v>
                </c:pt>
                <c:pt idx="551">
                  <c:v>1207.17944336</c:v>
                </c:pt>
                <c:pt idx="552">
                  <c:v>1367.54577637</c:v>
                </c:pt>
                <c:pt idx="553">
                  <c:v>1125.78759766</c:v>
                </c:pt>
                <c:pt idx="554">
                  <c:v>817.948730469</c:v>
                </c:pt>
                <c:pt idx="555">
                  <c:v>981.135559082</c:v>
                </c:pt>
                <c:pt idx="556">
                  <c:v>1316.77661133</c:v>
                </c:pt>
                <c:pt idx="557">
                  <c:v>1089.12084961</c:v>
                </c:pt>
                <c:pt idx="558">
                  <c:v>786.9230957029999</c:v>
                </c:pt>
                <c:pt idx="559">
                  <c:v>847.362609863</c:v>
                </c:pt>
                <c:pt idx="560">
                  <c:v>1131.42858887</c:v>
                </c:pt>
                <c:pt idx="561">
                  <c:v>1232.96704102</c:v>
                </c:pt>
                <c:pt idx="562">
                  <c:v>603.992675781</c:v>
                </c:pt>
                <c:pt idx="563">
                  <c:v>436.373626709</c:v>
                </c:pt>
                <c:pt idx="564">
                  <c:v>1051.64831543</c:v>
                </c:pt>
                <c:pt idx="565">
                  <c:v>1224.10253906</c:v>
                </c:pt>
                <c:pt idx="566">
                  <c:v>942.454223633</c:v>
                </c:pt>
                <c:pt idx="567">
                  <c:v>741.391967773</c:v>
                </c:pt>
                <c:pt idx="568">
                  <c:v>1002.08789062</c:v>
                </c:pt>
                <c:pt idx="569">
                  <c:v>1103.62634277</c:v>
                </c:pt>
                <c:pt idx="570">
                  <c:v>662.014648438</c:v>
                </c:pt>
                <c:pt idx="571">
                  <c:v>560.8791503910001</c:v>
                </c:pt>
                <c:pt idx="572">
                  <c:v>907.399291992</c:v>
                </c:pt>
                <c:pt idx="573">
                  <c:v>1193.0769043</c:v>
                </c:pt>
                <c:pt idx="574">
                  <c:v>1006.1171875</c:v>
                </c:pt>
                <c:pt idx="575">
                  <c:v>604.395629883</c:v>
                </c:pt>
                <c:pt idx="576">
                  <c:v>739.780212402</c:v>
                </c:pt>
                <c:pt idx="577">
                  <c:v>938.424926758</c:v>
                </c:pt>
                <c:pt idx="578">
                  <c:v>857.0329589839999</c:v>
                </c:pt>
                <c:pt idx="579">
                  <c:v>693.443237305</c:v>
                </c:pt>
                <c:pt idx="580">
                  <c:v>615.274719238</c:v>
                </c:pt>
                <c:pt idx="581">
                  <c:v>770.402954102</c:v>
                </c:pt>
                <c:pt idx="582">
                  <c:v>963.0036621089999</c:v>
                </c:pt>
                <c:pt idx="583">
                  <c:v>810.695983887</c:v>
                </c:pt>
                <c:pt idx="584">
                  <c:v>552.417602539</c:v>
                </c:pt>
                <c:pt idx="585">
                  <c:v>476.666656494</c:v>
                </c:pt>
                <c:pt idx="586">
                  <c:v>759.120849609</c:v>
                </c:pt>
                <c:pt idx="587">
                  <c:v>831.648376465</c:v>
                </c:pt>
                <c:pt idx="588">
                  <c:v>523.0036621089999</c:v>
                </c:pt>
                <c:pt idx="589">
                  <c:v>559.26739502</c:v>
                </c:pt>
                <c:pt idx="590">
                  <c:v>860.256408691</c:v>
                </c:pt>
                <c:pt idx="591">
                  <c:v>924.32232666</c:v>
                </c:pt>
                <c:pt idx="592">
                  <c:v>543.15020752</c:v>
                </c:pt>
                <c:pt idx="593">
                  <c:v>295.347991943</c:v>
                </c:pt>
                <c:pt idx="594">
                  <c:v>741.391967773</c:v>
                </c:pt>
                <c:pt idx="595">
                  <c:v>1061.31872559</c:v>
                </c:pt>
                <c:pt idx="596">
                  <c:v>756.300354004</c:v>
                </c:pt>
                <c:pt idx="597">
                  <c:v>570.14654541</c:v>
                </c:pt>
                <c:pt idx="598">
                  <c:v>815.934082031</c:v>
                </c:pt>
                <c:pt idx="599">
                  <c:v>1047.61901855</c:v>
                </c:pt>
                <c:pt idx="600">
                  <c:v>746.227111816</c:v>
                </c:pt>
                <c:pt idx="601">
                  <c:v>501.648345947</c:v>
                </c:pt>
                <c:pt idx="602">
                  <c:v>782.087890625</c:v>
                </c:pt>
                <c:pt idx="603">
                  <c:v>1060.51281738</c:v>
                </c:pt>
                <c:pt idx="604">
                  <c:v>815.53112793</c:v>
                </c:pt>
                <c:pt idx="605">
                  <c:v>415.824188232</c:v>
                </c:pt>
                <c:pt idx="606">
                  <c:v>579.41394043</c:v>
                </c:pt>
                <c:pt idx="607">
                  <c:v>1021.83148193</c:v>
                </c:pt>
                <c:pt idx="608">
                  <c:v>789.743591309</c:v>
                </c:pt>
                <c:pt idx="609">
                  <c:v>322.344329834</c:v>
                </c:pt>
                <c:pt idx="610">
                  <c:v>568.9377441410001</c:v>
                </c:pt>
                <c:pt idx="611">
                  <c:v>995.238098145</c:v>
                </c:pt>
                <c:pt idx="612">
                  <c:v>1098.79125977</c:v>
                </c:pt>
                <c:pt idx="613">
                  <c:v>791.758239746</c:v>
                </c:pt>
                <c:pt idx="614">
                  <c:v>667.252746582</c:v>
                </c:pt>
                <c:pt idx="615">
                  <c:v>851.391967773</c:v>
                </c:pt>
                <c:pt idx="616">
                  <c:v>963.406616211</c:v>
                </c:pt>
                <c:pt idx="617">
                  <c:v>793.369934082</c:v>
                </c:pt>
                <c:pt idx="618">
                  <c:v>546.373596191</c:v>
                </c:pt>
                <c:pt idx="619">
                  <c:v>672.893798828</c:v>
                </c:pt>
                <c:pt idx="620">
                  <c:v>991.20880127</c:v>
                </c:pt>
                <c:pt idx="621">
                  <c:v>943.663024902</c:v>
                </c:pt>
                <c:pt idx="622">
                  <c:v>672.087890625</c:v>
                </c:pt>
                <c:pt idx="623">
                  <c:v>603.58972168</c:v>
                </c:pt>
                <c:pt idx="624">
                  <c:v>902.564086914</c:v>
                </c:pt>
                <c:pt idx="625">
                  <c:v>1004.10253906</c:v>
                </c:pt>
                <c:pt idx="626">
                  <c:v>684.9816894529999</c:v>
                </c:pt>
                <c:pt idx="627">
                  <c:v>604.395629883</c:v>
                </c:pt>
                <c:pt idx="628">
                  <c:v>845.347961426</c:v>
                </c:pt>
                <c:pt idx="629">
                  <c:v>865.897460938</c:v>
                </c:pt>
                <c:pt idx="630">
                  <c:v>570.549438477</c:v>
                </c:pt>
                <c:pt idx="631">
                  <c:v>298.168487549</c:v>
                </c:pt>
                <c:pt idx="632">
                  <c:v>289.706970215</c:v>
                </c:pt>
                <c:pt idx="633">
                  <c:v>654.761901855</c:v>
                </c:pt>
                <c:pt idx="634">
                  <c:v>747.838806152</c:v>
                </c:pt>
                <c:pt idx="635">
                  <c:v>542.344299316</c:v>
                </c:pt>
                <c:pt idx="636">
                  <c:v>668.461547852</c:v>
                </c:pt>
                <c:pt idx="637">
                  <c:v>1018.20513916</c:v>
                </c:pt>
                <c:pt idx="638">
                  <c:v>880.0</c:v>
                </c:pt>
                <c:pt idx="639">
                  <c:v>420.256408691</c:v>
                </c:pt>
                <c:pt idx="640">
                  <c:v>469.413909912</c:v>
                </c:pt>
                <c:pt idx="641">
                  <c:v>754.285705566</c:v>
                </c:pt>
                <c:pt idx="642">
                  <c:v>834.46887207</c:v>
                </c:pt>
                <c:pt idx="643">
                  <c:v>552.820495605</c:v>
                </c:pt>
                <c:pt idx="644">
                  <c:v>459.340667725</c:v>
                </c:pt>
                <c:pt idx="645">
                  <c:v>858.644714355</c:v>
                </c:pt>
                <c:pt idx="646">
                  <c:v>915.457885742</c:v>
                </c:pt>
                <c:pt idx="647">
                  <c:v>506.080596924</c:v>
                </c:pt>
                <c:pt idx="648">
                  <c:v>461.758239746</c:v>
                </c:pt>
                <c:pt idx="649">
                  <c:v>729.706970215</c:v>
                </c:pt>
                <c:pt idx="650">
                  <c:v>989.194152832</c:v>
                </c:pt>
                <c:pt idx="651">
                  <c:v>873.553100586</c:v>
                </c:pt>
                <c:pt idx="652">
                  <c:v>564.505493164</c:v>
                </c:pt>
                <c:pt idx="653">
                  <c:v>624.9450683589999</c:v>
                </c:pt>
                <c:pt idx="654">
                  <c:v>785.311340332</c:v>
                </c:pt>
                <c:pt idx="655">
                  <c:v>616.080566406</c:v>
                </c:pt>
                <c:pt idx="656">
                  <c:v>545.164855957</c:v>
                </c:pt>
                <c:pt idx="657">
                  <c:v>682.161193848</c:v>
                </c:pt>
                <c:pt idx="658">
                  <c:v>954.139221191</c:v>
                </c:pt>
                <c:pt idx="659">
                  <c:v>960.989013672</c:v>
                </c:pt>
                <c:pt idx="660">
                  <c:v>663.626403809</c:v>
                </c:pt>
                <c:pt idx="661">
                  <c:v>438.388275146</c:v>
                </c:pt>
                <c:pt idx="662">
                  <c:v>678.534790039</c:v>
                </c:pt>
                <c:pt idx="663">
                  <c:v>902.564086914</c:v>
                </c:pt>
                <c:pt idx="664">
                  <c:v>595.53112793</c:v>
                </c:pt>
                <c:pt idx="665">
                  <c:v>318.315032959</c:v>
                </c:pt>
                <c:pt idx="666">
                  <c:v>532.271057129</c:v>
                </c:pt>
                <c:pt idx="667">
                  <c:v>858.241760254</c:v>
                </c:pt>
                <c:pt idx="668">
                  <c:v>743.809509277</c:v>
                </c:pt>
                <c:pt idx="669">
                  <c:v>335.641021729</c:v>
                </c:pt>
                <c:pt idx="670">
                  <c:v>150.695968628</c:v>
                </c:pt>
                <c:pt idx="671">
                  <c:v>639.450561523</c:v>
                </c:pt>
                <c:pt idx="672">
                  <c:v>796.190490723</c:v>
                </c:pt>
                <c:pt idx="673">
                  <c:v>400.512817383</c:v>
                </c:pt>
                <c:pt idx="674">
                  <c:v>400.512817383</c:v>
                </c:pt>
                <c:pt idx="675">
                  <c:v>730.109863281</c:v>
                </c:pt>
                <c:pt idx="676">
                  <c:v>794.9816894529999</c:v>
                </c:pt>
                <c:pt idx="677">
                  <c:v>294.945068359</c:v>
                </c:pt>
                <c:pt idx="678">
                  <c:v>93.0769195557</c:v>
                </c:pt>
                <c:pt idx="679">
                  <c:v>505.677642822</c:v>
                </c:pt>
                <c:pt idx="680">
                  <c:v>797.802185059</c:v>
                </c:pt>
                <c:pt idx="681">
                  <c:v>648.717956543</c:v>
                </c:pt>
                <c:pt idx="682">
                  <c:v>398.498168945</c:v>
                </c:pt>
                <c:pt idx="683">
                  <c:v>580.622680664</c:v>
                </c:pt>
                <c:pt idx="684">
                  <c:v>777.252746582</c:v>
                </c:pt>
                <c:pt idx="685">
                  <c:v>583.0402832029999</c:v>
                </c:pt>
                <c:pt idx="686">
                  <c:v>374.322357178</c:v>
                </c:pt>
                <c:pt idx="687">
                  <c:v>527.435913086</c:v>
                </c:pt>
                <c:pt idx="688">
                  <c:v>883.626403809</c:v>
                </c:pt>
                <c:pt idx="689">
                  <c:v>823.186828613</c:v>
                </c:pt>
                <c:pt idx="690">
                  <c:v>520.989013672</c:v>
                </c:pt>
                <c:pt idx="691">
                  <c:v>574.578735352</c:v>
                </c:pt>
                <c:pt idx="692">
                  <c:v>772.820495605</c:v>
                </c:pt>
                <c:pt idx="693">
                  <c:v>726.080566406</c:v>
                </c:pt>
                <c:pt idx="694">
                  <c:v>557.252746582</c:v>
                </c:pt>
                <c:pt idx="695">
                  <c:v>509.706970215</c:v>
                </c:pt>
                <c:pt idx="696">
                  <c:v>809.084228516</c:v>
                </c:pt>
                <c:pt idx="697">
                  <c:v>1034.72521973</c:v>
                </c:pt>
                <c:pt idx="698">
                  <c:v>817.948730469</c:v>
                </c:pt>
                <c:pt idx="699">
                  <c:v>589.084228516</c:v>
                </c:pt>
                <c:pt idx="700">
                  <c:v>595.53112793</c:v>
                </c:pt>
                <c:pt idx="701">
                  <c:v>836.886474609</c:v>
                </c:pt>
                <c:pt idx="702">
                  <c:v>841.318664551</c:v>
                </c:pt>
                <c:pt idx="703">
                  <c:v>588.278381348</c:v>
                </c:pt>
                <c:pt idx="704">
                  <c:v>702.710632324</c:v>
                </c:pt>
                <c:pt idx="705">
                  <c:v>1051.64831543</c:v>
                </c:pt>
                <c:pt idx="706">
                  <c:v>1143.11352539</c:v>
                </c:pt>
                <c:pt idx="707">
                  <c:v>793.369934082</c:v>
                </c:pt>
                <c:pt idx="708">
                  <c:v>478.278381348</c:v>
                </c:pt>
                <c:pt idx="709">
                  <c:v>743.809509277</c:v>
                </c:pt>
                <c:pt idx="710">
                  <c:v>1145.53112793</c:v>
                </c:pt>
                <c:pt idx="711">
                  <c:v>972.67401123</c:v>
                </c:pt>
                <c:pt idx="712">
                  <c:v>708.351623535</c:v>
                </c:pt>
                <c:pt idx="713">
                  <c:v>731.721618652</c:v>
                </c:pt>
                <c:pt idx="714">
                  <c:v>1038.35168457</c:v>
                </c:pt>
                <c:pt idx="715">
                  <c:v>910.219787598</c:v>
                </c:pt>
                <c:pt idx="716">
                  <c:v>342.490844727</c:v>
                </c:pt>
                <c:pt idx="717">
                  <c:v>592.307678223</c:v>
                </c:pt>
                <c:pt idx="718">
                  <c:v>1164.87182617</c:v>
                </c:pt>
                <c:pt idx="719">
                  <c:v>1122.56408691</c:v>
                </c:pt>
                <c:pt idx="720">
                  <c:v>816.739929199</c:v>
                </c:pt>
                <c:pt idx="721">
                  <c:v>771.20880127</c:v>
                </c:pt>
                <c:pt idx="722">
                  <c:v>1089.92675781</c:v>
                </c:pt>
                <c:pt idx="723">
                  <c:v>1100.8059082</c:v>
                </c:pt>
                <c:pt idx="724">
                  <c:v>684.9816894529999</c:v>
                </c:pt>
                <c:pt idx="725">
                  <c:v>545.164855957</c:v>
                </c:pt>
                <c:pt idx="726">
                  <c:v>868.717956543</c:v>
                </c:pt>
                <c:pt idx="727">
                  <c:v>1131.42858887</c:v>
                </c:pt>
                <c:pt idx="728">
                  <c:v>963.406616211</c:v>
                </c:pt>
                <c:pt idx="729">
                  <c:v>805.054931641</c:v>
                </c:pt>
                <c:pt idx="730">
                  <c:v>990.0</c:v>
                </c:pt>
                <c:pt idx="731">
                  <c:v>977.1062011720001</c:v>
                </c:pt>
                <c:pt idx="732">
                  <c:v>724.065917969</c:v>
                </c:pt>
                <c:pt idx="733">
                  <c:v>684.578735352</c:v>
                </c:pt>
                <c:pt idx="734">
                  <c:v>809.084228516</c:v>
                </c:pt>
                <c:pt idx="735">
                  <c:v>1150.36633301</c:v>
                </c:pt>
                <c:pt idx="736">
                  <c:v>1149.5604248</c:v>
                </c:pt>
                <c:pt idx="737">
                  <c:v>765.970703125</c:v>
                </c:pt>
                <c:pt idx="738">
                  <c:v>661.611694336</c:v>
                </c:pt>
                <c:pt idx="739">
                  <c:v>739.377319336</c:v>
                </c:pt>
                <c:pt idx="740">
                  <c:v>919.890136719</c:v>
                </c:pt>
                <c:pt idx="741">
                  <c:v>877.179504395</c:v>
                </c:pt>
                <c:pt idx="742">
                  <c:v>718.424926758</c:v>
                </c:pt>
                <c:pt idx="743">
                  <c:v>952.52746582</c:v>
                </c:pt>
                <c:pt idx="744">
                  <c:v>1138.68127441</c:v>
                </c:pt>
                <c:pt idx="745">
                  <c:v>927.545776367</c:v>
                </c:pt>
                <c:pt idx="746">
                  <c:v>579.41394043</c:v>
                </c:pt>
                <c:pt idx="747">
                  <c:v>759.926757812</c:v>
                </c:pt>
                <c:pt idx="748">
                  <c:v>1071.39196777</c:v>
                </c:pt>
                <c:pt idx="749">
                  <c:v>856.630065918</c:v>
                </c:pt>
                <c:pt idx="750">
                  <c:v>674.908447266</c:v>
                </c:pt>
                <c:pt idx="751">
                  <c:v>779.670349121</c:v>
                </c:pt>
                <c:pt idx="752">
                  <c:v>1087.91210938</c:v>
                </c:pt>
                <c:pt idx="753">
                  <c:v>1120.54943848</c:v>
                </c:pt>
                <c:pt idx="754">
                  <c:v>484.725280762</c:v>
                </c:pt>
                <c:pt idx="755">
                  <c:v>352.967041016</c:v>
                </c:pt>
                <c:pt idx="756">
                  <c:v>980.329650879</c:v>
                </c:pt>
                <c:pt idx="757">
                  <c:v>1225.7142334</c:v>
                </c:pt>
                <c:pt idx="758">
                  <c:v>946.886474609</c:v>
                </c:pt>
                <c:pt idx="759">
                  <c:v>734.139221191</c:v>
                </c:pt>
                <c:pt idx="760">
                  <c:v>980.329650879</c:v>
                </c:pt>
                <c:pt idx="761">
                  <c:v>1072.60070801</c:v>
                </c:pt>
                <c:pt idx="762">
                  <c:v>732.124511719</c:v>
                </c:pt>
                <c:pt idx="763">
                  <c:v>634.212463379</c:v>
                </c:pt>
                <c:pt idx="764">
                  <c:v>904.9816894529999</c:v>
                </c:pt>
                <c:pt idx="765">
                  <c:v>1175.34802246</c:v>
                </c:pt>
                <c:pt idx="766">
                  <c:v>1157.21606445</c:v>
                </c:pt>
                <c:pt idx="767">
                  <c:v>880.402954102</c:v>
                </c:pt>
                <c:pt idx="768">
                  <c:v>851.391967773</c:v>
                </c:pt>
                <c:pt idx="769">
                  <c:v>1029.08422852</c:v>
                </c:pt>
                <c:pt idx="770">
                  <c:v>1081.06225586</c:v>
                </c:pt>
                <c:pt idx="771">
                  <c:v>950.9157714839999</c:v>
                </c:pt>
                <c:pt idx="772">
                  <c:v>799.816833496</c:v>
                </c:pt>
                <c:pt idx="773">
                  <c:v>931.172180176</c:v>
                </c:pt>
                <c:pt idx="774">
                  <c:v>1094.76196289</c:v>
                </c:pt>
                <c:pt idx="775">
                  <c:v>953.73626709</c:v>
                </c:pt>
                <c:pt idx="776">
                  <c:v>778.461547852</c:v>
                </c:pt>
                <c:pt idx="777">
                  <c:v>946.080566406</c:v>
                </c:pt>
                <c:pt idx="778">
                  <c:v>1219.67028809</c:v>
                </c:pt>
                <c:pt idx="779">
                  <c:v>1167.28942871</c:v>
                </c:pt>
                <c:pt idx="780">
                  <c:v>857.0329589839999</c:v>
                </c:pt>
                <c:pt idx="781">
                  <c:v>908.20513916</c:v>
                </c:pt>
                <c:pt idx="782">
                  <c:v>1277.28942871</c:v>
                </c:pt>
                <c:pt idx="783">
                  <c:v>1183.80957031</c:v>
                </c:pt>
                <c:pt idx="784">
                  <c:v>791.355285645</c:v>
                </c:pt>
                <c:pt idx="785">
                  <c:v>537.912109375</c:v>
                </c:pt>
                <c:pt idx="786">
                  <c:v>735.347961426</c:v>
                </c:pt>
                <c:pt idx="787">
                  <c:v>1126.19042969</c:v>
                </c:pt>
                <c:pt idx="788">
                  <c:v>1024.65197754</c:v>
                </c:pt>
                <c:pt idx="789">
                  <c:v>903.772888184</c:v>
                </c:pt>
                <c:pt idx="790">
                  <c:v>1149.1574707</c:v>
                </c:pt>
                <c:pt idx="791">
                  <c:v>1334.50549316</c:v>
                </c:pt>
                <c:pt idx="792">
                  <c:v>1019.8168335</c:v>
                </c:pt>
                <c:pt idx="793">
                  <c:v>728.498168945</c:v>
                </c:pt>
                <c:pt idx="794">
                  <c:v>953.73626709</c:v>
                </c:pt>
                <c:pt idx="795">
                  <c:v>1200.73254395</c:v>
                </c:pt>
                <c:pt idx="796">
                  <c:v>994.029296875</c:v>
                </c:pt>
                <c:pt idx="797">
                  <c:v>514.542114258</c:v>
                </c:pt>
                <c:pt idx="798">
                  <c:v>413.003662109</c:v>
                </c:pt>
                <c:pt idx="799">
                  <c:v>788.9377441410001</c:v>
                </c:pt>
                <c:pt idx="800">
                  <c:v>651.135559082</c:v>
                </c:pt>
                <c:pt idx="801">
                  <c:v>215.970703125</c:v>
                </c:pt>
                <c:pt idx="802">
                  <c:v>421.465209961</c:v>
                </c:pt>
                <c:pt idx="803">
                  <c:v>828.424926758</c:v>
                </c:pt>
                <c:pt idx="804">
                  <c:v>941.245422363</c:v>
                </c:pt>
                <c:pt idx="805">
                  <c:v>668.864440918</c:v>
                </c:pt>
                <c:pt idx="806">
                  <c:v>532.67401123</c:v>
                </c:pt>
                <c:pt idx="807">
                  <c:v>736.556762695</c:v>
                </c:pt>
                <c:pt idx="808">
                  <c:v>869.120849609</c:v>
                </c:pt>
                <c:pt idx="809">
                  <c:v>616.886474609</c:v>
                </c:pt>
                <c:pt idx="810">
                  <c:v>348.131866455</c:v>
                </c:pt>
                <c:pt idx="811">
                  <c:v>639.450561523</c:v>
                </c:pt>
                <c:pt idx="812">
                  <c:v>1009.34063721</c:v>
                </c:pt>
                <c:pt idx="813">
                  <c:v>869.926757812</c:v>
                </c:pt>
                <c:pt idx="814">
                  <c:v>608.021972656</c:v>
                </c:pt>
                <c:pt idx="815">
                  <c:v>558.864440918</c:v>
                </c:pt>
                <c:pt idx="816">
                  <c:v>627.765563965</c:v>
                </c:pt>
                <c:pt idx="817">
                  <c:v>858.644714355</c:v>
                </c:pt>
                <c:pt idx="818">
                  <c:v>761.538452148</c:v>
                </c:pt>
                <c:pt idx="819">
                  <c:v>634.212463379</c:v>
                </c:pt>
                <c:pt idx="820">
                  <c:v>921.501831055</c:v>
                </c:pt>
                <c:pt idx="821">
                  <c:v>1037.94873047</c:v>
                </c:pt>
                <c:pt idx="822">
                  <c:v>841.721618652</c:v>
                </c:pt>
                <c:pt idx="823">
                  <c:v>512.52746582</c:v>
                </c:pt>
                <c:pt idx="824">
                  <c:v>699.890136719</c:v>
                </c:pt>
                <c:pt idx="825">
                  <c:v>1192.6739502</c:v>
                </c:pt>
                <c:pt idx="826">
                  <c:v>1036.73986816</c:v>
                </c:pt>
                <c:pt idx="827">
                  <c:v>751.0622558589999</c:v>
                </c:pt>
                <c:pt idx="828">
                  <c:v>802.637390137</c:v>
                </c:pt>
                <c:pt idx="829">
                  <c:v>1113.69958496</c:v>
                </c:pt>
                <c:pt idx="830">
                  <c:v>1029.89013672</c:v>
                </c:pt>
                <c:pt idx="831">
                  <c:v>606.007324219</c:v>
                </c:pt>
                <c:pt idx="832">
                  <c:v>689.41394043</c:v>
                </c:pt>
                <c:pt idx="833">
                  <c:v>966.630065918</c:v>
                </c:pt>
                <c:pt idx="834">
                  <c:v>995.238098145</c:v>
                </c:pt>
                <c:pt idx="835">
                  <c:v>720.439575195</c:v>
                </c:pt>
                <c:pt idx="836">
                  <c:v>622.124511719</c:v>
                </c:pt>
                <c:pt idx="837">
                  <c:v>958.571411133</c:v>
                </c:pt>
                <c:pt idx="838">
                  <c:v>998.864440918</c:v>
                </c:pt>
                <c:pt idx="839">
                  <c:v>571.758239746</c:v>
                </c:pt>
                <c:pt idx="840">
                  <c:v>502.454223633</c:v>
                </c:pt>
                <c:pt idx="841">
                  <c:v>821.978027344</c:v>
                </c:pt>
                <c:pt idx="842">
                  <c:v>1061.31872559</c:v>
                </c:pt>
                <c:pt idx="843">
                  <c:v>806.666687012</c:v>
                </c:pt>
                <c:pt idx="844">
                  <c:v>510.915740967</c:v>
                </c:pt>
                <c:pt idx="845">
                  <c:v>592.307678223</c:v>
                </c:pt>
                <c:pt idx="846">
                  <c:v>690.622680664</c:v>
                </c:pt>
                <c:pt idx="847">
                  <c:v>677.32598877</c:v>
                </c:pt>
                <c:pt idx="848">
                  <c:v>581.428588867</c:v>
                </c:pt>
                <c:pt idx="849">
                  <c:v>572.564086914</c:v>
                </c:pt>
                <c:pt idx="850">
                  <c:v>874.761901855</c:v>
                </c:pt>
                <c:pt idx="851">
                  <c:v>940.439575195</c:v>
                </c:pt>
                <c:pt idx="852">
                  <c:v>646.300354004</c:v>
                </c:pt>
                <c:pt idx="853">
                  <c:v>446.849822998</c:v>
                </c:pt>
                <c:pt idx="854">
                  <c:v>448.461547852</c:v>
                </c:pt>
                <c:pt idx="855">
                  <c:v>700.695983887</c:v>
                </c:pt>
                <c:pt idx="856">
                  <c:v>670.073242188</c:v>
                </c:pt>
                <c:pt idx="857">
                  <c:v>318.717956543</c:v>
                </c:pt>
                <c:pt idx="858">
                  <c:v>430.329681396</c:v>
                </c:pt>
                <c:pt idx="859">
                  <c:v>777.252746582</c:v>
                </c:pt>
                <c:pt idx="860">
                  <c:v>720.439575195</c:v>
                </c:pt>
                <c:pt idx="861">
                  <c:v>269.560424805</c:v>
                </c:pt>
                <c:pt idx="862">
                  <c:v>26.9963378906</c:v>
                </c:pt>
                <c:pt idx="863">
                  <c:v>434.761901855</c:v>
                </c:pt>
                <c:pt idx="864">
                  <c:v>594.725280762</c:v>
                </c:pt>
                <c:pt idx="865">
                  <c:v>271.172149658</c:v>
                </c:pt>
                <c:pt idx="866">
                  <c:v>224.835159302</c:v>
                </c:pt>
                <c:pt idx="867">
                  <c:v>477.47253418</c:v>
                </c:pt>
                <c:pt idx="868">
                  <c:v>514.542114258</c:v>
                </c:pt>
                <c:pt idx="869">
                  <c:v>158.351654053</c:v>
                </c:pt>
                <c:pt idx="870">
                  <c:v>22.1611728668</c:v>
                </c:pt>
                <c:pt idx="871">
                  <c:v>331.20880127</c:v>
                </c:pt>
                <c:pt idx="872">
                  <c:v>589.084228516</c:v>
                </c:pt>
                <c:pt idx="873">
                  <c:v>330.402923584</c:v>
                </c:pt>
                <c:pt idx="874">
                  <c:v>89.0476226807</c:v>
                </c:pt>
                <c:pt idx="875">
                  <c:v>343.699645996</c:v>
                </c:pt>
                <c:pt idx="876">
                  <c:v>642.67401123</c:v>
                </c:pt>
                <c:pt idx="877">
                  <c:v>431.538452148</c:v>
                </c:pt>
                <c:pt idx="878">
                  <c:v>173.260070801</c:v>
                </c:pt>
                <c:pt idx="879">
                  <c:v>269.157501221</c:v>
                </c:pt>
                <c:pt idx="880">
                  <c:v>576.9963378910001</c:v>
                </c:pt>
                <c:pt idx="881">
                  <c:v>558.461547852</c:v>
                </c:pt>
                <c:pt idx="882">
                  <c:v>290.915740967</c:v>
                </c:pt>
                <c:pt idx="883">
                  <c:v>338.461547852</c:v>
                </c:pt>
                <c:pt idx="884">
                  <c:v>512.52746582</c:v>
                </c:pt>
                <c:pt idx="885">
                  <c:v>561.684997559</c:v>
                </c:pt>
                <c:pt idx="886">
                  <c:v>510.109893799</c:v>
                </c:pt>
                <c:pt idx="887">
                  <c:v>406.556762695</c:v>
                </c:pt>
                <c:pt idx="888">
                  <c:v>534.285705566</c:v>
                </c:pt>
                <c:pt idx="889">
                  <c:v>763.553100586</c:v>
                </c:pt>
                <c:pt idx="890">
                  <c:v>741.79486084</c:v>
                </c:pt>
                <c:pt idx="891">
                  <c:v>580.219787598</c:v>
                </c:pt>
                <c:pt idx="892">
                  <c:v>498.42489624</c:v>
                </c:pt>
                <c:pt idx="893">
                  <c:v>676.9230957029999</c:v>
                </c:pt>
                <c:pt idx="894">
                  <c:v>886.446899414</c:v>
                </c:pt>
                <c:pt idx="895">
                  <c:v>691.025634766</c:v>
                </c:pt>
                <c:pt idx="896">
                  <c:v>686.593383789</c:v>
                </c:pt>
                <c:pt idx="897">
                  <c:v>998.461547852</c:v>
                </c:pt>
                <c:pt idx="898">
                  <c:v>1093.15014648</c:v>
                </c:pt>
                <c:pt idx="899">
                  <c:v>832.857116699</c:v>
                </c:pt>
                <c:pt idx="900">
                  <c:v>492.380950928</c:v>
                </c:pt>
                <c:pt idx="901">
                  <c:v>781.282043457</c:v>
                </c:pt>
                <c:pt idx="902">
                  <c:v>1093.15014648</c:v>
                </c:pt>
                <c:pt idx="903">
                  <c:v>750.659362793</c:v>
                </c:pt>
                <c:pt idx="904">
                  <c:v>603.58972168</c:v>
                </c:pt>
                <c:pt idx="905">
                  <c:v>792.564086914</c:v>
                </c:pt>
                <c:pt idx="906">
                  <c:v>1168.09521484</c:v>
                </c:pt>
                <c:pt idx="907">
                  <c:v>1010.95239258</c:v>
                </c:pt>
                <c:pt idx="908">
                  <c:v>393.260070801</c:v>
                </c:pt>
                <c:pt idx="909">
                  <c:v>650.329650879</c:v>
                </c:pt>
                <c:pt idx="910">
                  <c:v>1213.62634277</c:v>
                </c:pt>
                <c:pt idx="911">
                  <c:v>1162.85717773</c:v>
                </c:pt>
                <c:pt idx="912">
                  <c:v>815.128234863</c:v>
                </c:pt>
                <c:pt idx="913">
                  <c:v>736.153869629</c:v>
                </c:pt>
                <c:pt idx="914">
                  <c:v>1050.03662109</c:v>
                </c:pt>
                <c:pt idx="915">
                  <c:v>1101.20874023</c:v>
                </c:pt>
                <c:pt idx="916">
                  <c:v>824.798522949</c:v>
                </c:pt>
                <c:pt idx="917">
                  <c:v>620.512817383</c:v>
                </c:pt>
                <c:pt idx="918">
                  <c:v>884.432250977</c:v>
                </c:pt>
                <c:pt idx="919">
                  <c:v>1253.91943359</c:v>
                </c:pt>
                <c:pt idx="920">
                  <c:v>1028.27844238</c:v>
                </c:pt>
                <c:pt idx="921">
                  <c:v>784.505493164</c:v>
                </c:pt>
                <c:pt idx="922">
                  <c:v>1018.60803223</c:v>
                </c:pt>
                <c:pt idx="923">
                  <c:v>1034.3223877</c:v>
                </c:pt>
                <c:pt idx="924">
                  <c:v>835.67767334</c:v>
                </c:pt>
                <c:pt idx="925">
                  <c:v>848.571411133</c:v>
                </c:pt>
                <c:pt idx="926">
                  <c:v>958.974365234</c:v>
                </c:pt>
                <c:pt idx="927">
                  <c:v>1297.03295898</c:v>
                </c:pt>
                <c:pt idx="928">
                  <c:v>1276.48352051</c:v>
                </c:pt>
                <c:pt idx="929">
                  <c:v>898.131896973</c:v>
                </c:pt>
                <c:pt idx="930">
                  <c:v>779.670349121</c:v>
                </c:pt>
                <c:pt idx="931">
                  <c:v>1003.699646</c:v>
                </c:pt>
                <c:pt idx="932">
                  <c:v>1239.81689453</c:v>
                </c:pt>
                <c:pt idx="933">
                  <c:v>1058.90112305</c:v>
                </c:pt>
                <c:pt idx="934">
                  <c:v>947.289367676</c:v>
                </c:pt>
                <c:pt idx="935">
                  <c:v>1203.55310059</c:v>
                </c:pt>
                <c:pt idx="936">
                  <c:v>1407.03295898</c:v>
                </c:pt>
                <c:pt idx="937">
                  <c:v>1182.60070801</c:v>
                </c:pt>
                <c:pt idx="938">
                  <c:v>794.175842285</c:v>
                </c:pt>
                <c:pt idx="939">
                  <c:v>883.223449707</c:v>
                </c:pt>
                <c:pt idx="940">
                  <c:v>1278.09521484</c:v>
                </c:pt>
                <c:pt idx="941">
                  <c:v>1112.89379883</c:v>
                </c:pt>
                <c:pt idx="942">
                  <c:v>789.743591309</c:v>
                </c:pt>
                <c:pt idx="943">
                  <c:v>863.8828125</c:v>
                </c:pt>
                <c:pt idx="944">
                  <c:v>1188.24169922</c:v>
                </c:pt>
                <c:pt idx="945">
                  <c:v>1277.69226074</c:v>
                </c:pt>
                <c:pt idx="946">
                  <c:v>742.600708008</c:v>
                </c:pt>
                <c:pt idx="947">
                  <c:v>514.9450683589999</c:v>
                </c:pt>
                <c:pt idx="948">
                  <c:v>1036.33703613</c:v>
                </c:pt>
                <c:pt idx="949">
                  <c:v>1302.6739502</c:v>
                </c:pt>
                <c:pt idx="950">
                  <c:v>1022.63739014</c:v>
                </c:pt>
                <c:pt idx="951">
                  <c:v>781.282043457</c:v>
                </c:pt>
                <c:pt idx="952">
                  <c:v>1011.35528564</c:v>
                </c:pt>
                <c:pt idx="953">
                  <c:v>1122.96704102</c:v>
                </c:pt>
                <c:pt idx="954">
                  <c:v>647.912109375</c:v>
                </c:pt>
                <c:pt idx="955">
                  <c:v>505.274719238</c:v>
                </c:pt>
                <c:pt idx="956">
                  <c:v>896.520141602</c:v>
                </c:pt>
                <c:pt idx="957">
                  <c:v>1172.12451172</c:v>
                </c:pt>
                <c:pt idx="958">
                  <c:v>1083.4798584</c:v>
                </c:pt>
                <c:pt idx="959">
                  <c:v>726.080566406</c:v>
                </c:pt>
                <c:pt idx="960">
                  <c:v>733.73626709</c:v>
                </c:pt>
                <c:pt idx="961">
                  <c:v>1019.41394043</c:v>
                </c:pt>
                <c:pt idx="962">
                  <c:v>935.604370117</c:v>
                </c:pt>
                <c:pt idx="963">
                  <c:v>677.728942871</c:v>
                </c:pt>
                <c:pt idx="964">
                  <c:v>631.391967773</c:v>
                </c:pt>
                <c:pt idx="965">
                  <c:v>817.545776367</c:v>
                </c:pt>
                <c:pt idx="966">
                  <c:v>1041.97802734</c:v>
                </c:pt>
                <c:pt idx="967">
                  <c:v>822.783874512</c:v>
                </c:pt>
                <c:pt idx="968">
                  <c:v>672.087890625</c:v>
                </c:pt>
                <c:pt idx="969">
                  <c:v>635.824157715</c:v>
                </c:pt>
                <c:pt idx="970">
                  <c:v>730.512817383</c:v>
                </c:pt>
                <c:pt idx="971">
                  <c:v>886.84979248</c:v>
                </c:pt>
                <c:pt idx="972">
                  <c:v>696.26373291</c:v>
                </c:pt>
                <c:pt idx="973">
                  <c:v>747.435913086</c:v>
                </c:pt>
                <c:pt idx="974">
                  <c:v>1057.69226074</c:v>
                </c:pt>
                <c:pt idx="975">
                  <c:v>1047.61901855</c:v>
                </c:pt>
                <c:pt idx="976">
                  <c:v>646.300354004</c:v>
                </c:pt>
                <c:pt idx="977">
                  <c:v>483.919403076</c:v>
                </c:pt>
                <c:pt idx="978">
                  <c:v>770.0</c:v>
                </c:pt>
                <c:pt idx="979">
                  <c:v>890.8791503910001</c:v>
                </c:pt>
                <c:pt idx="980">
                  <c:v>626.9597167970001</c:v>
                </c:pt>
                <c:pt idx="981">
                  <c:v>510.512817383</c:v>
                </c:pt>
                <c:pt idx="982">
                  <c:v>780.476196289</c:v>
                </c:pt>
                <c:pt idx="983">
                  <c:v>1002.08789062</c:v>
                </c:pt>
                <c:pt idx="984">
                  <c:v>652.747253418</c:v>
                </c:pt>
                <c:pt idx="985">
                  <c:v>206.300369263</c:v>
                </c:pt>
                <c:pt idx="986">
                  <c:v>582.637390137</c:v>
                </c:pt>
                <c:pt idx="987">
                  <c:v>1048.42492676</c:v>
                </c:pt>
                <c:pt idx="988">
                  <c:v>883.223449707</c:v>
                </c:pt>
                <c:pt idx="989">
                  <c:v>520.183166504</c:v>
                </c:pt>
                <c:pt idx="990">
                  <c:v>633.809509277</c:v>
                </c:pt>
                <c:pt idx="991">
                  <c:v>1063.33337402</c:v>
                </c:pt>
                <c:pt idx="992">
                  <c:v>825.201477051</c:v>
                </c:pt>
                <c:pt idx="993">
                  <c:v>347.326019287</c:v>
                </c:pt>
                <c:pt idx="994">
                  <c:v>616.483520508</c:v>
                </c:pt>
                <c:pt idx="995">
                  <c:v>1014.98168945</c:v>
                </c:pt>
                <c:pt idx="996">
                  <c:v>1092.74719238</c:v>
                </c:pt>
                <c:pt idx="997">
                  <c:v>769.597045898</c:v>
                </c:pt>
                <c:pt idx="998">
                  <c:v>616.483520508</c:v>
                </c:pt>
                <c:pt idx="999">
                  <c:v>836.886474609</c:v>
                </c:pt>
                <c:pt idx="1000">
                  <c:v>940.036621094</c:v>
                </c:pt>
                <c:pt idx="1001">
                  <c:v>725.67767334</c:v>
                </c:pt>
                <c:pt idx="1002">
                  <c:v>446.043945312</c:v>
                </c:pt>
                <c:pt idx="1003">
                  <c:v>657.985351562</c:v>
                </c:pt>
                <c:pt idx="1004">
                  <c:v>1087.10620117</c:v>
                </c:pt>
                <c:pt idx="1005">
                  <c:v>1043.18676758</c:v>
                </c:pt>
                <c:pt idx="1006">
                  <c:v>778.864440918</c:v>
                </c:pt>
                <c:pt idx="1007">
                  <c:v>640.659362793</c:v>
                </c:pt>
                <c:pt idx="1008">
                  <c:v>681.758239746</c:v>
                </c:pt>
                <c:pt idx="1009">
                  <c:v>935.201477051</c:v>
                </c:pt>
                <c:pt idx="1010">
                  <c:v>838.498168945</c:v>
                </c:pt>
                <c:pt idx="1011">
                  <c:v>782.087890625</c:v>
                </c:pt>
                <c:pt idx="1012">
                  <c:v>1077.83886719</c:v>
                </c:pt>
                <c:pt idx="1013">
                  <c:v>1126.59338379</c:v>
                </c:pt>
                <c:pt idx="1014">
                  <c:v>956.9597167970001</c:v>
                </c:pt>
                <c:pt idx="1015">
                  <c:v>618.095214844</c:v>
                </c:pt>
                <c:pt idx="1016">
                  <c:v>762.344299316</c:v>
                </c:pt>
                <c:pt idx="1017">
                  <c:v>1208.38830566</c:v>
                </c:pt>
                <c:pt idx="1018">
                  <c:v>1057.28942871</c:v>
                </c:pt>
                <c:pt idx="1019">
                  <c:v>813.1135253910001</c:v>
                </c:pt>
                <c:pt idx="1020">
                  <c:v>938.827819824</c:v>
                </c:pt>
                <c:pt idx="1021">
                  <c:v>1242.6373291</c:v>
                </c:pt>
                <c:pt idx="1022">
                  <c:v>1081.46520996</c:v>
                </c:pt>
                <c:pt idx="1023">
                  <c:v>688.20513916</c:v>
                </c:pt>
                <c:pt idx="1024">
                  <c:v>797.802185059</c:v>
                </c:pt>
                <c:pt idx="1025">
                  <c:v>1114.10253906</c:v>
                </c:pt>
                <c:pt idx="1026">
                  <c:v>1183.40661621</c:v>
                </c:pt>
                <c:pt idx="1027">
                  <c:v>990.805847168</c:v>
                </c:pt>
                <c:pt idx="1028">
                  <c:v>882.014648438</c:v>
                </c:pt>
                <c:pt idx="1029">
                  <c:v>1173.33337402</c:v>
                </c:pt>
                <c:pt idx="1030">
                  <c:v>1214.83520508</c:v>
                </c:pt>
                <c:pt idx="1031">
                  <c:v>791.758239746</c:v>
                </c:pt>
                <c:pt idx="1032">
                  <c:v>782.087890625</c:v>
                </c:pt>
                <c:pt idx="1033">
                  <c:v>1073.40661621</c:v>
                </c:pt>
                <c:pt idx="1034">
                  <c:v>1313.15014648</c:v>
                </c:pt>
                <c:pt idx="1035">
                  <c:v>1207.98535156</c:v>
                </c:pt>
                <c:pt idx="1036">
                  <c:v>860.256408691</c:v>
                </c:pt>
                <c:pt idx="1037">
                  <c:v>848.168518066</c:v>
                </c:pt>
                <c:pt idx="1038">
                  <c:v>956.153869629</c:v>
                </c:pt>
                <c:pt idx="1039">
                  <c:v>855.421264648</c:v>
                </c:pt>
                <c:pt idx="1040">
                  <c:v>807.875488281</c:v>
                </c:pt>
                <c:pt idx="1041">
                  <c:v>862.271057129</c:v>
                </c:pt>
                <c:pt idx="1042">
                  <c:v>1135.05493164</c:v>
                </c:pt>
                <c:pt idx="1043">
                  <c:v>1200.32971191</c:v>
                </c:pt>
                <c:pt idx="1044">
                  <c:v>896.1171875</c:v>
                </c:pt>
                <c:pt idx="1045">
                  <c:v>741.79486084</c:v>
                </c:pt>
                <c:pt idx="1046">
                  <c:v>1019.01098633</c:v>
                </c:pt>
                <c:pt idx="1047">
                  <c:v>1303.0769043</c:v>
                </c:pt>
                <c:pt idx="1048">
                  <c:v>1059.70690918</c:v>
                </c:pt>
                <c:pt idx="1049">
                  <c:v>773.626403809</c:v>
                </c:pt>
                <c:pt idx="1050">
                  <c:v>980.329650879</c:v>
                </c:pt>
                <c:pt idx="1051">
                  <c:v>1226.1171875</c:v>
                </c:pt>
                <c:pt idx="1052">
                  <c:v>1126.99633789</c:v>
                </c:pt>
                <c:pt idx="1053">
                  <c:v>788.131896973</c:v>
                </c:pt>
                <c:pt idx="1054">
                  <c:v>651.94140625</c:v>
                </c:pt>
                <c:pt idx="1055">
                  <c:v>1163.66296387</c:v>
                </c:pt>
                <c:pt idx="1056">
                  <c:v>1357.87548828</c:v>
                </c:pt>
                <c:pt idx="1057">
                  <c:v>1007.32598877</c:v>
                </c:pt>
                <c:pt idx="1058">
                  <c:v>969.450561523</c:v>
                </c:pt>
                <c:pt idx="1059">
                  <c:v>1284.94506836</c:v>
                </c:pt>
                <c:pt idx="1060">
                  <c:v>1477.54577637</c:v>
                </c:pt>
                <c:pt idx="1061">
                  <c:v>986.776550293</c:v>
                </c:pt>
                <c:pt idx="1062">
                  <c:v>584.652038574</c:v>
                </c:pt>
                <c:pt idx="1063">
                  <c:v>1097.17944336</c:v>
                </c:pt>
                <c:pt idx="1064">
                  <c:v>1533.95605469</c:v>
                </c:pt>
                <c:pt idx="1065">
                  <c:v>1342.16113281</c:v>
                </c:pt>
                <c:pt idx="1066">
                  <c:v>1039.1574707</c:v>
                </c:pt>
                <c:pt idx="1067">
                  <c:v>1131.02563477</c:v>
                </c:pt>
                <c:pt idx="1068">
                  <c:v>1456.59338379</c:v>
                </c:pt>
                <c:pt idx="1069">
                  <c:v>1269.63366699</c:v>
                </c:pt>
                <c:pt idx="1070">
                  <c:v>1000.47619629</c:v>
                </c:pt>
                <c:pt idx="1071">
                  <c:v>1177.765625</c:v>
                </c:pt>
                <c:pt idx="1072">
                  <c:v>1459.41394043</c:v>
                </c:pt>
                <c:pt idx="1073">
                  <c:v>1440.87915039</c:v>
                </c:pt>
                <c:pt idx="1074">
                  <c:v>1116.9230957</c:v>
                </c:pt>
                <c:pt idx="1075">
                  <c:v>1085.89746094</c:v>
                </c:pt>
                <c:pt idx="1076">
                  <c:v>1291.79492188</c:v>
                </c:pt>
                <c:pt idx="1077">
                  <c:v>1205.97070312</c:v>
                </c:pt>
                <c:pt idx="1078">
                  <c:v>1064.13916016</c:v>
                </c:pt>
                <c:pt idx="1079">
                  <c:v>1049.23071289</c:v>
                </c:pt>
                <c:pt idx="1080">
                  <c:v>1284.54211426</c:v>
                </c:pt>
                <c:pt idx="1081">
                  <c:v>1504.13916016</c:v>
                </c:pt>
                <c:pt idx="1082">
                  <c:v>1269.63366699</c:v>
                </c:pt>
                <c:pt idx="1083">
                  <c:v>1014.57873535</c:v>
                </c:pt>
                <c:pt idx="1084">
                  <c:v>1037.14282227</c:v>
                </c:pt>
                <c:pt idx="1085">
                  <c:v>1228.93774414</c:v>
                </c:pt>
                <c:pt idx="1086">
                  <c:v>1222.08789062</c:v>
                </c:pt>
                <c:pt idx="1087">
                  <c:v>958.571411133</c:v>
                </c:pt>
                <c:pt idx="1088">
                  <c:v>1021.83148193</c:v>
                </c:pt>
                <c:pt idx="1089">
                  <c:v>1334.50549316</c:v>
                </c:pt>
                <c:pt idx="1090">
                  <c:v>1368.75463867</c:v>
                </c:pt>
                <c:pt idx="1091">
                  <c:v>1092.74719238</c:v>
                </c:pt>
                <c:pt idx="1092">
                  <c:v>688.20513916</c:v>
                </c:pt>
                <c:pt idx="1093">
                  <c:v>871.135559082</c:v>
                </c:pt>
                <c:pt idx="1094">
                  <c:v>1320.8059082</c:v>
                </c:pt>
                <c:pt idx="1095">
                  <c:v>1124.57873535</c:v>
                </c:pt>
                <c:pt idx="1096">
                  <c:v>826.41027832</c:v>
                </c:pt>
                <c:pt idx="1097">
                  <c:v>813.919433594</c:v>
                </c:pt>
                <c:pt idx="1098">
                  <c:v>1068.16845703</c:v>
                </c:pt>
                <c:pt idx="1099">
                  <c:v>1012.96704102</c:v>
                </c:pt>
                <c:pt idx="1100">
                  <c:v>469.010986328</c:v>
                </c:pt>
                <c:pt idx="1101">
                  <c:v>649.120849609</c:v>
                </c:pt>
                <c:pt idx="1102">
                  <c:v>1243.0402832</c:v>
                </c:pt>
                <c:pt idx="1103">
                  <c:v>1210.0</c:v>
                </c:pt>
                <c:pt idx="1104">
                  <c:v>865.897460938</c:v>
                </c:pt>
                <c:pt idx="1105">
                  <c:v>786.9230957029999</c:v>
                </c:pt>
                <c:pt idx="1106">
                  <c:v>1094.76196289</c:v>
                </c:pt>
                <c:pt idx="1107">
                  <c:v>1090.73254395</c:v>
                </c:pt>
                <c:pt idx="1108">
                  <c:v>797.399291992</c:v>
                </c:pt>
                <c:pt idx="1109">
                  <c:v>665.641052246</c:v>
                </c:pt>
                <c:pt idx="1110">
                  <c:v>942.857116699</c:v>
                </c:pt>
                <c:pt idx="1111">
                  <c:v>1192.27111816</c:v>
                </c:pt>
                <c:pt idx="1112">
                  <c:v>896.1171875</c:v>
                </c:pt>
                <c:pt idx="1113">
                  <c:v>686.9963378910001</c:v>
                </c:pt>
                <c:pt idx="1114">
                  <c:v>912.637390137</c:v>
                </c:pt>
                <c:pt idx="1115">
                  <c:v>935.201477051</c:v>
                </c:pt>
                <c:pt idx="1116">
                  <c:v>703.516479492</c:v>
                </c:pt>
                <c:pt idx="1117">
                  <c:v>668.05859375</c:v>
                </c:pt>
                <c:pt idx="1118">
                  <c:v>774.029296875</c:v>
                </c:pt>
                <c:pt idx="1119">
                  <c:v>1094.76196289</c:v>
                </c:pt>
                <c:pt idx="1120">
                  <c:v>1068.16845703</c:v>
                </c:pt>
                <c:pt idx="1121">
                  <c:v>674.102539062</c:v>
                </c:pt>
                <c:pt idx="1122">
                  <c:v>597.142883301</c:v>
                </c:pt>
                <c:pt idx="1123">
                  <c:v>830.439575195</c:v>
                </c:pt>
                <c:pt idx="1124">
                  <c:v>1077.03295898</c:v>
                </c:pt>
                <c:pt idx="1125">
                  <c:v>904.9816894529999</c:v>
                </c:pt>
                <c:pt idx="1126">
                  <c:v>639.85345459</c:v>
                </c:pt>
                <c:pt idx="1127">
                  <c:v>844.542114258</c:v>
                </c:pt>
                <c:pt idx="1128">
                  <c:v>1178.16845703</c:v>
                </c:pt>
                <c:pt idx="1129">
                  <c:v>1062.93041992</c:v>
                </c:pt>
                <c:pt idx="1130">
                  <c:v>623.73626709</c:v>
                </c:pt>
                <c:pt idx="1131">
                  <c:v>710.769226074</c:v>
                </c:pt>
                <c:pt idx="1132">
                  <c:v>1131.02563477</c:v>
                </c:pt>
                <c:pt idx="1133">
                  <c:v>991.20880127</c:v>
                </c:pt>
                <c:pt idx="1134">
                  <c:v>746.630065918</c:v>
                </c:pt>
                <c:pt idx="1135">
                  <c:v>813.1135253910001</c:v>
                </c:pt>
                <c:pt idx="1136">
                  <c:v>1074.21240234</c:v>
                </c:pt>
                <c:pt idx="1137">
                  <c:v>1137.06958008</c:v>
                </c:pt>
                <c:pt idx="1138">
                  <c:v>592.307678223</c:v>
                </c:pt>
                <c:pt idx="1139">
                  <c:v>488.754577637</c:v>
                </c:pt>
                <c:pt idx="1140">
                  <c:v>1080.25646973</c:v>
                </c:pt>
                <c:pt idx="1141">
                  <c:v>1171.72155762</c:v>
                </c:pt>
                <c:pt idx="1142">
                  <c:v>860.659362793</c:v>
                </c:pt>
                <c:pt idx="1143">
                  <c:v>791.758239746</c:v>
                </c:pt>
                <c:pt idx="1144">
                  <c:v>1053.66296387</c:v>
                </c:pt>
                <c:pt idx="1145">
                  <c:v>1182.60070801</c:v>
                </c:pt>
                <c:pt idx="1146">
                  <c:v>755.897460938</c:v>
                </c:pt>
                <c:pt idx="1147">
                  <c:v>581.831481934</c:v>
                </c:pt>
                <c:pt idx="1148">
                  <c:v>945.274719238</c:v>
                </c:pt>
                <c:pt idx="1149">
                  <c:v>1284.54211426</c:v>
                </c:pt>
                <c:pt idx="1150">
                  <c:v>1241.42858887</c:v>
                </c:pt>
                <c:pt idx="1151">
                  <c:v>876.373596191</c:v>
                </c:pt>
                <c:pt idx="1152">
                  <c:v>850.58605957</c:v>
                </c:pt>
                <c:pt idx="1153">
                  <c:v>1076.63000488</c:v>
                </c:pt>
                <c:pt idx="1154">
                  <c:v>1122.56408691</c:v>
                </c:pt>
                <c:pt idx="1155">
                  <c:v>862.67401123</c:v>
                </c:pt>
                <c:pt idx="1156">
                  <c:v>688.20513916</c:v>
                </c:pt>
                <c:pt idx="1157">
                  <c:v>839.304016113</c:v>
                </c:pt>
                <c:pt idx="1158">
                  <c:v>1056.48352051</c:v>
                </c:pt>
                <c:pt idx="1159">
                  <c:v>897.728942871</c:v>
                </c:pt>
                <c:pt idx="1160">
                  <c:v>673.296691895</c:v>
                </c:pt>
                <c:pt idx="1161">
                  <c:v>690.219787598</c:v>
                </c:pt>
                <c:pt idx="1162">
                  <c:v>970.659362793</c:v>
                </c:pt>
                <c:pt idx="1163">
                  <c:v>969.0476074220001</c:v>
                </c:pt>
                <c:pt idx="1164">
                  <c:v>656.776550293</c:v>
                </c:pt>
                <c:pt idx="1165">
                  <c:v>749.0476074220001</c:v>
                </c:pt>
                <c:pt idx="1166">
                  <c:v>1058.90112305</c:v>
                </c:pt>
                <c:pt idx="1167">
                  <c:v>1031.09887695</c:v>
                </c:pt>
                <c:pt idx="1168">
                  <c:v>708.754577637</c:v>
                </c:pt>
                <c:pt idx="1169">
                  <c:v>385.201477051</c:v>
                </c:pt>
                <c:pt idx="1170">
                  <c:v>579.010986328</c:v>
                </c:pt>
                <c:pt idx="1171">
                  <c:v>948.498168945</c:v>
                </c:pt>
                <c:pt idx="1172">
                  <c:v>805.457885742</c:v>
                </c:pt>
                <c:pt idx="1173">
                  <c:v>767.582397461</c:v>
                </c:pt>
                <c:pt idx="1174">
                  <c:v>1083.0769043</c:v>
                </c:pt>
                <c:pt idx="1175">
                  <c:v>1321.20874023</c:v>
                </c:pt>
                <c:pt idx="1176">
                  <c:v>949.304016113</c:v>
                </c:pt>
                <c:pt idx="1177">
                  <c:v>672.490844727</c:v>
                </c:pt>
                <c:pt idx="1178">
                  <c:v>1017.80218506</c:v>
                </c:pt>
                <c:pt idx="1179">
                  <c:v>1313.15014648</c:v>
                </c:pt>
                <c:pt idx="1180">
                  <c:v>1198.31506348</c:v>
                </c:pt>
                <c:pt idx="1181">
                  <c:v>783.699645996</c:v>
                </c:pt>
                <c:pt idx="1182">
                  <c:v>714.395629883</c:v>
                </c:pt>
                <c:pt idx="1183">
                  <c:v>1118.53479004</c:v>
                </c:pt>
                <c:pt idx="1184">
                  <c:v>893.699645996</c:v>
                </c:pt>
                <c:pt idx="1185">
                  <c:v>342.087921143</c:v>
                </c:pt>
                <c:pt idx="1186">
                  <c:v>261.904754639</c:v>
                </c:pt>
                <c:pt idx="1187">
                  <c:v>355.787536621</c:v>
                </c:pt>
                <c:pt idx="1188">
                  <c:v>232.490844727</c:v>
                </c:pt>
                <c:pt idx="1189">
                  <c:v>8.05860805511</c:v>
                </c:pt>
                <c:pt idx="1190">
                  <c:v>29.4139194489</c:v>
                </c:pt>
                <c:pt idx="1191">
                  <c:v>27.80219841</c:v>
                </c:pt>
                <c:pt idx="1192">
                  <c:v>28.2051277161</c:v>
                </c:pt>
                <c:pt idx="1193">
                  <c:v>32.2344322205</c:v>
                </c:pt>
                <c:pt idx="1194">
                  <c:v>24.9816856384</c:v>
                </c:pt>
                <c:pt idx="1195">
                  <c:v>263.919403076</c:v>
                </c:pt>
                <c:pt idx="1196">
                  <c:v>682.161193848</c:v>
                </c:pt>
                <c:pt idx="1197">
                  <c:v>758.315002441</c:v>
                </c:pt>
                <c:pt idx="1198">
                  <c:v>556.84979248</c:v>
                </c:pt>
                <c:pt idx="1199">
                  <c:v>423.076934814</c:v>
                </c:pt>
                <c:pt idx="1200">
                  <c:v>667.655700684</c:v>
                </c:pt>
                <c:pt idx="1201">
                  <c:v>937.619018555</c:v>
                </c:pt>
                <c:pt idx="1202">
                  <c:v>783.699645996</c:v>
                </c:pt>
                <c:pt idx="1203">
                  <c:v>879.597045898</c:v>
                </c:pt>
                <c:pt idx="1204">
                  <c:v>1315.97070312</c:v>
                </c:pt>
                <c:pt idx="1205">
                  <c:v>1530.73254395</c:v>
                </c:pt>
                <c:pt idx="1206">
                  <c:v>1480.36633301</c:v>
                </c:pt>
                <c:pt idx="1207">
                  <c:v>1285.75097656</c:v>
                </c:pt>
                <c:pt idx="1208">
                  <c:v>1386.08056641</c:v>
                </c:pt>
                <c:pt idx="1209">
                  <c:v>21.3553104401</c:v>
                </c:pt>
                <c:pt idx="1210">
                  <c:v>1646.77661133</c:v>
                </c:pt>
                <c:pt idx="1211">
                  <c:v>1643.95605469</c:v>
                </c:pt>
                <c:pt idx="1212">
                  <c:v>0.805860817432</c:v>
                </c:pt>
                <c:pt idx="1213">
                  <c:v>1650.0</c:v>
                </c:pt>
                <c:pt idx="1214">
                  <c:v>1650.0</c:v>
                </c:pt>
                <c:pt idx="1215">
                  <c:v>1650.0</c:v>
                </c:pt>
                <c:pt idx="1216">
                  <c:v>1650.0</c:v>
                </c:pt>
                <c:pt idx="1217">
                  <c:v>1650.0</c:v>
                </c:pt>
                <c:pt idx="1218">
                  <c:v>1650.0</c:v>
                </c:pt>
                <c:pt idx="1219">
                  <c:v>1650.0</c:v>
                </c:pt>
                <c:pt idx="1220">
                  <c:v>1650.0</c:v>
                </c:pt>
                <c:pt idx="1221">
                  <c:v>1650.0</c:v>
                </c:pt>
                <c:pt idx="1222">
                  <c:v>1650.0</c:v>
                </c:pt>
                <c:pt idx="1223">
                  <c:v>1650.0</c:v>
                </c:pt>
                <c:pt idx="1224">
                  <c:v>1650.0</c:v>
                </c:pt>
                <c:pt idx="1225">
                  <c:v>1650.0</c:v>
                </c:pt>
                <c:pt idx="1226">
                  <c:v>1650.0</c:v>
                </c:pt>
                <c:pt idx="1227">
                  <c:v>1650.0</c:v>
                </c:pt>
                <c:pt idx="1228">
                  <c:v>1650.0</c:v>
                </c:pt>
                <c:pt idx="1229">
                  <c:v>1650.0</c:v>
                </c:pt>
                <c:pt idx="1230">
                  <c:v>1650.0</c:v>
                </c:pt>
                <c:pt idx="1231">
                  <c:v>1650.0</c:v>
                </c:pt>
                <c:pt idx="1232">
                  <c:v>1650.0</c:v>
                </c:pt>
                <c:pt idx="1233">
                  <c:v>1650.0</c:v>
                </c:pt>
                <c:pt idx="1234">
                  <c:v>1650.0</c:v>
                </c:pt>
                <c:pt idx="1235">
                  <c:v>1650.0</c:v>
                </c:pt>
                <c:pt idx="1236">
                  <c:v>1650.0</c:v>
                </c:pt>
                <c:pt idx="1237">
                  <c:v>1650.0</c:v>
                </c:pt>
                <c:pt idx="1238">
                  <c:v>1650.0</c:v>
                </c:pt>
                <c:pt idx="1239">
                  <c:v>1650.0</c:v>
                </c:pt>
                <c:pt idx="1240">
                  <c:v>1650.0</c:v>
                </c:pt>
                <c:pt idx="1241">
                  <c:v>1650.0</c:v>
                </c:pt>
                <c:pt idx="1242">
                  <c:v>1650.0</c:v>
                </c:pt>
                <c:pt idx="1243">
                  <c:v>1650.0</c:v>
                </c:pt>
                <c:pt idx="1244">
                  <c:v>1650.0</c:v>
                </c:pt>
                <c:pt idx="1245">
                  <c:v>1650.0</c:v>
                </c:pt>
                <c:pt idx="1246">
                  <c:v>1650.0</c:v>
                </c:pt>
                <c:pt idx="1247">
                  <c:v>1650.0</c:v>
                </c:pt>
                <c:pt idx="1248">
                  <c:v>1650.0</c:v>
                </c:pt>
                <c:pt idx="1249">
                  <c:v>1650.0</c:v>
                </c:pt>
                <c:pt idx="1250">
                  <c:v>1650.0</c:v>
                </c:pt>
                <c:pt idx="1251">
                  <c:v>1650.0</c:v>
                </c:pt>
                <c:pt idx="1252">
                  <c:v>1650.0</c:v>
                </c:pt>
                <c:pt idx="1253">
                  <c:v>1650.0</c:v>
                </c:pt>
                <c:pt idx="1254">
                  <c:v>1650.0</c:v>
                </c:pt>
                <c:pt idx="1255">
                  <c:v>1650.0</c:v>
                </c:pt>
                <c:pt idx="1256">
                  <c:v>1650.0</c:v>
                </c:pt>
                <c:pt idx="1257">
                  <c:v>1650.0</c:v>
                </c:pt>
                <c:pt idx="1258">
                  <c:v>1650.0</c:v>
                </c:pt>
                <c:pt idx="1259">
                  <c:v>1650.0</c:v>
                </c:pt>
                <c:pt idx="1260">
                  <c:v>1650.0</c:v>
                </c:pt>
                <c:pt idx="1261">
                  <c:v>1650.0</c:v>
                </c:pt>
                <c:pt idx="1262">
                  <c:v>1650.0</c:v>
                </c:pt>
                <c:pt idx="1263">
                  <c:v>1650.0</c:v>
                </c:pt>
                <c:pt idx="1264">
                  <c:v>1648.79125977</c:v>
                </c:pt>
                <c:pt idx="1265">
                  <c:v>1.61172163486</c:v>
                </c:pt>
                <c:pt idx="1266">
                  <c:v>1644.76196289</c:v>
                </c:pt>
                <c:pt idx="1267">
                  <c:v>1635.09155273</c:v>
                </c:pt>
                <c:pt idx="1268">
                  <c:v>2.01465201378</c:v>
                </c:pt>
                <c:pt idx="1269">
                  <c:v>1640.32971191</c:v>
                </c:pt>
                <c:pt idx="1270">
                  <c:v>1634.2857666</c:v>
                </c:pt>
                <c:pt idx="1271">
                  <c:v>1.20879125595</c:v>
                </c:pt>
                <c:pt idx="1272">
                  <c:v>1649.5970459</c:v>
                </c:pt>
                <c:pt idx="1273">
                  <c:v>1647.58239746</c:v>
                </c:pt>
                <c:pt idx="1274">
                  <c:v>3.62637352943</c:v>
                </c:pt>
                <c:pt idx="1275">
                  <c:v>1629.85351562</c:v>
                </c:pt>
                <c:pt idx="1276">
                  <c:v>1590.36633301</c:v>
                </c:pt>
                <c:pt idx="1277">
                  <c:v>1634.2857666</c:v>
                </c:pt>
                <c:pt idx="1278">
                  <c:v>6.04395627975</c:v>
                </c:pt>
                <c:pt idx="1279">
                  <c:v>1483.99267578</c:v>
                </c:pt>
                <c:pt idx="1280">
                  <c:v>1459.81689453</c:v>
                </c:pt>
                <c:pt idx="1281">
                  <c:v>1642.74719238</c:v>
                </c:pt>
                <c:pt idx="1282">
                  <c:v>1627.83886719</c:v>
                </c:pt>
                <c:pt idx="1283">
                  <c:v>1389.30407715</c:v>
                </c:pt>
                <c:pt idx="1284">
                  <c:v>1047.21606445</c:v>
                </c:pt>
                <c:pt idx="1285">
                  <c:v>1255.53112793</c:v>
                </c:pt>
                <c:pt idx="1286">
                  <c:v>1596.00732422</c:v>
                </c:pt>
                <c:pt idx="1287">
                  <c:v>1335.7142334</c:v>
                </c:pt>
                <c:pt idx="1288">
                  <c:v>1050.4395752</c:v>
                </c:pt>
                <c:pt idx="1289">
                  <c:v>1099.5970459</c:v>
                </c:pt>
                <c:pt idx="1290">
                  <c:v>1377.21606445</c:v>
                </c:pt>
                <c:pt idx="1291">
                  <c:v>1210.4029541</c:v>
                </c:pt>
                <c:pt idx="1292">
                  <c:v>664.029296875</c:v>
                </c:pt>
                <c:pt idx="1293">
                  <c:v>891.684997559</c:v>
                </c:pt>
                <c:pt idx="1294">
                  <c:v>1457.80224609</c:v>
                </c:pt>
                <c:pt idx="1295">
                  <c:v>1382.45422363</c:v>
                </c:pt>
                <c:pt idx="1296">
                  <c:v>975.0915527339999</c:v>
                </c:pt>
                <c:pt idx="1297">
                  <c:v>972.67401123</c:v>
                </c:pt>
                <c:pt idx="1298">
                  <c:v>1334.10253906</c:v>
                </c:pt>
                <c:pt idx="1299">
                  <c:v>1276.48352051</c:v>
                </c:pt>
                <c:pt idx="1300">
                  <c:v>931.575073242</c:v>
                </c:pt>
                <c:pt idx="1301">
                  <c:v>799.41394043</c:v>
                </c:pt>
                <c:pt idx="1302">
                  <c:v>1080.25646973</c:v>
                </c:pt>
                <c:pt idx="1303">
                  <c:v>1417.10620117</c:v>
                </c:pt>
                <c:pt idx="1304">
                  <c:v>1271.64831543</c:v>
                </c:pt>
                <c:pt idx="1305">
                  <c:v>1070.18310547</c:v>
                </c:pt>
                <c:pt idx="1306">
                  <c:v>1264.79858398</c:v>
                </c:pt>
                <c:pt idx="1307">
                  <c:v>1368.75463867</c:v>
                </c:pt>
                <c:pt idx="1308">
                  <c:v>1229.34069824</c:v>
                </c:pt>
                <c:pt idx="1309">
                  <c:v>1209.1940918</c:v>
                </c:pt>
                <c:pt idx="1310">
                  <c:v>1250.29309082</c:v>
                </c:pt>
                <c:pt idx="1311">
                  <c:v>1517.43591309</c:v>
                </c:pt>
                <c:pt idx="1312">
                  <c:v>1518.64465332</c:v>
                </c:pt>
                <c:pt idx="1313">
                  <c:v>1095.56774902</c:v>
                </c:pt>
                <c:pt idx="1314">
                  <c:v>901.758239746</c:v>
                </c:pt>
                <c:pt idx="1315">
                  <c:v>1053.26013184</c:v>
                </c:pt>
                <c:pt idx="1316">
                  <c:v>1313.55310059</c:v>
                </c:pt>
                <c:pt idx="1317">
                  <c:v>1150.76928711</c:v>
                </c:pt>
                <c:pt idx="1318">
                  <c:v>893.296691895</c:v>
                </c:pt>
                <c:pt idx="1319">
                  <c:v>1114.10253906</c:v>
                </c:pt>
                <c:pt idx="1320">
                  <c:v>1203.15014648</c:v>
                </c:pt>
                <c:pt idx="1321">
                  <c:v>948.9011230470001</c:v>
                </c:pt>
                <c:pt idx="1322">
                  <c:v>589.084228516</c:v>
                </c:pt>
                <c:pt idx="1323">
                  <c:v>583.443237305</c:v>
                </c:pt>
                <c:pt idx="1324">
                  <c:v>1025.86083984</c:v>
                </c:pt>
                <c:pt idx="1325">
                  <c:v>817.545776367</c:v>
                </c:pt>
                <c:pt idx="1326">
                  <c:v>488.754577637</c:v>
                </c:pt>
                <c:pt idx="1327">
                  <c:v>593.516479492</c:v>
                </c:pt>
                <c:pt idx="1328">
                  <c:v>863.479858398</c:v>
                </c:pt>
                <c:pt idx="1329">
                  <c:v>866.703308105</c:v>
                </c:pt>
                <c:pt idx="1330">
                  <c:v>300.586090088</c:v>
                </c:pt>
                <c:pt idx="1331">
                  <c:v>115.641029358</c:v>
                </c:pt>
                <c:pt idx="1332">
                  <c:v>564.908447266</c:v>
                </c:pt>
                <c:pt idx="1333">
                  <c:v>738.974365234</c:v>
                </c:pt>
                <c:pt idx="1334">
                  <c:v>433.553100586</c:v>
                </c:pt>
                <c:pt idx="1335">
                  <c:v>177.289382935</c:v>
                </c:pt>
                <c:pt idx="1336">
                  <c:v>371.904754639</c:v>
                </c:pt>
                <c:pt idx="1337">
                  <c:v>554.835144043</c:v>
                </c:pt>
                <c:pt idx="1338">
                  <c:v>210.329666138</c:v>
                </c:pt>
                <c:pt idx="1339">
                  <c:v>89.4505462646</c:v>
                </c:pt>
                <c:pt idx="1340">
                  <c:v>475.457885742</c:v>
                </c:pt>
                <c:pt idx="1341">
                  <c:v>830.036621094</c:v>
                </c:pt>
                <c:pt idx="1342">
                  <c:v>825.604370117</c:v>
                </c:pt>
                <c:pt idx="1343">
                  <c:v>523.406616211</c:v>
                </c:pt>
                <c:pt idx="1344">
                  <c:v>526.227111816</c:v>
                </c:pt>
                <c:pt idx="1345">
                  <c:v>802.234436035</c:v>
                </c:pt>
                <c:pt idx="1346">
                  <c:v>881.20880127</c:v>
                </c:pt>
                <c:pt idx="1347">
                  <c:v>638.644714355</c:v>
                </c:pt>
                <c:pt idx="1348">
                  <c:v>532.67401123</c:v>
                </c:pt>
                <c:pt idx="1349">
                  <c:v>774.835144043</c:v>
                </c:pt>
                <c:pt idx="1350">
                  <c:v>904.175842285</c:v>
                </c:pt>
                <c:pt idx="1351">
                  <c:v>705.128234863</c:v>
                </c:pt>
                <c:pt idx="1352">
                  <c:v>599.963378906</c:v>
                </c:pt>
                <c:pt idx="1353">
                  <c:v>591.501831055</c:v>
                </c:pt>
                <c:pt idx="1354">
                  <c:v>730.109863281</c:v>
                </c:pt>
                <c:pt idx="1355">
                  <c:v>867.509155273</c:v>
                </c:pt>
                <c:pt idx="1356">
                  <c:v>701.904785156</c:v>
                </c:pt>
                <c:pt idx="1357">
                  <c:v>797.399291992</c:v>
                </c:pt>
                <c:pt idx="1358">
                  <c:v>1058.49816895</c:v>
                </c:pt>
                <c:pt idx="1359">
                  <c:v>1050.4395752</c:v>
                </c:pt>
                <c:pt idx="1360">
                  <c:v>753.479858398</c:v>
                </c:pt>
                <c:pt idx="1361">
                  <c:v>595.53112793</c:v>
                </c:pt>
                <c:pt idx="1362">
                  <c:v>886.043945312</c:v>
                </c:pt>
                <c:pt idx="1363">
                  <c:v>1107.25280762</c:v>
                </c:pt>
                <c:pt idx="1364">
                  <c:v>870.73260498</c:v>
                </c:pt>
                <c:pt idx="1365">
                  <c:v>641.465209961</c:v>
                </c:pt>
                <c:pt idx="1366">
                  <c:v>890.073242188</c:v>
                </c:pt>
                <c:pt idx="1367">
                  <c:v>1246.26379395</c:v>
                </c:pt>
                <c:pt idx="1368">
                  <c:v>874.761901855</c:v>
                </c:pt>
                <c:pt idx="1369">
                  <c:v>386.813201904</c:v>
                </c:pt>
                <c:pt idx="1370">
                  <c:v>763.553100586</c:v>
                </c:pt>
                <c:pt idx="1371">
                  <c:v>1198.31506348</c:v>
                </c:pt>
                <c:pt idx="1372">
                  <c:v>1085.09155273</c:v>
                </c:pt>
                <c:pt idx="1373">
                  <c:v>691.428588867</c:v>
                </c:pt>
                <c:pt idx="1374">
                  <c:v>715.604370117</c:v>
                </c:pt>
                <c:pt idx="1375">
                  <c:v>1118.53479004</c:v>
                </c:pt>
                <c:pt idx="1376">
                  <c:v>911.831481934</c:v>
                </c:pt>
                <c:pt idx="1377">
                  <c:v>502.857147217</c:v>
                </c:pt>
                <c:pt idx="1378">
                  <c:v>710.366271973</c:v>
                </c:pt>
                <c:pt idx="1379">
                  <c:v>1074.21240234</c:v>
                </c:pt>
                <c:pt idx="1380">
                  <c:v>1167.69226074</c:v>
                </c:pt>
                <c:pt idx="1381">
                  <c:v>831.245422363</c:v>
                </c:pt>
                <c:pt idx="1382">
                  <c:v>709.963378906</c:v>
                </c:pt>
                <c:pt idx="1383">
                  <c:v>955.347961426</c:v>
                </c:pt>
                <c:pt idx="1384">
                  <c:v>1026.26379395</c:v>
                </c:pt>
                <c:pt idx="1385">
                  <c:v>779.670349121</c:v>
                </c:pt>
                <c:pt idx="1386">
                  <c:v>562.490844727</c:v>
                </c:pt>
                <c:pt idx="1387">
                  <c:v>785.714294434</c:v>
                </c:pt>
                <c:pt idx="1388">
                  <c:v>1112.08789062</c:v>
                </c:pt>
                <c:pt idx="1389">
                  <c:v>1036.73986816</c:v>
                </c:pt>
                <c:pt idx="1390">
                  <c:v>813.1135253910001</c:v>
                </c:pt>
                <c:pt idx="1391">
                  <c:v>699.487182617</c:v>
                </c:pt>
                <c:pt idx="1392">
                  <c:v>839.304016113</c:v>
                </c:pt>
                <c:pt idx="1393">
                  <c:v>1100.0</c:v>
                </c:pt>
                <c:pt idx="1394">
                  <c:v>900.952392578</c:v>
                </c:pt>
                <c:pt idx="1395">
                  <c:v>726.886474609</c:v>
                </c:pt>
                <c:pt idx="1396">
                  <c:v>1000.07324219</c:v>
                </c:pt>
                <c:pt idx="1397">
                  <c:v>1092.34436035</c:v>
                </c:pt>
                <c:pt idx="1398">
                  <c:v>904.578735352</c:v>
                </c:pt>
                <c:pt idx="1399">
                  <c:v>575.787536621</c:v>
                </c:pt>
                <c:pt idx="1400">
                  <c:v>665.238098145</c:v>
                </c:pt>
                <c:pt idx="1401">
                  <c:v>1172.12451172</c:v>
                </c:pt>
                <c:pt idx="1402">
                  <c:v>1053.26013184</c:v>
                </c:pt>
                <c:pt idx="1403">
                  <c:v>774.835144043</c:v>
                </c:pt>
                <c:pt idx="1404">
                  <c:v>865.494506836</c:v>
                </c:pt>
                <c:pt idx="1405">
                  <c:v>1140.69592285</c:v>
                </c:pt>
                <c:pt idx="1406">
                  <c:v>1033.51647949</c:v>
                </c:pt>
                <c:pt idx="1407">
                  <c:v>697.875488281</c:v>
                </c:pt>
                <c:pt idx="1408">
                  <c:v>771.611694336</c:v>
                </c:pt>
                <c:pt idx="1409">
                  <c:v>1023.84613037</c:v>
                </c:pt>
                <c:pt idx="1410">
                  <c:v>1068.97436523</c:v>
                </c:pt>
                <c:pt idx="1411">
                  <c:v>882.417602539</c:v>
                </c:pt>
                <c:pt idx="1412">
                  <c:v>797.802185059</c:v>
                </c:pt>
                <c:pt idx="1413">
                  <c:v>1083.4798584</c:v>
                </c:pt>
                <c:pt idx="1414">
                  <c:v>1168.49816895</c:v>
                </c:pt>
                <c:pt idx="1415">
                  <c:v>647.912109375</c:v>
                </c:pt>
                <c:pt idx="1416">
                  <c:v>576.9963378910001</c:v>
                </c:pt>
                <c:pt idx="1417">
                  <c:v>974.285705566</c:v>
                </c:pt>
                <c:pt idx="1418">
                  <c:v>1193.4798584</c:v>
                </c:pt>
                <c:pt idx="1419">
                  <c:v>1066.9597168</c:v>
                </c:pt>
                <c:pt idx="1420">
                  <c:v>739.780212402</c:v>
                </c:pt>
                <c:pt idx="1421">
                  <c:v>743.809509277</c:v>
                </c:pt>
                <c:pt idx="1422">
                  <c:v>896.520141602</c:v>
                </c:pt>
                <c:pt idx="1423">
                  <c:v>873.553100586</c:v>
                </c:pt>
                <c:pt idx="1424">
                  <c:v>748.241760254</c:v>
                </c:pt>
                <c:pt idx="1425">
                  <c:v>685.787536621</c:v>
                </c:pt>
                <c:pt idx="1426">
                  <c:v>1000.07324219</c:v>
                </c:pt>
                <c:pt idx="1427">
                  <c:v>1103.22338867</c:v>
                </c:pt>
                <c:pt idx="1428">
                  <c:v>779.670349121</c:v>
                </c:pt>
                <c:pt idx="1429">
                  <c:v>589.084228516</c:v>
                </c:pt>
                <c:pt idx="1430">
                  <c:v>710.769226074</c:v>
                </c:pt>
                <c:pt idx="1431">
                  <c:v>976.300354004</c:v>
                </c:pt>
                <c:pt idx="1432">
                  <c:v>887.252746582</c:v>
                </c:pt>
                <c:pt idx="1433">
                  <c:v>558.864440918</c:v>
                </c:pt>
                <c:pt idx="1434">
                  <c:v>747.435913086</c:v>
                </c:pt>
                <c:pt idx="1435">
                  <c:v>1065.75097656</c:v>
                </c:pt>
                <c:pt idx="1436">
                  <c:v>968.241760254</c:v>
                </c:pt>
                <c:pt idx="1437">
                  <c:v>520.183166504</c:v>
                </c:pt>
                <c:pt idx="1438">
                  <c:v>404.139190674</c:v>
                </c:pt>
                <c:pt idx="1439">
                  <c:v>892.893798828</c:v>
                </c:pt>
                <c:pt idx="1440">
                  <c:v>910.622680664</c:v>
                </c:pt>
                <c:pt idx="1441">
                  <c:v>607.619018555</c:v>
                </c:pt>
                <c:pt idx="1442">
                  <c:v>625.347961426</c:v>
                </c:pt>
                <c:pt idx="1443">
                  <c:v>911.025634766</c:v>
                </c:pt>
                <c:pt idx="1444">
                  <c:v>1097.58239746</c:v>
                </c:pt>
                <c:pt idx="1445">
                  <c:v>576.593383789</c:v>
                </c:pt>
                <c:pt idx="1446">
                  <c:v>204.688644409</c:v>
                </c:pt>
                <c:pt idx="1447">
                  <c:v>716.813171387</c:v>
                </c:pt>
                <c:pt idx="1448">
                  <c:v>1046.41027832</c:v>
                </c:pt>
                <c:pt idx="1449">
                  <c:v>864.688659668</c:v>
                </c:pt>
                <c:pt idx="1450">
                  <c:v>596.739929199</c:v>
                </c:pt>
                <c:pt idx="1451">
                  <c:v>690.622680664</c:v>
                </c:pt>
                <c:pt idx="1452">
                  <c:v>935.604370117</c:v>
                </c:pt>
                <c:pt idx="1453">
                  <c:v>840.9157714839999</c:v>
                </c:pt>
                <c:pt idx="1454">
                  <c:v>589.084228516</c:v>
                </c:pt>
                <c:pt idx="1455">
                  <c:v>548.388305664</c:v>
                </c:pt>
                <c:pt idx="1456">
                  <c:v>862.67401123</c:v>
                </c:pt>
                <c:pt idx="1457">
                  <c:v>867.912109375</c:v>
                </c:pt>
                <c:pt idx="1458">
                  <c:v>591.501831055</c:v>
                </c:pt>
                <c:pt idx="1459">
                  <c:v>587.069580078</c:v>
                </c:pt>
                <c:pt idx="1460">
                  <c:v>747.838806152</c:v>
                </c:pt>
                <c:pt idx="1461">
                  <c:v>630.183166504</c:v>
                </c:pt>
                <c:pt idx="1462">
                  <c:v>466.593414307</c:v>
                </c:pt>
                <c:pt idx="1463">
                  <c:v>526.630065918</c:v>
                </c:pt>
                <c:pt idx="1464">
                  <c:v>763.553100586</c:v>
                </c:pt>
                <c:pt idx="1465">
                  <c:v>948.498168945</c:v>
                </c:pt>
                <c:pt idx="1466">
                  <c:v>738.168518066</c:v>
                </c:pt>
                <c:pt idx="1467">
                  <c:v>483.516479492</c:v>
                </c:pt>
                <c:pt idx="1468">
                  <c:v>543.956054688</c:v>
                </c:pt>
                <c:pt idx="1469">
                  <c:v>791.758239746</c:v>
                </c:pt>
                <c:pt idx="1470">
                  <c:v>773.223449707</c:v>
                </c:pt>
                <c:pt idx="1471">
                  <c:v>443.223449707</c:v>
                </c:pt>
                <c:pt idx="1472">
                  <c:v>541.94140625</c:v>
                </c:pt>
                <c:pt idx="1473">
                  <c:v>932.380981445</c:v>
                </c:pt>
                <c:pt idx="1474">
                  <c:v>998.864440918</c:v>
                </c:pt>
                <c:pt idx="1475">
                  <c:v>728.498168945</c:v>
                </c:pt>
                <c:pt idx="1476">
                  <c:v>354.578765869</c:v>
                </c:pt>
                <c:pt idx="1477">
                  <c:v>544.761901855</c:v>
                </c:pt>
                <c:pt idx="1478">
                  <c:v>1072.19775391</c:v>
                </c:pt>
                <c:pt idx="1479">
                  <c:v>911.025634766</c:v>
                </c:pt>
                <c:pt idx="1480">
                  <c:v>581.831481934</c:v>
                </c:pt>
                <c:pt idx="1481">
                  <c:v>737.765563965</c:v>
                </c:pt>
                <c:pt idx="1482">
                  <c:v>1093.95605469</c:v>
                </c:pt>
                <c:pt idx="1483">
                  <c:v>890.476196289</c:v>
                </c:pt>
                <c:pt idx="1484">
                  <c:v>390.842498779</c:v>
                </c:pt>
                <c:pt idx="1485">
                  <c:v>628.974365234</c:v>
                </c:pt>
                <c:pt idx="1486">
                  <c:v>1206.37365723</c:v>
                </c:pt>
                <c:pt idx="1487">
                  <c:v>1194.2857666</c:v>
                </c:pt>
                <c:pt idx="1488">
                  <c:v>894.908447266</c:v>
                </c:pt>
                <c:pt idx="1489">
                  <c:v>837.289367676</c:v>
                </c:pt>
                <c:pt idx="1490">
                  <c:v>1180.18310547</c:v>
                </c:pt>
                <c:pt idx="1491">
                  <c:v>1190.65930176</c:v>
                </c:pt>
                <c:pt idx="1492">
                  <c:v>919.487182617</c:v>
                </c:pt>
                <c:pt idx="1493">
                  <c:v>896.9230957029999</c:v>
                </c:pt>
                <c:pt idx="1494">
                  <c:v>1179.37731934</c:v>
                </c:pt>
                <c:pt idx="1495">
                  <c:v>1453.77294922</c:v>
                </c:pt>
                <c:pt idx="1496">
                  <c:v>1235.38464355</c:v>
                </c:pt>
                <c:pt idx="1497">
                  <c:v>971.465209961</c:v>
                </c:pt>
                <c:pt idx="1498">
                  <c:v>1153.18676758</c:v>
                </c:pt>
                <c:pt idx="1499">
                  <c:v>1147.14282227</c:v>
                </c:pt>
                <c:pt idx="1500">
                  <c:v>940.842468262</c:v>
                </c:pt>
                <c:pt idx="1501">
                  <c:v>962.600708008</c:v>
                </c:pt>
                <c:pt idx="1502">
                  <c:v>1058.09521484</c:v>
                </c:pt>
                <c:pt idx="1503">
                  <c:v>1369.5604248</c:v>
                </c:pt>
                <c:pt idx="1504">
                  <c:v>1356.26379395</c:v>
                </c:pt>
                <c:pt idx="1505">
                  <c:v>936.813171387</c:v>
                </c:pt>
                <c:pt idx="1506">
                  <c:v>853.406616211</c:v>
                </c:pt>
                <c:pt idx="1507">
                  <c:v>995.238098145</c:v>
                </c:pt>
                <c:pt idx="1508">
                  <c:v>1206.77661133</c:v>
                </c:pt>
                <c:pt idx="1509">
                  <c:v>1105.64099121</c:v>
                </c:pt>
                <c:pt idx="1510">
                  <c:v>914.249084473</c:v>
                </c:pt>
                <c:pt idx="1511">
                  <c:v>1162.85717773</c:v>
                </c:pt>
                <c:pt idx="1512">
                  <c:v>1381.64831543</c:v>
                </c:pt>
                <c:pt idx="1513">
                  <c:v>1187.43591309</c:v>
                </c:pt>
                <c:pt idx="1514">
                  <c:v>862.271057129</c:v>
                </c:pt>
                <c:pt idx="1515">
                  <c:v>935.604370117</c:v>
                </c:pt>
                <c:pt idx="1516">
                  <c:v>1333.29675293</c:v>
                </c:pt>
                <c:pt idx="1517">
                  <c:v>1227.3260498</c:v>
                </c:pt>
                <c:pt idx="1518">
                  <c:v>917.069580078</c:v>
                </c:pt>
                <c:pt idx="1519">
                  <c:v>1015.78753662</c:v>
                </c:pt>
                <c:pt idx="1520">
                  <c:v>1334.10253906</c:v>
                </c:pt>
                <c:pt idx="1521">
                  <c:v>1421.53845215</c:v>
                </c:pt>
                <c:pt idx="1522">
                  <c:v>881.611694336</c:v>
                </c:pt>
                <c:pt idx="1523">
                  <c:v>669.670349121</c:v>
                </c:pt>
                <c:pt idx="1524">
                  <c:v>1197.91210938</c:v>
                </c:pt>
                <c:pt idx="1525">
                  <c:v>1354.65197754</c:v>
                </c:pt>
                <c:pt idx="1526">
                  <c:v>1164.87182617</c:v>
                </c:pt>
                <c:pt idx="1527">
                  <c:v>1027.47253418</c:v>
                </c:pt>
                <c:pt idx="1528">
                  <c:v>1192.6739502</c:v>
                </c:pt>
                <c:pt idx="1529">
                  <c:v>1290.18310547</c:v>
                </c:pt>
                <c:pt idx="1530">
                  <c:v>849.377319336</c:v>
                </c:pt>
                <c:pt idx="1531">
                  <c:v>663.223449707</c:v>
                </c:pt>
                <c:pt idx="1532">
                  <c:v>1021.83148193</c:v>
                </c:pt>
                <c:pt idx="1533">
                  <c:v>1355.86083984</c:v>
                </c:pt>
                <c:pt idx="1534">
                  <c:v>1307.10620117</c:v>
                </c:pt>
                <c:pt idx="1535">
                  <c:v>1035.12817383</c:v>
                </c:pt>
                <c:pt idx="1536">
                  <c:v>1061.31872559</c:v>
                </c:pt>
                <c:pt idx="1537">
                  <c:v>1230.95239258</c:v>
                </c:pt>
                <c:pt idx="1538">
                  <c:v>1272.45422363</c:v>
                </c:pt>
                <c:pt idx="1539">
                  <c:v>1062.93041992</c:v>
                </c:pt>
                <c:pt idx="1540">
                  <c:v>908.20513916</c:v>
                </c:pt>
                <c:pt idx="1541">
                  <c:v>1124.98168945</c:v>
                </c:pt>
                <c:pt idx="1542">
                  <c:v>1388.49816895</c:v>
                </c:pt>
                <c:pt idx="1543">
                  <c:v>1226.1171875</c:v>
                </c:pt>
                <c:pt idx="1544">
                  <c:v>981.135559082</c:v>
                </c:pt>
                <c:pt idx="1545">
                  <c:v>944.46887207</c:v>
                </c:pt>
                <c:pt idx="1546">
                  <c:v>1131.83154297</c:v>
                </c:pt>
                <c:pt idx="1547">
                  <c:v>1275.27478027</c:v>
                </c:pt>
                <c:pt idx="1548">
                  <c:v>1069.78027344</c:v>
                </c:pt>
                <c:pt idx="1549">
                  <c:v>1102.82055664</c:v>
                </c:pt>
                <c:pt idx="1550">
                  <c:v>1396.15380859</c:v>
                </c:pt>
                <c:pt idx="1551">
                  <c:v>1419.52380371</c:v>
                </c:pt>
                <c:pt idx="1552">
                  <c:v>1040.36633301</c:v>
                </c:pt>
                <c:pt idx="1553">
                  <c:v>848.571411133</c:v>
                </c:pt>
                <c:pt idx="1554">
                  <c:v>1216.44689941</c:v>
                </c:pt>
                <c:pt idx="1555">
                  <c:v>1443.29675293</c:v>
                </c:pt>
                <c:pt idx="1556">
                  <c:v>1207.58239746</c:v>
                </c:pt>
                <c:pt idx="1557">
                  <c:v>1059.70690918</c:v>
                </c:pt>
                <c:pt idx="1558">
                  <c:v>1288.57141113</c:v>
                </c:pt>
                <c:pt idx="1559">
                  <c:v>1446.1171875</c:v>
                </c:pt>
                <c:pt idx="1560">
                  <c:v>1095.97070312</c:v>
                </c:pt>
                <c:pt idx="1561">
                  <c:v>662.820495605</c:v>
                </c:pt>
                <c:pt idx="1562">
                  <c:v>985.567749023</c:v>
                </c:pt>
                <c:pt idx="1563">
                  <c:v>1429.5970459</c:v>
                </c:pt>
                <c:pt idx="1564">
                  <c:v>1270.8425293</c:v>
                </c:pt>
                <c:pt idx="1565">
                  <c:v>867.1062011720001</c:v>
                </c:pt>
                <c:pt idx="1566">
                  <c:v>902.9670410160001</c:v>
                </c:pt>
                <c:pt idx="1567">
                  <c:v>1367.14282227</c:v>
                </c:pt>
                <c:pt idx="1568">
                  <c:v>1143.91943359</c:v>
                </c:pt>
                <c:pt idx="1569">
                  <c:v>736.556762695</c:v>
                </c:pt>
                <c:pt idx="1570">
                  <c:v>957.765563965</c:v>
                </c:pt>
                <c:pt idx="1571">
                  <c:v>1256.73986816</c:v>
                </c:pt>
                <c:pt idx="1572">
                  <c:v>1364.72521973</c:v>
                </c:pt>
                <c:pt idx="1573">
                  <c:v>1091.94140625</c:v>
                </c:pt>
                <c:pt idx="1574">
                  <c:v>867.1062011720001</c:v>
                </c:pt>
                <c:pt idx="1575">
                  <c:v>1026.66662598</c:v>
                </c:pt>
                <c:pt idx="1576">
                  <c:v>1183.80957031</c:v>
                </c:pt>
                <c:pt idx="1577">
                  <c:v>964.615356445</c:v>
                </c:pt>
                <c:pt idx="1578">
                  <c:v>700.293029785</c:v>
                </c:pt>
                <c:pt idx="1579">
                  <c:v>910.219787598</c:v>
                </c:pt>
                <c:pt idx="1580">
                  <c:v>1261.97802734</c:v>
                </c:pt>
                <c:pt idx="1581">
                  <c:v>1177.3626709</c:v>
                </c:pt>
                <c:pt idx="1582">
                  <c:v>867.912109375</c:v>
                </c:pt>
                <c:pt idx="1583">
                  <c:v>796.190490723</c:v>
                </c:pt>
                <c:pt idx="1584">
                  <c:v>988.388305664</c:v>
                </c:pt>
                <c:pt idx="1585">
                  <c:v>1190.65930176</c:v>
                </c:pt>
                <c:pt idx="1586">
                  <c:v>974.285705566</c:v>
                </c:pt>
                <c:pt idx="1587">
                  <c:v>859.450561523</c:v>
                </c:pt>
                <c:pt idx="1588">
                  <c:v>1130.21972656</c:v>
                </c:pt>
                <c:pt idx="1589">
                  <c:v>1165.27478027</c:v>
                </c:pt>
                <c:pt idx="1590">
                  <c:v>799.41394043</c:v>
                </c:pt>
                <c:pt idx="1591">
                  <c:v>598.351623535</c:v>
                </c:pt>
                <c:pt idx="1592">
                  <c:v>916.26373291</c:v>
                </c:pt>
                <c:pt idx="1593">
                  <c:v>1255.93408203</c:v>
                </c:pt>
                <c:pt idx="1594">
                  <c:v>1065.75097656</c:v>
                </c:pt>
                <c:pt idx="1595">
                  <c:v>762.344299316</c:v>
                </c:pt>
                <c:pt idx="1596">
                  <c:v>882.417602539</c:v>
                </c:pt>
                <c:pt idx="1597">
                  <c:v>1215.23803711</c:v>
                </c:pt>
                <c:pt idx="1598">
                  <c:v>1162.85717773</c:v>
                </c:pt>
                <c:pt idx="1599">
                  <c:v>529.0476074220001</c:v>
                </c:pt>
                <c:pt idx="1600">
                  <c:v>448.864471436</c:v>
                </c:pt>
                <c:pt idx="1601">
                  <c:v>959.377319336</c:v>
                </c:pt>
                <c:pt idx="1602">
                  <c:v>1049.63366699</c:v>
                </c:pt>
                <c:pt idx="1603">
                  <c:v>833.663024902</c:v>
                </c:pt>
                <c:pt idx="1604">
                  <c:v>659.194152832</c:v>
                </c:pt>
                <c:pt idx="1605">
                  <c:v>956.9597167970001</c:v>
                </c:pt>
                <c:pt idx="1606">
                  <c:v>1097.17944336</c:v>
                </c:pt>
                <c:pt idx="1607">
                  <c:v>707.948730469</c:v>
                </c:pt>
                <c:pt idx="1608">
                  <c:v>626.9597167970001</c:v>
                </c:pt>
                <c:pt idx="1609">
                  <c:v>907.802185059</c:v>
                </c:pt>
                <c:pt idx="1610">
                  <c:v>1173.33337402</c:v>
                </c:pt>
                <c:pt idx="1611">
                  <c:v>1017.80218506</c:v>
                </c:pt>
                <c:pt idx="1612">
                  <c:v>659.597045898</c:v>
                </c:pt>
                <c:pt idx="1613">
                  <c:v>704.32232666</c:v>
                </c:pt>
                <c:pt idx="1614">
                  <c:v>905.787536621</c:v>
                </c:pt>
                <c:pt idx="1615">
                  <c:v>673.296691895</c:v>
                </c:pt>
                <c:pt idx="1616">
                  <c:v>566.9230957029999</c:v>
                </c:pt>
                <c:pt idx="1617">
                  <c:v>805.860778809</c:v>
                </c:pt>
                <c:pt idx="1618">
                  <c:v>1123.36999512</c:v>
                </c:pt>
                <c:pt idx="1619">
                  <c:v>1142.30773926</c:v>
                </c:pt>
                <c:pt idx="1620">
                  <c:v>893.699645996</c:v>
                </c:pt>
                <c:pt idx="1621">
                  <c:v>788.131896973</c:v>
                </c:pt>
                <c:pt idx="1622">
                  <c:v>915.457885742</c:v>
                </c:pt>
                <c:pt idx="1623">
                  <c:v>1160.8425293</c:v>
                </c:pt>
                <c:pt idx="1624">
                  <c:v>1027.87548828</c:v>
                </c:pt>
                <c:pt idx="1625">
                  <c:v>697.47253418</c:v>
                </c:pt>
                <c:pt idx="1626">
                  <c:v>918.681335449</c:v>
                </c:pt>
                <c:pt idx="1627">
                  <c:v>1282.12451172</c:v>
                </c:pt>
                <c:pt idx="1628">
                  <c:v>1137.47253418</c:v>
                </c:pt>
                <c:pt idx="1629">
                  <c:v>709.157531738</c:v>
                </c:pt>
                <c:pt idx="1630">
                  <c:v>605.201477051</c:v>
                </c:pt>
                <c:pt idx="1631">
                  <c:v>1079.04760742</c:v>
                </c:pt>
                <c:pt idx="1632">
                  <c:v>1235.78759766</c:v>
                </c:pt>
                <c:pt idx="1633">
                  <c:v>940.842468262</c:v>
                </c:pt>
                <c:pt idx="1634">
                  <c:v>809.487182617</c:v>
                </c:pt>
                <c:pt idx="1635">
                  <c:v>1135.86083984</c:v>
                </c:pt>
                <c:pt idx="1636">
                  <c:v>1325.23803711</c:v>
                </c:pt>
                <c:pt idx="1637">
                  <c:v>839.304016113</c:v>
                </c:pt>
                <c:pt idx="1638">
                  <c:v>574.175842285</c:v>
                </c:pt>
                <c:pt idx="1639">
                  <c:v>1088.71789551</c:v>
                </c:pt>
                <c:pt idx="1640">
                  <c:v>1398.16845703</c:v>
                </c:pt>
                <c:pt idx="1641">
                  <c:v>1164.06591797</c:v>
                </c:pt>
                <c:pt idx="1642">
                  <c:v>935.604370117</c:v>
                </c:pt>
                <c:pt idx="1643">
                  <c:v>1067.765625</c:v>
                </c:pt>
                <c:pt idx="1644">
                  <c:v>1309.52380371</c:v>
                </c:pt>
                <c:pt idx="1645">
                  <c:v>1133.4432373</c:v>
                </c:pt>
                <c:pt idx="1646">
                  <c:v>880.805847168</c:v>
                </c:pt>
                <c:pt idx="1647">
                  <c:v>949.304016113</c:v>
                </c:pt>
                <c:pt idx="1648">
                  <c:v>1217.65563965</c:v>
                </c:pt>
                <c:pt idx="1649">
                  <c:v>1135.05493164</c:v>
                </c:pt>
                <c:pt idx="1650">
                  <c:v>781.282043457</c:v>
                </c:pt>
                <c:pt idx="1651">
                  <c:v>851.391967773</c:v>
                </c:pt>
                <c:pt idx="1652">
                  <c:v>1152.78393555</c:v>
                </c:pt>
                <c:pt idx="1653">
                  <c:v>956.556762695</c:v>
                </c:pt>
                <c:pt idx="1654">
                  <c:v>744.212463379</c:v>
                </c:pt>
                <c:pt idx="1655">
                  <c:v>802.234436035</c:v>
                </c:pt>
                <c:pt idx="1656">
                  <c:v>975.0915527339999</c:v>
                </c:pt>
                <c:pt idx="1657">
                  <c:v>1196.70324707</c:v>
                </c:pt>
                <c:pt idx="1658">
                  <c:v>1028.68127441</c:v>
                </c:pt>
                <c:pt idx="1659">
                  <c:v>794.9816894529999</c:v>
                </c:pt>
                <c:pt idx="1660">
                  <c:v>879.194152832</c:v>
                </c:pt>
                <c:pt idx="1661">
                  <c:v>1075.82421875</c:v>
                </c:pt>
                <c:pt idx="1662">
                  <c:v>993.223449707</c:v>
                </c:pt>
                <c:pt idx="1663">
                  <c:v>780.8791503910001</c:v>
                </c:pt>
                <c:pt idx="1664">
                  <c:v>796.190490723</c:v>
                </c:pt>
                <c:pt idx="1665">
                  <c:v>1090.73254395</c:v>
                </c:pt>
                <c:pt idx="1666">
                  <c:v>1159.63366699</c:v>
                </c:pt>
                <c:pt idx="1667">
                  <c:v>805.457885742</c:v>
                </c:pt>
                <c:pt idx="1668">
                  <c:v>275.604400635</c:v>
                </c:pt>
                <c:pt idx="1669">
                  <c:v>325.567779541</c:v>
                </c:pt>
                <c:pt idx="1670">
                  <c:v>748.644714355</c:v>
                </c:pt>
                <c:pt idx="1671">
                  <c:v>550.0</c:v>
                </c:pt>
                <c:pt idx="1672">
                  <c:v>282.454223633</c:v>
                </c:pt>
                <c:pt idx="1673">
                  <c:v>370.293029785</c:v>
                </c:pt>
                <c:pt idx="1674">
                  <c:v>759.120849609</c:v>
                </c:pt>
                <c:pt idx="1675">
                  <c:v>773.223449707</c:v>
                </c:pt>
                <c:pt idx="1676">
                  <c:v>363.443237305</c:v>
                </c:pt>
                <c:pt idx="1677">
                  <c:v>606.813171387</c:v>
                </c:pt>
                <c:pt idx="1678">
                  <c:v>995.238098145</c:v>
                </c:pt>
                <c:pt idx="1679">
                  <c:v>913.0402832029999</c:v>
                </c:pt>
                <c:pt idx="1680">
                  <c:v>695.860778809</c:v>
                </c:pt>
                <c:pt idx="1681">
                  <c:v>676.9230957029999</c:v>
                </c:pt>
                <c:pt idx="1682">
                  <c:v>1007.72894287</c:v>
                </c:pt>
                <c:pt idx="1683">
                  <c:v>1014.57873535</c:v>
                </c:pt>
                <c:pt idx="1684">
                  <c:v>724.065917969</c:v>
                </c:pt>
                <c:pt idx="1685">
                  <c:v>658.79119873</c:v>
                </c:pt>
                <c:pt idx="1686">
                  <c:v>956.556762695</c:v>
                </c:pt>
                <c:pt idx="1687">
                  <c:v>1241.83154297</c:v>
                </c:pt>
                <c:pt idx="1688">
                  <c:v>1043.18676758</c:v>
                </c:pt>
                <c:pt idx="1689">
                  <c:v>808.681335449</c:v>
                </c:pt>
                <c:pt idx="1690">
                  <c:v>996.84979248</c:v>
                </c:pt>
                <c:pt idx="1691">
                  <c:v>1049.63366699</c:v>
                </c:pt>
                <c:pt idx="1692">
                  <c:v>934.395629883</c:v>
                </c:pt>
                <c:pt idx="1693">
                  <c:v>813.516479492</c:v>
                </c:pt>
                <c:pt idx="1694">
                  <c:v>809.487182617</c:v>
                </c:pt>
                <c:pt idx="1695">
                  <c:v>1205.16479492</c:v>
                </c:pt>
                <c:pt idx="1696">
                  <c:v>1214.43225098</c:v>
                </c:pt>
                <c:pt idx="1697">
                  <c:v>827.216125488</c:v>
                </c:pt>
                <c:pt idx="1698">
                  <c:v>829.230773926</c:v>
                </c:pt>
                <c:pt idx="1699">
                  <c:v>885.238098145</c:v>
                </c:pt>
                <c:pt idx="1700">
                  <c:v>976.300354004</c:v>
                </c:pt>
                <c:pt idx="1701">
                  <c:v>1025.45788574</c:v>
                </c:pt>
                <c:pt idx="1702">
                  <c:v>888.461547852</c:v>
                </c:pt>
                <c:pt idx="1703">
                  <c:v>1116.9230957</c:v>
                </c:pt>
                <c:pt idx="1704">
                  <c:v>1343.77294922</c:v>
                </c:pt>
                <c:pt idx="1705">
                  <c:v>1135.86083984</c:v>
                </c:pt>
                <c:pt idx="1706">
                  <c:v>776.446899414</c:v>
                </c:pt>
                <c:pt idx="1707">
                  <c:v>963.0036621089999</c:v>
                </c:pt>
                <c:pt idx="1708">
                  <c:v>1270.4395752</c:v>
                </c:pt>
                <c:pt idx="1709">
                  <c:v>1020.2197876</c:v>
                </c:pt>
                <c:pt idx="1710">
                  <c:v>724.065917969</c:v>
                </c:pt>
                <c:pt idx="1711">
                  <c:v>886.043945312</c:v>
                </c:pt>
                <c:pt idx="1712">
                  <c:v>1202.74719238</c:v>
                </c:pt>
                <c:pt idx="1713">
                  <c:v>1264.39562988</c:v>
                </c:pt>
                <c:pt idx="1714">
                  <c:v>715.201477051</c:v>
                </c:pt>
                <c:pt idx="1715">
                  <c:v>433.150177002</c:v>
                </c:pt>
                <c:pt idx="1716">
                  <c:v>988.79119873</c:v>
                </c:pt>
                <c:pt idx="1717">
                  <c:v>1222.49084473</c:v>
                </c:pt>
                <c:pt idx="1718">
                  <c:v>942.051269531</c:v>
                </c:pt>
                <c:pt idx="1719">
                  <c:v>737.765563965</c:v>
                </c:pt>
                <c:pt idx="1720">
                  <c:v>940.842468262</c:v>
                </c:pt>
                <c:pt idx="1721">
                  <c:v>1066.5567627</c:v>
                </c:pt>
                <c:pt idx="1722">
                  <c:v>797.399291992</c:v>
                </c:pt>
                <c:pt idx="1723">
                  <c:v>558.05859375</c:v>
                </c:pt>
                <c:pt idx="1724">
                  <c:v>757.509155273</c:v>
                </c:pt>
                <c:pt idx="1725">
                  <c:v>1171.31872559</c:v>
                </c:pt>
                <c:pt idx="1726">
                  <c:v>1114.90844727</c:v>
                </c:pt>
                <c:pt idx="1727">
                  <c:v>786.520141602</c:v>
                </c:pt>
                <c:pt idx="1728">
                  <c:v>797.399291992</c:v>
                </c:pt>
                <c:pt idx="1729">
                  <c:v>966.227111816</c:v>
                </c:pt>
                <c:pt idx="1730">
                  <c:v>998.461547852</c:v>
                </c:pt>
                <c:pt idx="1731">
                  <c:v>860.256408691</c:v>
                </c:pt>
                <c:pt idx="1732">
                  <c:v>729.304016113</c:v>
                </c:pt>
                <c:pt idx="1733">
                  <c:v>903.369934082</c:v>
                </c:pt>
                <c:pt idx="1734">
                  <c:v>1122.96704102</c:v>
                </c:pt>
                <c:pt idx="1735">
                  <c:v>938.424926758</c:v>
                </c:pt>
                <c:pt idx="1736">
                  <c:v>742.197814941</c:v>
                </c:pt>
                <c:pt idx="1737">
                  <c:v>765.164855957</c:v>
                </c:pt>
                <c:pt idx="1738">
                  <c:v>902.9670410160001</c:v>
                </c:pt>
                <c:pt idx="1739">
                  <c:v>980.73260498</c:v>
                </c:pt>
                <c:pt idx="1740">
                  <c:v>797.802185059</c:v>
                </c:pt>
                <c:pt idx="1741">
                  <c:v>868.717956543</c:v>
                </c:pt>
                <c:pt idx="1742">
                  <c:v>1095.56774902</c:v>
                </c:pt>
                <c:pt idx="1743">
                  <c:v>1075.82421875</c:v>
                </c:pt>
                <c:pt idx="1744">
                  <c:v>762.747253418</c:v>
                </c:pt>
                <c:pt idx="1745">
                  <c:v>561.282043457</c:v>
                </c:pt>
                <c:pt idx="1746">
                  <c:v>907.399291992</c:v>
                </c:pt>
                <c:pt idx="1747">
                  <c:v>1164.46887207</c:v>
                </c:pt>
                <c:pt idx="1748">
                  <c:v>891.282043457</c:v>
                </c:pt>
                <c:pt idx="1749">
                  <c:v>689.010986328</c:v>
                </c:pt>
                <c:pt idx="1750">
                  <c:v>922.307678223</c:v>
                </c:pt>
                <c:pt idx="1751">
                  <c:v>1156.81323242</c:v>
                </c:pt>
                <c:pt idx="1752">
                  <c:v>854.212463379</c:v>
                </c:pt>
                <c:pt idx="1753">
                  <c:v>338.864471436</c:v>
                </c:pt>
                <c:pt idx="1754">
                  <c:v>620.109863281</c:v>
                </c:pt>
                <c:pt idx="1755">
                  <c:v>1225.31140137</c:v>
                </c:pt>
                <c:pt idx="1756">
                  <c:v>1167.28942871</c:v>
                </c:pt>
                <c:pt idx="1757">
                  <c:v>786.520141602</c:v>
                </c:pt>
                <c:pt idx="1758">
                  <c:v>872.344299316</c:v>
                </c:pt>
                <c:pt idx="1759">
                  <c:v>1324.02929688</c:v>
                </c:pt>
                <c:pt idx="1760">
                  <c:v>1116.1171875</c:v>
                </c:pt>
                <c:pt idx="1761">
                  <c:v>764.358947754</c:v>
                </c:pt>
                <c:pt idx="1762">
                  <c:v>981.538452148</c:v>
                </c:pt>
                <c:pt idx="1763">
                  <c:v>1325.23803711</c:v>
                </c:pt>
                <c:pt idx="1764">
                  <c:v>1438.86450195</c:v>
                </c:pt>
                <c:pt idx="1765">
                  <c:v>1154.79858398</c:v>
                </c:pt>
                <c:pt idx="1766">
                  <c:v>994.029296875</c:v>
                </c:pt>
                <c:pt idx="1767">
                  <c:v>1207.58239746</c:v>
                </c:pt>
                <c:pt idx="1768">
                  <c:v>1338.53479004</c:v>
                </c:pt>
                <c:pt idx="1769">
                  <c:v>1118.13183594</c:v>
                </c:pt>
                <c:pt idx="1770">
                  <c:v>908.20513916</c:v>
                </c:pt>
                <c:pt idx="1771">
                  <c:v>1172.52746582</c:v>
                </c:pt>
                <c:pt idx="1772">
                  <c:v>1470.69592285</c:v>
                </c:pt>
                <c:pt idx="1773">
                  <c:v>1342.16113281</c:v>
                </c:pt>
                <c:pt idx="1774">
                  <c:v>1060.91577148</c:v>
                </c:pt>
                <c:pt idx="1775">
                  <c:v>934.798522949</c:v>
                </c:pt>
                <c:pt idx="1776">
                  <c:v>989.597045898</c:v>
                </c:pt>
                <c:pt idx="1777">
                  <c:v>1193.0769043</c:v>
                </c:pt>
                <c:pt idx="1778">
                  <c:v>1054.87182617</c:v>
                </c:pt>
                <c:pt idx="1779">
                  <c:v>874.761901855</c:v>
                </c:pt>
                <c:pt idx="1780">
                  <c:v>1182.19775391</c:v>
                </c:pt>
                <c:pt idx="1781">
                  <c:v>1278.90112305</c:v>
                </c:pt>
                <c:pt idx="1782">
                  <c:v>1099.1940918</c:v>
                </c:pt>
                <c:pt idx="1783">
                  <c:v>764.358947754</c:v>
                </c:pt>
                <c:pt idx="1784">
                  <c:v>798.608032227</c:v>
                </c:pt>
                <c:pt idx="1785">
                  <c:v>1349.41394043</c:v>
                </c:pt>
                <c:pt idx="1786">
                  <c:v>1314.35900879</c:v>
                </c:pt>
                <c:pt idx="1787">
                  <c:v>1102.01464844</c:v>
                </c:pt>
                <c:pt idx="1788">
                  <c:v>1270.8425293</c:v>
                </c:pt>
                <c:pt idx="1789">
                  <c:v>1608.49816895</c:v>
                </c:pt>
                <c:pt idx="1790">
                  <c:v>1565.38464355</c:v>
                </c:pt>
                <c:pt idx="1791">
                  <c:v>1233.36999512</c:v>
                </c:pt>
                <c:pt idx="1792">
                  <c:v>1301.06225586</c:v>
                </c:pt>
                <c:pt idx="1793">
                  <c:v>1539.5970459</c:v>
                </c:pt>
                <c:pt idx="1794">
                  <c:v>1593.18676758</c:v>
                </c:pt>
                <c:pt idx="1795">
                  <c:v>1415.89746094</c:v>
                </c:pt>
                <c:pt idx="1796">
                  <c:v>1356.66662598</c:v>
                </c:pt>
                <c:pt idx="1797">
                  <c:v>1599.23071289</c:v>
                </c:pt>
                <c:pt idx="1798">
                  <c:v>1616.9597168</c:v>
                </c:pt>
                <c:pt idx="1799">
                  <c:v>1166.08056641</c:v>
                </c:pt>
                <c:pt idx="1800">
                  <c:v>1110.87915039</c:v>
                </c:pt>
                <c:pt idx="1801">
                  <c:v>1487.61901855</c:v>
                </c:pt>
                <c:pt idx="1802">
                  <c:v>22.9670333862</c:v>
                </c:pt>
                <c:pt idx="1803">
                  <c:v>1524.68859863</c:v>
                </c:pt>
                <c:pt idx="1804">
                  <c:v>1211.20874023</c:v>
                </c:pt>
                <c:pt idx="1805">
                  <c:v>1259.1574707</c:v>
                </c:pt>
                <c:pt idx="1806">
                  <c:v>1366.33703613</c:v>
                </c:pt>
                <c:pt idx="1807">
                  <c:v>1243.4432373</c:v>
                </c:pt>
                <c:pt idx="1808">
                  <c:v>1139.89013672</c:v>
                </c:pt>
                <c:pt idx="1809">
                  <c:v>1147.14282227</c:v>
                </c:pt>
                <c:pt idx="1810">
                  <c:v>1459.41394043</c:v>
                </c:pt>
                <c:pt idx="1811">
                  <c:v>1494.06591797</c:v>
                </c:pt>
                <c:pt idx="1812">
                  <c:v>1202.34436035</c:v>
                </c:pt>
                <c:pt idx="1813">
                  <c:v>1003.29669189</c:v>
                </c:pt>
                <c:pt idx="1814">
                  <c:v>1112.49084473</c:v>
                </c:pt>
                <c:pt idx="1815">
                  <c:v>1400.58605957</c:v>
                </c:pt>
                <c:pt idx="1816">
                  <c:v>1210.8059082</c:v>
                </c:pt>
                <c:pt idx="1817">
                  <c:v>865.897460938</c:v>
                </c:pt>
                <c:pt idx="1818">
                  <c:v>1066.5567627</c:v>
                </c:pt>
                <c:pt idx="1819">
                  <c:v>1412.6739502</c:v>
                </c:pt>
                <c:pt idx="1820">
                  <c:v>1360.29309082</c:v>
                </c:pt>
                <c:pt idx="1821">
                  <c:v>964.212463379</c:v>
                </c:pt>
                <c:pt idx="1822">
                  <c:v>839.706970215</c:v>
                </c:pt>
                <c:pt idx="1823">
                  <c:v>1302.6739502</c:v>
                </c:pt>
                <c:pt idx="1824">
                  <c:v>1492.05126953</c:v>
                </c:pt>
                <c:pt idx="1825">
                  <c:v>1235.38464355</c:v>
                </c:pt>
                <c:pt idx="1826">
                  <c:v>1208.79125977</c:v>
                </c:pt>
                <c:pt idx="1827">
                  <c:v>1548.86450195</c:v>
                </c:pt>
                <c:pt idx="1828">
                  <c:v>1643.55310059</c:v>
                </c:pt>
                <c:pt idx="1829">
                  <c:v>1185.82421875</c:v>
                </c:pt>
                <c:pt idx="1830">
                  <c:v>956.556762695</c:v>
                </c:pt>
                <c:pt idx="1831">
                  <c:v>1428.38830566</c:v>
                </c:pt>
                <c:pt idx="1832">
                  <c:v>50.3662986755</c:v>
                </c:pt>
                <c:pt idx="1833">
                  <c:v>1494.06591797</c:v>
                </c:pt>
                <c:pt idx="1834">
                  <c:v>1158.02197266</c:v>
                </c:pt>
                <c:pt idx="1835">
                  <c:v>1273.66296387</c:v>
                </c:pt>
                <c:pt idx="1836">
                  <c:v>1493.26013184</c:v>
                </c:pt>
                <c:pt idx="1837">
                  <c:v>1252.71057129</c:v>
                </c:pt>
                <c:pt idx="1838">
                  <c:v>972.271057129</c:v>
                </c:pt>
                <c:pt idx="1839">
                  <c:v>1026.66662598</c:v>
                </c:pt>
                <c:pt idx="1840">
                  <c:v>1265.20141602</c:v>
                </c:pt>
                <c:pt idx="1841">
                  <c:v>1160.8425293</c:v>
                </c:pt>
                <c:pt idx="1842">
                  <c:v>833.663024902</c:v>
                </c:pt>
                <c:pt idx="1843">
                  <c:v>732.124511719</c:v>
                </c:pt>
                <c:pt idx="1844">
                  <c:v>931.575073242</c:v>
                </c:pt>
                <c:pt idx="1845">
                  <c:v>835.274719238</c:v>
                </c:pt>
                <c:pt idx="1846">
                  <c:v>608.021972656</c:v>
                </c:pt>
                <c:pt idx="1847">
                  <c:v>632.600708008</c:v>
                </c:pt>
                <c:pt idx="1848">
                  <c:v>844.542114258</c:v>
                </c:pt>
                <c:pt idx="1849">
                  <c:v>1062.12451172</c:v>
                </c:pt>
                <c:pt idx="1850">
                  <c:v>848.571411133</c:v>
                </c:pt>
                <c:pt idx="1851">
                  <c:v>576.9963378910001</c:v>
                </c:pt>
                <c:pt idx="1852">
                  <c:v>610.036621094</c:v>
                </c:pt>
                <c:pt idx="1853">
                  <c:v>767.582397461</c:v>
                </c:pt>
                <c:pt idx="1854">
                  <c:v>782.490844727</c:v>
                </c:pt>
                <c:pt idx="1855">
                  <c:v>530.256408691</c:v>
                </c:pt>
                <c:pt idx="1856">
                  <c:v>517.765563965</c:v>
                </c:pt>
                <c:pt idx="1857">
                  <c:v>832.454223633</c:v>
                </c:pt>
                <c:pt idx="1858">
                  <c:v>809.890136719</c:v>
                </c:pt>
                <c:pt idx="1859">
                  <c:v>590.293029785</c:v>
                </c:pt>
                <c:pt idx="1860">
                  <c:v>291.318695068</c:v>
                </c:pt>
                <c:pt idx="1861">
                  <c:v>418.241760254</c:v>
                </c:pt>
                <c:pt idx="1862">
                  <c:v>965.421264648</c:v>
                </c:pt>
                <c:pt idx="1863">
                  <c:v>846.556762695</c:v>
                </c:pt>
                <c:pt idx="1864">
                  <c:v>570.14654541</c:v>
                </c:pt>
                <c:pt idx="1865">
                  <c:v>697.069580078</c:v>
                </c:pt>
                <c:pt idx="1866">
                  <c:v>1042.78393555</c:v>
                </c:pt>
                <c:pt idx="1867">
                  <c:v>905.384643555</c:v>
                </c:pt>
                <c:pt idx="1868">
                  <c:v>422.271057129</c:v>
                </c:pt>
                <c:pt idx="1869">
                  <c:v>668.05859375</c:v>
                </c:pt>
                <c:pt idx="1870">
                  <c:v>1118.13183594</c:v>
                </c:pt>
                <c:pt idx="1871">
                  <c:v>1076.63000488</c:v>
                </c:pt>
                <c:pt idx="1872">
                  <c:v>733.333312988</c:v>
                </c:pt>
                <c:pt idx="1873">
                  <c:v>679.743591309</c:v>
                </c:pt>
                <c:pt idx="1874">
                  <c:v>1153.99267578</c:v>
                </c:pt>
                <c:pt idx="1875">
                  <c:v>1227.3260498</c:v>
                </c:pt>
                <c:pt idx="1876">
                  <c:v>918.681335449</c:v>
                </c:pt>
                <c:pt idx="1877">
                  <c:v>754.285705566</c:v>
                </c:pt>
                <c:pt idx="1878">
                  <c:v>967.838806152</c:v>
                </c:pt>
                <c:pt idx="1879">
                  <c:v>1313.95605469</c:v>
                </c:pt>
                <c:pt idx="1880">
                  <c:v>1135.86083984</c:v>
                </c:pt>
                <c:pt idx="1881">
                  <c:v>854.615356445</c:v>
                </c:pt>
                <c:pt idx="1882">
                  <c:v>1043.18676758</c:v>
                </c:pt>
                <c:pt idx="1883">
                  <c:v>1090.73254395</c:v>
                </c:pt>
                <c:pt idx="1884">
                  <c:v>939.230773926</c:v>
                </c:pt>
                <c:pt idx="1885">
                  <c:v>890.476196289</c:v>
                </c:pt>
                <c:pt idx="1886">
                  <c:v>954.9450683589999</c:v>
                </c:pt>
                <c:pt idx="1887">
                  <c:v>1201.13549805</c:v>
                </c:pt>
                <c:pt idx="1888">
                  <c:v>1123.77294922</c:v>
                </c:pt>
                <c:pt idx="1889">
                  <c:v>798.608032227</c:v>
                </c:pt>
                <c:pt idx="1890">
                  <c:v>703.1135253910001</c:v>
                </c:pt>
                <c:pt idx="1891">
                  <c:v>806.666687012</c:v>
                </c:pt>
                <c:pt idx="1892">
                  <c:v>892.087890625</c:v>
                </c:pt>
                <c:pt idx="1893">
                  <c:v>919.487182617</c:v>
                </c:pt>
                <c:pt idx="1894">
                  <c:v>859.85345459</c:v>
                </c:pt>
                <c:pt idx="1895">
                  <c:v>1100.8059082</c:v>
                </c:pt>
                <c:pt idx="1896">
                  <c:v>1315.97070312</c:v>
                </c:pt>
                <c:pt idx="1897">
                  <c:v>1110.07324219</c:v>
                </c:pt>
                <c:pt idx="1898">
                  <c:v>738.974365234</c:v>
                </c:pt>
                <c:pt idx="1899">
                  <c:v>844.9450683589999</c:v>
                </c:pt>
                <c:pt idx="1900">
                  <c:v>1201.94140625</c:v>
                </c:pt>
                <c:pt idx="1901">
                  <c:v>1028.27844238</c:v>
                </c:pt>
                <c:pt idx="1902">
                  <c:v>647.509155273</c:v>
                </c:pt>
                <c:pt idx="1903">
                  <c:v>714.798522949</c:v>
                </c:pt>
                <c:pt idx="1904">
                  <c:v>1129.41394043</c:v>
                </c:pt>
                <c:pt idx="1905">
                  <c:v>1228.93774414</c:v>
                </c:pt>
                <c:pt idx="1906">
                  <c:v>664.029296875</c:v>
                </c:pt>
                <c:pt idx="1907">
                  <c:v>400.512817383</c:v>
                </c:pt>
                <c:pt idx="1908">
                  <c:v>958.571411133</c:v>
                </c:pt>
                <c:pt idx="1909">
                  <c:v>1175.75097656</c:v>
                </c:pt>
                <c:pt idx="1910">
                  <c:v>896.9230957029999</c:v>
                </c:pt>
                <c:pt idx="1911">
                  <c:v>710.366271973</c:v>
                </c:pt>
                <c:pt idx="1912">
                  <c:v>910.622680664</c:v>
                </c:pt>
                <c:pt idx="1913">
                  <c:v>1008.13189697</c:v>
                </c:pt>
                <c:pt idx="1914">
                  <c:v>643.479858398</c:v>
                </c:pt>
                <c:pt idx="1915">
                  <c:v>471.025634766</c:v>
                </c:pt>
                <c:pt idx="1916">
                  <c:v>768.79119873</c:v>
                </c:pt>
                <c:pt idx="1917">
                  <c:v>1010.14654541</c:v>
                </c:pt>
                <c:pt idx="1918">
                  <c:v>904.9816894529999</c:v>
                </c:pt>
                <c:pt idx="1919">
                  <c:v>679.340637207</c:v>
                </c:pt>
                <c:pt idx="1920">
                  <c:v>738.168518066</c:v>
                </c:pt>
                <c:pt idx="1921">
                  <c:v>901.758239746</c:v>
                </c:pt>
                <c:pt idx="1922">
                  <c:v>906.190490723</c:v>
                </c:pt>
                <c:pt idx="1923">
                  <c:v>730.512817383</c:v>
                </c:pt>
                <c:pt idx="1924">
                  <c:v>623.73626709</c:v>
                </c:pt>
                <c:pt idx="1925">
                  <c:v>810.293029785</c:v>
                </c:pt>
                <c:pt idx="1926">
                  <c:v>983.956054688</c:v>
                </c:pt>
                <c:pt idx="1927">
                  <c:v>849.377319336</c:v>
                </c:pt>
                <c:pt idx="1928">
                  <c:v>651.94140625</c:v>
                </c:pt>
                <c:pt idx="1929">
                  <c:v>586.666687012</c:v>
                </c:pt>
                <c:pt idx="1930">
                  <c:v>705.128234863</c:v>
                </c:pt>
                <c:pt idx="1931">
                  <c:v>839.706970215</c:v>
                </c:pt>
                <c:pt idx="1932">
                  <c:v>589.084228516</c:v>
                </c:pt>
                <c:pt idx="1933">
                  <c:v>666.043945312</c:v>
                </c:pt>
                <c:pt idx="1934">
                  <c:v>986.373596191</c:v>
                </c:pt>
                <c:pt idx="1935">
                  <c:v>939.633728027</c:v>
                </c:pt>
                <c:pt idx="1936">
                  <c:v>622.124511719</c:v>
                </c:pt>
                <c:pt idx="1937">
                  <c:v>398.901092529</c:v>
                </c:pt>
                <c:pt idx="1938">
                  <c:v>758.717956543</c:v>
                </c:pt>
                <c:pt idx="1939">
                  <c:v>1029.48718262</c:v>
                </c:pt>
                <c:pt idx="1940">
                  <c:v>744.615356445</c:v>
                </c:pt>
                <c:pt idx="1941">
                  <c:v>596.336975098</c:v>
                </c:pt>
                <c:pt idx="1942">
                  <c:v>808.278381348</c:v>
                </c:pt>
                <c:pt idx="1943">
                  <c:v>1029.48718262</c:v>
                </c:pt>
                <c:pt idx="1944">
                  <c:v>685.384643555</c:v>
                </c:pt>
                <c:pt idx="1945">
                  <c:v>307.435882568</c:v>
                </c:pt>
                <c:pt idx="1946">
                  <c:v>620.9157714839999</c:v>
                </c:pt>
                <c:pt idx="1947">
                  <c:v>930.769226074</c:v>
                </c:pt>
                <c:pt idx="1948">
                  <c:v>767.985351562</c:v>
                </c:pt>
                <c:pt idx="1949">
                  <c:v>334.835174561</c:v>
                </c:pt>
                <c:pt idx="1950">
                  <c:v>401.721618652</c:v>
                </c:pt>
                <c:pt idx="1951">
                  <c:v>929.963378906</c:v>
                </c:pt>
                <c:pt idx="1952">
                  <c:v>754.688659668</c:v>
                </c:pt>
                <c:pt idx="1953">
                  <c:v>331.611724854</c:v>
                </c:pt>
                <c:pt idx="1954">
                  <c:v>540.329650879</c:v>
                </c:pt>
                <c:pt idx="1955">
                  <c:v>889.670349121</c:v>
                </c:pt>
                <c:pt idx="1956">
                  <c:v>984.761901855</c:v>
                </c:pt>
                <c:pt idx="1957">
                  <c:v>694.249084473</c:v>
                </c:pt>
                <c:pt idx="1958">
                  <c:v>536.300354004</c:v>
                </c:pt>
                <c:pt idx="1959">
                  <c:v>749.0476074220001</c:v>
                </c:pt>
                <c:pt idx="1960">
                  <c:v>814.32232666</c:v>
                </c:pt>
                <c:pt idx="1961">
                  <c:v>610.439575195</c:v>
                </c:pt>
                <c:pt idx="1962">
                  <c:v>417.83883667</c:v>
                </c:pt>
                <c:pt idx="1963">
                  <c:v>566.9230957029999</c:v>
                </c:pt>
                <c:pt idx="1964">
                  <c:v>971.0622558589999</c:v>
                </c:pt>
                <c:pt idx="1965">
                  <c:v>975.897460938</c:v>
                </c:pt>
                <c:pt idx="1966">
                  <c:v>702.710632324</c:v>
                </c:pt>
                <c:pt idx="1967">
                  <c:v>645.494506836</c:v>
                </c:pt>
                <c:pt idx="1968">
                  <c:v>877.582397461</c:v>
                </c:pt>
                <c:pt idx="1969">
                  <c:v>1024.65197754</c:v>
                </c:pt>
                <c:pt idx="1970">
                  <c:v>789.340637207</c:v>
                </c:pt>
                <c:pt idx="1971">
                  <c:v>727.692321777</c:v>
                </c:pt>
                <c:pt idx="1972">
                  <c:v>997.655700684</c:v>
                </c:pt>
                <c:pt idx="1973">
                  <c:v>1043.99267578</c:v>
                </c:pt>
                <c:pt idx="1974">
                  <c:v>708.351623535</c:v>
                </c:pt>
                <c:pt idx="1975">
                  <c:v>456.923065186</c:v>
                </c:pt>
                <c:pt idx="1976">
                  <c:v>686.190490723</c:v>
                </c:pt>
                <c:pt idx="1977">
                  <c:v>987.582397461</c:v>
                </c:pt>
                <c:pt idx="1978">
                  <c:v>832.454223633</c:v>
                </c:pt>
                <c:pt idx="1979">
                  <c:v>558.05859375</c:v>
                </c:pt>
                <c:pt idx="1980">
                  <c:v>665.641052246</c:v>
                </c:pt>
                <c:pt idx="1981">
                  <c:v>999.26739502</c:v>
                </c:pt>
                <c:pt idx="1982">
                  <c:v>957.765563965</c:v>
                </c:pt>
                <c:pt idx="1983">
                  <c:v>471.025634766</c:v>
                </c:pt>
                <c:pt idx="1984">
                  <c:v>282.454223633</c:v>
                </c:pt>
                <c:pt idx="1985">
                  <c:v>801.428588867</c:v>
                </c:pt>
                <c:pt idx="1986">
                  <c:v>1154.79858398</c:v>
                </c:pt>
                <c:pt idx="1987">
                  <c:v>946.886474609</c:v>
                </c:pt>
                <c:pt idx="1988">
                  <c:v>827.216125488</c:v>
                </c:pt>
                <c:pt idx="1989">
                  <c:v>1116.9230957</c:v>
                </c:pt>
                <c:pt idx="1990">
                  <c:v>1201.13549805</c:v>
                </c:pt>
                <c:pt idx="1991">
                  <c:v>694.652038574</c:v>
                </c:pt>
                <c:pt idx="1992">
                  <c:v>521.391967773</c:v>
                </c:pt>
                <c:pt idx="1993">
                  <c:v>949.304016113</c:v>
                </c:pt>
                <c:pt idx="1994">
                  <c:v>1275.6776123</c:v>
                </c:pt>
                <c:pt idx="1995">
                  <c:v>1158.42492676</c:v>
                </c:pt>
                <c:pt idx="1996">
                  <c:v>817.948730469</c:v>
                </c:pt>
                <c:pt idx="1997">
                  <c:v>793.369934082</c:v>
                </c:pt>
                <c:pt idx="1998">
                  <c:v>962.600708008</c:v>
                </c:pt>
                <c:pt idx="1999">
                  <c:v>884.432250977</c:v>
                </c:pt>
                <c:pt idx="2000">
                  <c:v>818.351623535</c:v>
                </c:pt>
                <c:pt idx="2001">
                  <c:v>896.520141602</c:v>
                </c:pt>
                <c:pt idx="2002">
                  <c:v>1212.01464844</c:v>
                </c:pt>
                <c:pt idx="2003">
                  <c:v>1324.02929688</c:v>
                </c:pt>
                <c:pt idx="2004">
                  <c:v>1010.95239258</c:v>
                </c:pt>
                <c:pt idx="2005">
                  <c:v>838.9011230470001</c:v>
                </c:pt>
                <c:pt idx="2006">
                  <c:v>1078.24169922</c:v>
                </c:pt>
                <c:pt idx="2007">
                  <c:v>1278.49816895</c:v>
                </c:pt>
                <c:pt idx="2008">
                  <c:v>1071.79492188</c:v>
                </c:pt>
                <c:pt idx="2009">
                  <c:v>792.9670410160001</c:v>
                </c:pt>
                <c:pt idx="2010">
                  <c:v>980.329650879</c:v>
                </c:pt>
                <c:pt idx="2011">
                  <c:v>1299.85351562</c:v>
                </c:pt>
                <c:pt idx="2012">
                  <c:v>1152.38098145</c:v>
                </c:pt>
                <c:pt idx="2013">
                  <c:v>784.102539062</c:v>
                </c:pt>
                <c:pt idx="2014">
                  <c:v>589.890136719</c:v>
                </c:pt>
                <c:pt idx="2015">
                  <c:v>1033.11352539</c:v>
                </c:pt>
                <c:pt idx="2016">
                  <c:v>1249.08422852</c:v>
                </c:pt>
                <c:pt idx="2017">
                  <c:v>881.20880127</c:v>
                </c:pt>
                <c:pt idx="2018">
                  <c:v>811.098876953</c:v>
                </c:pt>
                <c:pt idx="2019">
                  <c:v>1146.33703613</c:v>
                </c:pt>
                <c:pt idx="2020">
                  <c:v>1283.33337402</c:v>
                </c:pt>
                <c:pt idx="2021">
                  <c:v>865.0915527339999</c:v>
                </c:pt>
                <c:pt idx="2022">
                  <c:v>601.978027344</c:v>
                </c:pt>
                <c:pt idx="2023">
                  <c:v>919.890136719</c:v>
                </c:pt>
                <c:pt idx="2024">
                  <c:v>1222.89379883</c:v>
                </c:pt>
                <c:pt idx="2025">
                  <c:v>1065.75097656</c:v>
                </c:pt>
                <c:pt idx="2026">
                  <c:v>825.604370117</c:v>
                </c:pt>
                <c:pt idx="2027">
                  <c:v>942.051269531</c:v>
                </c:pt>
                <c:pt idx="2028">
                  <c:v>1292.60070801</c:v>
                </c:pt>
                <c:pt idx="2029">
                  <c:v>941.648376465</c:v>
                </c:pt>
                <c:pt idx="2030">
                  <c:v>476.26373291</c:v>
                </c:pt>
                <c:pt idx="2031">
                  <c:v>826.813171387</c:v>
                </c:pt>
                <c:pt idx="2032">
                  <c:v>1200.32971191</c:v>
                </c:pt>
                <c:pt idx="2033">
                  <c:v>1167.69226074</c:v>
                </c:pt>
                <c:pt idx="2034">
                  <c:v>852.600708008</c:v>
                </c:pt>
                <c:pt idx="2035">
                  <c:v>807.069580078</c:v>
                </c:pt>
                <c:pt idx="2036">
                  <c:v>1034.72521973</c:v>
                </c:pt>
                <c:pt idx="2037">
                  <c:v>928.754577637</c:v>
                </c:pt>
                <c:pt idx="2038">
                  <c:v>765.567749023</c:v>
                </c:pt>
                <c:pt idx="2039">
                  <c:v>731.721618652</c:v>
                </c:pt>
                <c:pt idx="2040">
                  <c:v>927.948730469</c:v>
                </c:pt>
                <c:pt idx="2041">
                  <c:v>1185.42126465</c:v>
                </c:pt>
                <c:pt idx="2042">
                  <c:v>934.395629883</c:v>
                </c:pt>
                <c:pt idx="2043">
                  <c:v>594.32232666</c:v>
                </c:pt>
                <c:pt idx="2044">
                  <c:v>606.007324219</c:v>
                </c:pt>
                <c:pt idx="2045">
                  <c:v>828.021972656</c:v>
                </c:pt>
                <c:pt idx="2046">
                  <c:v>778.864440918</c:v>
                </c:pt>
                <c:pt idx="2047">
                  <c:v>588.681335449</c:v>
                </c:pt>
                <c:pt idx="2048">
                  <c:v>710.366271973</c:v>
                </c:pt>
                <c:pt idx="2049">
                  <c:v>1028.68127441</c:v>
                </c:pt>
                <c:pt idx="2050">
                  <c:v>1112.08789062</c:v>
                </c:pt>
                <c:pt idx="2051">
                  <c:v>863.076904297</c:v>
                </c:pt>
                <c:pt idx="2052">
                  <c:v>479.890106201</c:v>
                </c:pt>
                <c:pt idx="2053">
                  <c:v>635.421264648</c:v>
                </c:pt>
                <c:pt idx="2054">
                  <c:v>1104.43225098</c:v>
                </c:pt>
                <c:pt idx="2055">
                  <c:v>911.428588867</c:v>
                </c:pt>
                <c:pt idx="2056">
                  <c:v>655.164855957</c:v>
                </c:pt>
                <c:pt idx="2057">
                  <c:v>733.73626709</c:v>
                </c:pt>
                <c:pt idx="2058">
                  <c:v>994.029296875</c:v>
                </c:pt>
                <c:pt idx="2059">
                  <c:v>890.073242188</c:v>
                </c:pt>
                <c:pt idx="2060">
                  <c:v>418.644683838</c:v>
                </c:pt>
                <c:pt idx="2061">
                  <c:v>593.919433594</c:v>
                </c:pt>
                <c:pt idx="2062">
                  <c:v>1023.0402832</c:v>
                </c:pt>
                <c:pt idx="2063">
                  <c:v>978.717956543</c:v>
                </c:pt>
                <c:pt idx="2064">
                  <c:v>638.241760254</c:v>
                </c:pt>
                <c:pt idx="2065">
                  <c:v>577.399291992</c:v>
                </c:pt>
                <c:pt idx="2066">
                  <c:v>877.582397461</c:v>
                </c:pt>
                <c:pt idx="2067">
                  <c:v>666.043945312</c:v>
                </c:pt>
                <c:pt idx="2068">
                  <c:v>191.794876099</c:v>
                </c:pt>
                <c:pt idx="2069">
                  <c:v>51.5750923157</c:v>
                </c:pt>
                <c:pt idx="2070">
                  <c:v>64.4688644409</c:v>
                </c:pt>
                <c:pt idx="2071">
                  <c:v>71.3186798096</c:v>
                </c:pt>
                <c:pt idx="2072">
                  <c:v>18.1318683624</c:v>
                </c:pt>
                <c:pt idx="2073">
                  <c:v>26.1904754639</c:v>
                </c:pt>
                <c:pt idx="2074">
                  <c:v>25.7875461578</c:v>
                </c:pt>
                <c:pt idx="2075">
                  <c:v>24.9816856384</c:v>
                </c:pt>
                <c:pt idx="2076">
                  <c:v>25.3846149445</c:v>
                </c:pt>
                <c:pt idx="2077">
                  <c:v>25.3846149445</c:v>
                </c:pt>
                <c:pt idx="2078">
                  <c:v>25.3846149445</c:v>
                </c:pt>
                <c:pt idx="2079">
                  <c:v>25.3846149445</c:v>
                </c:pt>
                <c:pt idx="2080">
                  <c:v>24.578754425</c:v>
                </c:pt>
                <c:pt idx="2081">
                  <c:v>30.2197799683</c:v>
                </c:pt>
                <c:pt idx="2082">
                  <c:v>24.9816856384</c:v>
                </c:pt>
                <c:pt idx="2083">
                  <c:v>35.8608055115</c:v>
                </c:pt>
                <c:pt idx="2084">
                  <c:v>248.205123901</c:v>
                </c:pt>
                <c:pt idx="2085">
                  <c:v>375.934051514</c:v>
                </c:pt>
                <c:pt idx="2086">
                  <c:v>368.278381348</c:v>
                </c:pt>
                <c:pt idx="2087">
                  <c:v>716.813171387</c:v>
                </c:pt>
                <c:pt idx="2088">
                  <c:v>1064.54211426</c:v>
                </c:pt>
                <c:pt idx="2089">
                  <c:v>985.567749023</c:v>
                </c:pt>
                <c:pt idx="2090">
                  <c:v>772.417602539</c:v>
                </c:pt>
                <c:pt idx="2091">
                  <c:v>1002.49084473</c:v>
                </c:pt>
                <c:pt idx="2092">
                  <c:v>1388.49816895</c:v>
                </c:pt>
                <c:pt idx="2093">
                  <c:v>1257.54577637</c:v>
                </c:pt>
                <c:pt idx="2094">
                  <c:v>1026.26379395</c:v>
                </c:pt>
                <c:pt idx="2095">
                  <c:v>1180.98901367</c:v>
                </c:pt>
                <c:pt idx="2096">
                  <c:v>1432.82055664</c:v>
                </c:pt>
                <c:pt idx="2097">
                  <c:v>1473.11352539</c:v>
                </c:pt>
                <c:pt idx="2098">
                  <c:v>1052.45422363</c:v>
                </c:pt>
                <c:pt idx="2099">
                  <c:v>884.432250977</c:v>
                </c:pt>
                <c:pt idx="2100">
                  <c:v>1470.29309082</c:v>
                </c:pt>
                <c:pt idx="2101">
                  <c:v>2.82051277161</c:v>
                </c:pt>
                <c:pt idx="2102">
                  <c:v>1355.05493164</c:v>
                </c:pt>
                <c:pt idx="2103">
                  <c:v>1147.14282227</c:v>
                </c:pt>
                <c:pt idx="2104">
                  <c:v>1402.60070801</c:v>
                </c:pt>
                <c:pt idx="2105">
                  <c:v>1522.6739502</c:v>
                </c:pt>
                <c:pt idx="2106">
                  <c:v>1165.6776123</c:v>
                </c:pt>
                <c:pt idx="2107">
                  <c:v>1051.24536133</c:v>
                </c:pt>
                <c:pt idx="2108">
                  <c:v>1307.10620117</c:v>
                </c:pt>
                <c:pt idx="2109">
                  <c:v>1602.85717773</c:v>
                </c:pt>
                <c:pt idx="2110">
                  <c:v>1573.0402832</c:v>
                </c:pt>
                <c:pt idx="2111">
                  <c:v>1148.75463867</c:v>
                </c:pt>
                <c:pt idx="2112">
                  <c:v>1052.85717773</c:v>
                </c:pt>
                <c:pt idx="2113">
                  <c:v>1285.34802246</c:v>
                </c:pt>
                <c:pt idx="2114">
                  <c:v>1287.3626709</c:v>
                </c:pt>
                <c:pt idx="2115">
                  <c:v>1168.49816895</c:v>
                </c:pt>
                <c:pt idx="2116">
                  <c:v>1079.04760742</c:v>
                </c:pt>
                <c:pt idx="2117">
                  <c:v>1293.40661621</c:v>
                </c:pt>
                <c:pt idx="2118">
                  <c:v>1569.01098633</c:v>
                </c:pt>
                <c:pt idx="2119">
                  <c:v>1399.37731934</c:v>
                </c:pt>
                <c:pt idx="2120">
                  <c:v>1222.89379883</c:v>
                </c:pt>
                <c:pt idx="2121">
                  <c:v>1226.1171875</c:v>
                </c:pt>
                <c:pt idx="2122">
                  <c:v>1438.86450195</c:v>
                </c:pt>
                <c:pt idx="2123">
                  <c:v>1552.49084473</c:v>
                </c:pt>
                <c:pt idx="2124">
                  <c:v>1305.49450684</c:v>
                </c:pt>
                <c:pt idx="2125">
                  <c:v>1454.17578125</c:v>
                </c:pt>
                <c:pt idx="2126">
                  <c:v>15.3113555908</c:v>
                </c:pt>
                <c:pt idx="2127">
                  <c:v>1631.06225586</c:v>
                </c:pt>
                <c:pt idx="2128">
                  <c:v>1404.61535645</c:v>
                </c:pt>
                <c:pt idx="2129">
                  <c:v>1200.73254395</c:v>
                </c:pt>
                <c:pt idx="2130">
                  <c:v>1487.61901855</c:v>
                </c:pt>
                <c:pt idx="2131">
                  <c:v>22.9670333862</c:v>
                </c:pt>
                <c:pt idx="2132">
                  <c:v>1437.25280762</c:v>
                </c:pt>
                <c:pt idx="2133">
                  <c:v>1364.72521973</c:v>
                </c:pt>
                <c:pt idx="2134">
                  <c:v>1551.68493652</c:v>
                </c:pt>
                <c:pt idx="2135">
                  <c:v>61.648349762</c:v>
                </c:pt>
                <c:pt idx="2136">
                  <c:v>1426.37365723</c:v>
                </c:pt>
                <c:pt idx="2137">
                  <c:v>996.84979248</c:v>
                </c:pt>
                <c:pt idx="2138">
                  <c:v>1309.92675781</c:v>
                </c:pt>
                <c:pt idx="2139">
                  <c:v>16.1172161102</c:v>
                </c:pt>
                <c:pt idx="2140">
                  <c:v>1515.01831055</c:v>
                </c:pt>
                <c:pt idx="2141">
                  <c:v>1075.01831055</c:v>
                </c:pt>
                <c:pt idx="2142">
                  <c:v>1003.699646</c:v>
                </c:pt>
                <c:pt idx="2143">
                  <c:v>1412.27111816</c:v>
                </c:pt>
                <c:pt idx="2144">
                  <c:v>1307.50915527</c:v>
                </c:pt>
                <c:pt idx="2145">
                  <c:v>830.036621094</c:v>
                </c:pt>
                <c:pt idx="2146">
                  <c:v>987.179504395</c:v>
                </c:pt>
                <c:pt idx="2147">
                  <c:v>1363.11352539</c:v>
                </c:pt>
                <c:pt idx="2148">
                  <c:v>1381.64831543</c:v>
                </c:pt>
                <c:pt idx="2149">
                  <c:v>1054.06591797</c:v>
                </c:pt>
                <c:pt idx="2150">
                  <c:v>898.131896973</c:v>
                </c:pt>
                <c:pt idx="2151">
                  <c:v>1096.37365723</c:v>
                </c:pt>
                <c:pt idx="2152">
                  <c:v>1207.58239746</c:v>
                </c:pt>
                <c:pt idx="2153">
                  <c:v>942.857116699</c:v>
                </c:pt>
                <c:pt idx="2154">
                  <c:v>664.029296875</c:v>
                </c:pt>
                <c:pt idx="2155">
                  <c:v>849.780212402</c:v>
                </c:pt>
                <c:pt idx="2156">
                  <c:v>1098.79125977</c:v>
                </c:pt>
                <c:pt idx="2157">
                  <c:v>964.212463379</c:v>
                </c:pt>
                <c:pt idx="2158">
                  <c:v>794.578735352</c:v>
                </c:pt>
                <c:pt idx="2159">
                  <c:v>751.868103027</c:v>
                </c:pt>
                <c:pt idx="2160">
                  <c:v>795.384643555</c:v>
                </c:pt>
                <c:pt idx="2161">
                  <c:v>985.164855957</c:v>
                </c:pt>
                <c:pt idx="2162">
                  <c:v>879.597045898</c:v>
                </c:pt>
                <c:pt idx="2163">
                  <c:v>761.135559082</c:v>
                </c:pt>
                <c:pt idx="2164">
                  <c:v>1028.27844238</c:v>
                </c:pt>
                <c:pt idx="2165">
                  <c:v>1036.73986816</c:v>
                </c:pt>
                <c:pt idx="2166">
                  <c:v>841.318664551</c:v>
                </c:pt>
                <c:pt idx="2167">
                  <c:v>547.179504395</c:v>
                </c:pt>
                <c:pt idx="2168">
                  <c:v>655.567749023</c:v>
                </c:pt>
                <c:pt idx="2169">
                  <c:v>1139.08422852</c:v>
                </c:pt>
                <c:pt idx="2170">
                  <c:v>1017.39929199</c:v>
                </c:pt>
                <c:pt idx="2171">
                  <c:v>716.007324219</c:v>
                </c:pt>
                <c:pt idx="2172">
                  <c:v>801.428588867</c:v>
                </c:pt>
                <c:pt idx="2173">
                  <c:v>1100.4029541</c:v>
                </c:pt>
                <c:pt idx="2174">
                  <c:v>1025.86083984</c:v>
                </c:pt>
                <c:pt idx="2175">
                  <c:v>629.377319336</c:v>
                </c:pt>
                <c:pt idx="2176">
                  <c:v>682.9670410160001</c:v>
                </c:pt>
                <c:pt idx="2177">
                  <c:v>1002.49084473</c:v>
                </c:pt>
                <c:pt idx="2178">
                  <c:v>1084.68859863</c:v>
                </c:pt>
                <c:pt idx="2179">
                  <c:v>867.509155273</c:v>
                </c:pt>
                <c:pt idx="2180">
                  <c:v>734.139221191</c:v>
                </c:pt>
                <c:pt idx="2181">
                  <c:v>1050.4395752</c:v>
                </c:pt>
                <c:pt idx="2182">
                  <c:v>1120.54943848</c:v>
                </c:pt>
                <c:pt idx="2183">
                  <c:v>698.681335449</c:v>
                </c:pt>
                <c:pt idx="2184">
                  <c:v>626.556762695</c:v>
                </c:pt>
                <c:pt idx="2185">
                  <c:v>898.131896973</c:v>
                </c:pt>
                <c:pt idx="2186">
                  <c:v>1085.49450684</c:v>
                </c:pt>
                <c:pt idx="2187">
                  <c:v>968.241760254</c:v>
                </c:pt>
                <c:pt idx="2188">
                  <c:v>666.043945312</c:v>
                </c:pt>
                <c:pt idx="2189">
                  <c:v>662.417602539</c:v>
                </c:pt>
                <c:pt idx="2190">
                  <c:v>827.619018555</c:v>
                </c:pt>
                <c:pt idx="2191">
                  <c:v>671.282043457</c:v>
                </c:pt>
                <c:pt idx="2192">
                  <c:v>632.600708008</c:v>
                </c:pt>
                <c:pt idx="2193">
                  <c:v>737.362609863</c:v>
                </c:pt>
                <c:pt idx="2194">
                  <c:v>999.670349121</c:v>
                </c:pt>
                <c:pt idx="2195">
                  <c:v>1097.58239746</c:v>
                </c:pt>
                <c:pt idx="2196">
                  <c:v>842.124511719</c:v>
                </c:pt>
                <c:pt idx="2197">
                  <c:v>685.787536621</c:v>
                </c:pt>
                <c:pt idx="2198">
                  <c:v>794.578735352</c:v>
                </c:pt>
                <c:pt idx="2199">
                  <c:v>1058.49816895</c:v>
                </c:pt>
                <c:pt idx="2200">
                  <c:v>956.9597167970001</c:v>
                </c:pt>
                <c:pt idx="2201">
                  <c:v>569.743591309</c:v>
                </c:pt>
                <c:pt idx="2202">
                  <c:v>687.399291992</c:v>
                </c:pt>
                <c:pt idx="2203">
                  <c:v>1050.8425293</c:v>
                </c:pt>
                <c:pt idx="2204">
                  <c:v>966.630065918</c:v>
                </c:pt>
                <c:pt idx="2205">
                  <c:v>617.692321777</c:v>
                </c:pt>
                <c:pt idx="2206">
                  <c:v>402.52746582</c:v>
                </c:pt>
                <c:pt idx="2207">
                  <c:v>844.542114258</c:v>
                </c:pt>
                <c:pt idx="2208">
                  <c:v>1115.7142334</c:v>
                </c:pt>
                <c:pt idx="2209">
                  <c:v>770.402954102</c:v>
                </c:pt>
                <c:pt idx="2210">
                  <c:v>748.241760254</c:v>
                </c:pt>
                <c:pt idx="2211">
                  <c:v>1090.73254395</c:v>
                </c:pt>
                <c:pt idx="2212">
                  <c:v>1152.78393555</c:v>
                </c:pt>
                <c:pt idx="2213">
                  <c:v>627.765563965</c:v>
                </c:pt>
                <c:pt idx="2214">
                  <c:v>407.362640381</c:v>
                </c:pt>
                <c:pt idx="2215">
                  <c:v>867.509155273</c:v>
                </c:pt>
                <c:pt idx="2216">
                  <c:v>1043.99267578</c:v>
                </c:pt>
                <c:pt idx="2217">
                  <c:v>860.659362793</c:v>
                </c:pt>
                <c:pt idx="2218">
                  <c:v>698.681335449</c:v>
                </c:pt>
                <c:pt idx="2219">
                  <c:v>858.241760254</c:v>
                </c:pt>
                <c:pt idx="2220">
                  <c:v>1105.64099121</c:v>
                </c:pt>
                <c:pt idx="2221">
                  <c:v>884.029296875</c:v>
                </c:pt>
                <c:pt idx="2222">
                  <c:v>579.010986328</c:v>
                </c:pt>
                <c:pt idx="2223">
                  <c:v>711.575073242</c:v>
                </c:pt>
                <c:pt idx="2224">
                  <c:v>1023.84613037</c:v>
                </c:pt>
                <c:pt idx="2225">
                  <c:v>950.512817383</c:v>
                </c:pt>
                <c:pt idx="2226">
                  <c:v>670.476196289</c:v>
                </c:pt>
                <c:pt idx="2227">
                  <c:v>673.699645996</c:v>
                </c:pt>
                <c:pt idx="2228">
                  <c:v>908.20513916</c:v>
                </c:pt>
                <c:pt idx="2229">
                  <c:v>811.501831055</c:v>
                </c:pt>
                <c:pt idx="2230">
                  <c:v>643.076904297</c:v>
                </c:pt>
                <c:pt idx="2231">
                  <c:v>535.494506836</c:v>
                </c:pt>
                <c:pt idx="2232">
                  <c:v>752.67401123</c:v>
                </c:pt>
                <c:pt idx="2233">
                  <c:v>1072.19775391</c:v>
                </c:pt>
                <c:pt idx="2234">
                  <c:v>856.630065918</c:v>
                </c:pt>
                <c:pt idx="2235">
                  <c:v>614.871765137</c:v>
                </c:pt>
                <c:pt idx="2236">
                  <c:v>608.021972656</c:v>
                </c:pt>
                <c:pt idx="2237">
                  <c:v>783.699645996</c:v>
                </c:pt>
                <c:pt idx="2238">
                  <c:v>848.974365234</c:v>
                </c:pt>
                <c:pt idx="2239">
                  <c:v>651.135559082</c:v>
                </c:pt>
                <c:pt idx="2240">
                  <c:v>717.619018555</c:v>
                </c:pt>
                <c:pt idx="2241">
                  <c:v>1035.53112793</c:v>
                </c:pt>
                <c:pt idx="2242">
                  <c:v>1030.29309082</c:v>
                </c:pt>
                <c:pt idx="2243">
                  <c:v>774.835144043</c:v>
                </c:pt>
                <c:pt idx="2244">
                  <c:v>456.520141602</c:v>
                </c:pt>
                <c:pt idx="2245">
                  <c:v>600.366271973</c:v>
                </c:pt>
                <c:pt idx="2246">
                  <c:v>1029.89013672</c:v>
                </c:pt>
                <c:pt idx="2247">
                  <c:v>913.443237305</c:v>
                </c:pt>
                <c:pt idx="2248">
                  <c:v>767.179504395</c:v>
                </c:pt>
                <c:pt idx="2249">
                  <c:v>929.560424805</c:v>
                </c:pt>
                <c:pt idx="2250">
                  <c:v>1272.45422363</c:v>
                </c:pt>
                <c:pt idx="2251">
                  <c:v>1188.64465332</c:v>
                </c:pt>
                <c:pt idx="2252">
                  <c:v>617.289367676</c:v>
                </c:pt>
                <c:pt idx="2253">
                  <c:v>788.131896973</c:v>
                </c:pt>
                <c:pt idx="2254">
                  <c:v>1359.89013672</c:v>
                </c:pt>
                <c:pt idx="2255">
                  <c:v>1254.72521973</c:v>
                </c:pt>
                <c:pt idx="2256">
                  <c:v>909.41394043</c:v>
                </c:pt>
                <c:pt idx="2257">
                  <c:v>877.985351562</c:v>
                </c:pt>
                <c:pt idx="2258">
                  <c:v>1162.85717773</c:v>
                </c:pt>
                <c:pt idx="2259">
                  <c:v>1174.13916016</c:v>
                </c:pt>
                <c:pt idx="2260">
                  <c:v>857.435913086</c:v>
                </c:pt>
                <c:pt idx="2261">
                  <c:v>691.428588867</c:v>
                </c:pt>
                <c:pt idx="2262">
                  <c:v>998.05859375</c:v>
                </c:pt>
                <c:pt idx="2263">
                  <c:v>1366.73986816</c:v>
                </c:pt>
                <c:pt idx="2264">
                  <c:v>1244.24902344</c:v>
                </c:pt>
                <c:pt idx="2265">
                  <c:v>1070.18310547</c:v>
                </c:pt>
                <c:pt idx="2266">
                  <c:v>1302.6739502</c:v>
                </c:pt>
                <c:pt idx="2267">
                  <c:v>1348.20507812</c:v>
                </c:pt>
                <c:pt idx="2268">
                  <c:v>1121.35534668</c:v>
                </c:pt>
                <c:pt idx="2269">
                  <c:v>1160.8425293</c:v>
                </c:pt>
                <c:pt idx="2270">
                  <c:v>1270.03662109</c:v>
                </c:pt>
                <c:pt idx="2271">
                  <c:v>1559.34069824</c:v>
                </c:pt>
                <c:pt idx="2272">
                  <c:v>1567.80224609</c:v>
                </c:pt>
                <c:pt idx="2273">
                  <c:v>1126.99633789</c:v>
                </c:pt>
                <c:pt idx="2274">
                  <c:v>1070.98901367</c:v>
                </c:pt>
                <c:pt idx="2275">
                  <c:v>1290.18310547</c:v>
                </c:pt>
                <c:pt idx="2276">
                  <c:v>1390.10986328</c:v>
                </c:pt>
                <c:pt idx="2277">
                  <c:v>1245.05493164</c:v>
                </c:pt>
                <c:pt idx="2278">
                  <c:v>1106.44689941</c:v>
                </c:pt>
                <c:pt idx="2279">
                  <c:v>1308.31506348</c:v>
                </c:pt>
                <c:pt idx="2280">
                  <c:v>1492.85717773</c:v>
                </c:pt>
                <c:pt idx="2281">
                  <c:v>1311.94140625</c:v>
                </c:pt>
                <c:pt idx="2282">
                  <c:v>908.20513916</c:v>
                </c:pt>
                <c:pt idx="2283">
                  <c:v>1008.93774414</c:v>
                </c:pt>
                <c:pt idx="2284">
                  <c:v>1396.15380859</c:v>
                </c:pt>
                <c:pt idx="2285">
                  <c:v>1242.234375</c:v>
                </c:pt>
                <c:pt idx="2286">
                  <c:v>999.26739502</c:v>
                </c:pt>
                <c:pt idx="2287">
                  <c:v>1054.06591797</c:v>
                </c:pt>
                <c:pt idx="2288">
                  <c:v>1276.88647461</c:v>
                </c:pt>
                <c:pt idx="2289">
                  <c:v>1299.04760742</c:v>
                </c:pt>
                <c:pt idx="2290">
                  <c:v>792.564086914</c:v>
                </c:pt>
                <c:pt idx="2291">
                  <c:v>667.655700684</c:v>
                </c:pt>
                <c:pt idx="2292">
                  <c:v>1261.17211914</c:v>
                </c:pt>
                <c:pt idx="2293">
                  <c:v>1450.54943848</c:v>
                </c:pt>
                <c:pt idx="2294">
                  <c:v>1218.05859375</c:v>
                </c:pt>
                <c:pt idx="2295">
                  <c:v>1046.41027832</c:v>
                </c:pt>
                <c:pt idx="2296">
                  <c:v>1232.96704102</c:v>
                </c:pt>
                <c:pt idx="2297">
                  <c:v>1396.5567627</c:v>
                </c:pt>
                <c:pt idx="2298">
                  <c:v>1019.8168335</c:v>
                </c:pt>
                <c:pt idx="2299">
                  <c:v>876.776550293</c:v>
                </c:pt>
                <c:pt idx="2300">
                  <c:v>1188.64465332</c:v>
                </c:pt>
                <c:pt idx="2301">
                  <c:v>1394.13916016</c:v>
                </c:pt>
                <c:pt idx="2302">
                  <c:v>1326.44689941</c:v>
                </c:pt>
                <c:pt idx="2303">
                  <c:v>996.84979248</c:v>
                </c:pt>
                <c:pt idx="2304">
                  <c:v>988.79119873</c:v>
                </c:pt>
                <c:pt idx="2305">
                  <c:v>1199.12084961</c:v>
                </c:pt>
                <c:pt idx="2306">
                  <c:v>1183.00366211</c:v>
                </c:pt>
                <c:pt idx="2307">
                  <c:v>942.051269531</c:v>
                </c:pt>
                <c:pt idx="2308">
                  <c:v>791.355285645</c:v>
                </c:pt>
                <c:pt idx="2309">
                  <c:v>961.79486084</c:v>
                </c:pt>
                <c:pt idx="2310">
                  <c:v>1100.0</c:v>
                </c:pt>
                <c:pt idx="2311">
                  <c:v>915.457885742</c:v>
                </c:pt>
                <c:pt idx="2312">
                  <c:v>722.051269531</c:v>
                </c:pt>
                <c:pt idx="2313">
                  <c:v>686.593383789</c:v>
                </c:pt>
                <c:pt idx="2314">
                  <c:v>814.32232666</c:v>
                </c:pt>
                <c:pt idx="2315">
                  <c:v>865.897460938</c:v>
                </c:pt>
                <c:pt idx="2316">
                  <c:v>629.780212402</c:v>
                </c:pt>
                <c:pt idx="2317">
                  <c:v>738.571411133</c:v>
                </c:pt>
                <c:pt idx="2318">
                  <c:v>1039.1574707</c:v>
                </c:pt>
                <c:pt idx="2319">
                  <c:v>961.391967773</c:v>
                </c:pt>
                <c:pt idx="2320">
                  <c:v>540.329650879</c:v>
                </c:pt>
                <c:pt idx="2321">
                  <c:v>354.175811768</c:v>
                </c:pt>
                <c:pt idx="2322">
                  <c:v>763.956054688</c:v>
                </c:pt>
                <c:pt idx="2323">
                  <c:v>930.769226074</c:v>
                </c:pt>
                <c:pt idx="2324">
                  <c:v>591.098876953</c:v>
                </c:pt>
                <c:pt idx="2325">
                  <c:v>427.912078857</c:v>
                </c:pt>
                <c:pt idx="2326">
                  <c:v>643.8828125</c:v>
                </c:pt>
                <c:pt idx="2327">
                  <c:v>855.421264648</c:v>
                </c:pt>
                <c:pt idx="2328">
                  <c:v>517.765563965</c:v>
                </c:pt>
                <c:pt idx="2329">
                  <c:v>72.1245422363</c:v>
                </c:pt>
                <c:pt idx="2330">
                  <c:v>389.63369751</c:v>
                </c:pt>
                <c:pt idx="2331">
                  <c:v>775.641052246</c:v>
                </c:pt>
                <c:pt idx="2332">
                  <c:v>637.0329589839999</c:v>
                </c:pt>
                <c:pt idx="2333">
                  <c:v>324.358978271</c:v>
                </c:pt>
                <c:pt idx="2334">
                  <c:v>415.421234131</c:v>
                </c:pt>
                <c:pt idx="2335">
                  <c:v>744.212463379</c:v>
                </c:pt>
                <c:pt idx="2336">
                  <c:v>499.63369751</c:v>
                </c:pt>
                <c:pt idx="2337">
                  <c:v>105.970695496</c:v>
                </c:pt>
                <c:pt idx="2338">
                  <c:v>338.864471436</c:v>
                </c:pt>
                <c:pt idx="2339">
                  <c:v>795.384643555</c:v>
                </c:pt>
                <c:pt idx="2340">
                  <c:v>902.161193848</c:v>
                </c:pt>
                <c:pt idx="2341">
                  <c:v>586.26373291</c:v>
                </c:pt>
                <c:pt idx="2342">
                  <c:v>465.787536621</c:v>
                </c:pt>
                <c:pt idx="2343">
                  <c:v>726.886474609</c:v>
                </c:pt>
                <c:pt idx="2344">
                  <c:v>872.344299316</c:v>
                </c:pt>
                <c:pt idx="2345">
                  <c:v>608.424926758</c:v>
                </c:pt>
                <c:pt idx="2346">
                  <c:v>291.721618652</c:v>
                </c:pt>
                <c:pt idx="2347">
                  <c:v>541.135559082</c:v>
                </c:pt>
                <c:pt idx="2348">
                  <c:v>958.168518066</c:v>
                </c:pt>
                <c:pt idx="2349">
                  <c:v>859.85345459</c:v>
                </c:pt>
                <c:pt idx="2350">
                  <c:v>533.8828125</c:v>
                </c:pt>
                <c:pt idx="2351">
                  <c:v>461.758239746</c:v>
                </c:pt>
                <c:pt idx="2352">
                  <c:v>525.824157715</c:v>
                </c:pt>
                <c:pt idx="2353">
                  <c:v>657.582397461</c:v>
                </c:pt>
                <c:pt idx="2354">
                  <c:v>626.9597167970001</c:v>
                </c:pt>
                <c:pt idx="2355">
                  <c:v>603.186828613</c:v>
                </c:pt>
                <c:pt idx="2356">
                  <c:v>938.424926758</c:v>
                </c:pt>
                <c:pt idx="2357">
                  <c:v>973.076904297</c:v>
                </c:pt>
                <c:pt idx="2358">
                  <c:v>772.820495605</c:v>
                </c:pt>
                <c:pt idx="2359">
                  <c:v>484.725280762</c:v>
                </c:pt>
                <c:pt idx="2360">
                  <c:v>591.098876953</c:v>
                </c:pt>
                <c:pt idx="2361">
                  <c:v>1090.73254395</c:v>
                </c:pt>
                <c:pt idx="2362">
                  <c:v>969.450561523</c:v>
                </c:pt>
                <c:pt idx="2363">
                  <c:v>682.564086914</c:v>
                </c:pt>
                <c:pt idx="2364">
                  <c:v>800.219787598</c:v>
                </c:pt>
                <c:pt idx="2365">
                  <c:v>1061.31872559</c:v>
                </c:pt>
                <c:pt idx="2366">
                  <c:v>959.377319336</c:v>
                </c:pt>
                <c:pt idx="2367">
                  <c:v>553.626403809</c:v>
                </c:pt>
                <c:pt idx="2368">
                  <c:v>581.831481934</c:v>
                </c:pt>
                <c:pt idx="2369">
                  <c:v>877.985351562</c:v>
                </c:pt>
                <c:pt idx="2370">
                  <c:v>925.128234863</c:v>
                </c:pt>
                <c:pt idx="2371">
                  <c:v>709.157531738</c:v>
                </c:pt>
                <c:pt idx="2372">
                  <c:v>618.9011230470001</c:v>
                </c:pt>
                <c:pt idx="2373">
                  <c:v>964.212463379</c:v>
                </c:pt>
                <c:pt idx="2374">
                  <c:v>1006.9230957</c:v>
                </c:pt>
                <c:pt idx="2375">
                  <c:v>545.970703125</c:v>
                </c:pt>
                <c:pt idx="2376">
                  <c:v>477.47253418</c:v>
                </c:pt>
                <c:pt idx="2377">
                  <c:v>822.783874512</c:v>
                </c:pt>
                <c:pt idx="2378">
                  <c:v>1092.34436035</c:v>
                </c:pt>
                <c:pt idx="2379">
                  <c:v>947.692321777</c:v>
                </c:pt>
                <c:pt idx="2380">
                  <c:v>585.054931641</c:v>
                </c:pt>
                <c:pt idx="2381">
                  <c:v>662.417602539</c:v>
                </c:pt>
                <c:pt idx="2382">
                  <c:v>915.457885742</c:v>
                </c:pt>
                <c:pt idx="2383">
                  <c:v>758.315002441</c:v>
                </c:pt>
                <c:pt idx="2384">
                  <c:v>654.761901855</c:v>
                </c:pt>
                <c:pt idx="2385">
                  <c:v>729.304016113</c:v>
                </c:pt>
                <c:pt idx="2386">
                  <c:v>1019.8168335</c:v>
                </c:pt>
                <c:pt idx="2387">
                  <c:v>1105.23803711</c:v>
                </c:pt>
                <c:pt idx="2388">
                  <c:v>804.652038574</c:v>
                </c:pt>
                <c:pt idx="2389">
                  <c:v>581.025634766</c:v>
                </c:pt>
                <c:pt idx="2390">
                  <c:v>769.194152832</c:v>
                </c:pt>
                <c:pt idx="2391">
                  <c:v>1010.54943848</c:v>
                </c:pt>
                <c:pt idx="2392">
                  <c:v>792.161193848</c:v>
                </c:pt>
                <c:pt idx="2393">
                  <c:v>523.406616211</c:v>
                </c:pt>
                <c:pt idx="2394">
                  <c:v>771.611694336</c:v>
                </c:pt>
                <c:pt idx="2395">
                  <c:v>990.0</c:v>
                </c:pt>
                <c:pt idx="2396">
                  <c:v>845.750915527</c:v>
                </c:pt>
                <c:pt idx="2397">
                  <c:v>540.329650879</c:v>
                </c:pt>
                <c:pt idx="2398">
                  <c:v>324.761901855</c:v>
                </c:pt>
                <c:pt idx="2399">
                  <c:v>734.542114258</c:v>
                </c:pt>
                <c:pt idx="2400">
                  <c:v>954.542114258</c:v>
                </c:pt>
                <c:pt idx="2401">
                  <c:v>593.516479492</c:v>
                </c:pt>
                <c:pt idx="2402">
                  <c:v>508.901092529</c:v>
                </c:pt>
                <c:pt idx="2403">
                  <c:v>816.336975098</c:v>
                </c:pt>
                <c:pt idx="2404">
                  <c:v>1026.66662598</c:v>
                </c:pt>
                <c:pt idx="2405">
                  <c:v>553.223449707</c:v>
                </c:pt>
                <c:pt idx="2406">
                  <c:v>257.069610596</c:v>
                </c:pt>
                <c:pt idx="2407">
                  <c:v>757.912109375</c:v>
                </c:pt>
                <c:pt idx="2408">
                  <c:v>1113.69958496</c:v>
                </c:pt>
                <c:pt idx="2409">
                  <c:v>907.399291992</c:v>
                </c:pt>
                <c:pt idx="2410">
                  <c:v>571.355285645</c:v>
                </c:pt>
                <c:pt idx="2411">
                  <c:v>826.007324219</c:v>
                </c:pt>
                <c:pt idx="2412">
                  <c:v>1145.93408203</c:v>
                </c:pt>
                <c:pt idx="2413">
                  <c:v>896.1171875</c:v>
                </c:pt>
                <c:pt idx="2414">
                  <c:v>645.0915527339999</c:v>
                </c:pt>
                <c:pt idx="2415">
                  <c:v>764.761901855</c:v>
                </c:pt>
                <c:pt idx="2416">
                  <c:v>1052.45422363</c:v>
                </c:pt>
                <c:pt idx="2417">
                  <c:v>991.20880127</c:v>
                </c:pt>
                <c:pt idx="2418">
                  <c:v>708.351623535</c:v>
                </c:pt>
                <c:pt idx="2419">
                  <c:v>730.109863281</c:v>
                </c:pt>
                <c:pt idx="2420">
                  <c:v>929.560424805</c:v>
                </c:pt>
                <c:pt idx="2421">
                  <c:v>988.79119873</c:v>
                </c:pt>
                <c:pt idx="2422">
                  <c:v>877.985351562</c:v>
                </c:pt>
                <c:pt idx="2423">
                  <c:v>747.435913086</c:v>
                </c:pt>
                <c:pt idx="2424">
                  <c:v>928.351623535</c:v>
                </c:pt>
                <c:pt idx="2425">
                  <c:v>1090.73254395</c:v>
                </c:pt>
                <c:pt idx="2426">
                  <c:v>931.575073242</c:v>
                </c:pt>
                <c:pt idx="2427">
                  <c:v>750.256408691</c:v>
                </c:pt>
                <c:pt idx="2428">
                  <c:v>765.164855957</c:v>
                </c:pt>
                <c:pt idx="2429">
                  <c:v>737.765563965</c:v>
                </c:pt>
                <c:pt idx="2430">
                  <c:v>740.183166504</c:v>
                </c:pt>
                <c:pt idx="2431">
                  <c:v>775.238098145</c:v>
                </c:pt>
                <c:pt idx="2432">
                  <c:v>827.619018555</c:v>
                </c:pt>
                <c:pt idx="2433">
                  <c:v>1089.52380371</c:v>
                </c:pt>
                <c:pt idx="2434">
                  <c:v>1122.96704102</c:v>
                </c:pt>
                <c:pt idx="2435">
                  <c:v>785.311340332</c:v>
                </c:pt>
                <c:pt idx="2436">
                  <c:v>558.864440918</c:v>
                </c:pt>
                <c:pt idx="2437">
                  <c:v>824.395629883</c:v>
                </c:pt>
                <c:pt idx="2438">
                  <c:v>1050.03662109</c:v>
                </c:pt>
                <c:pt idx="2439">
                  <c:v>830.842468262</c:v>
                </c:pt>
                <c:pt idx="2440">
                  <c:v>586.666687012</c:v>
                </c:pt>
                <c:pt idx="2441">
                  <c:v>669.26739502</c:v>
                </c:pt>
                <c:pt idx="2442">
                  <c:v>934.395629883</c:v>
                </c:pt>
                <c:pt idx="2443">
                  <c:v>861.0622558589999</c:v>
                </c:pt>
                <c:pt idx="2444">
                  <c:v>367.47253418</c:v>
                </c:pt>
                <c:pt idx="2445">
                  <c:v>500.439575195</c:v>
                </c:pt>
                <c:pt idx="2446">
                  <c:v>1086.30041504</c:v>
                </c:pt>
                <c:pt idx="2447">
                  <c:v>1036.73986816</c:v>
                </c:pt>
                <c:pt idx="2448">
                  <c:v>695.054931641</c:v>
                </c:pt>
                <c:pt idx="2449">
                  <c:v>664.835144043</c:v>
                </c:pt>
                <c:pt idx="2450">
                  <c:v>990.805847168</c:v>
                </c:pt>
                <c:pt idx="2451">
                  <c:v>1007.72894287</c:v>
                </c:pt>
                <c:pt idx="2452">
                  <c:v>674.102539062</c:v>
                </c:pt>
                <c:pt idx="2453">
                  <c:v>515.347961426</c:v>
                </c:pt>
                <c:pt idx="2454">
                  <c:v>794.578735352</c:v>
                </c:pt>
                <c:pt idx="2455">
                  <c:v>996.84979248</c:v>
                </c:pt>
                <c:pt idx="2456">
                  <c:v>812.710632324</c:v>
                </c:pt>
                <c:pt idx="2457">
                  <c:v>623.73626709</c:v>
                </c:pt>
                <c:pt idx="2458">
                  <c:v>857.838806152</c:v>
                </c:pt>
                <c:pt idx="2459">
                  <c:v>901.355285645</c:v>
                </c:pt>
                <c:pt idx="2460">
                  <c:v>610.439575195</c:v>
                </c:pt>
                <c:pt idx="2461">
                  <c:v>645.494506836</c:v>
                </c:pt>
                <c:pt idx="2462">
                  <c:v>779.670349121</c:v>
                </c:pt>
                <c:pt idx="2463">
                  <c:v>1048.02197266</c:v>
                </c:pt>
                <c:pt idx="2464">
                  <c:v>1043.99267578</c:v>
                </c:pt>
                <c:pt idx="2465">
                  <c:v>653.15020752</c:v>
                </c:pt>
                <c:pt idx="2466">
                  <c:v>600.769226074</c:v>
                </c:pt>
                <c:pt idx="2467">
                  <c:v>892.893798828</c:v>
                </c:pt>
                <c:pt idx="2468">
                  <c:v>1082.27111816</c:v>
                </c:pt>
                <c:pt idx="2469">
                  <c:v>780.476196289</c:v>
                </c:pt>
                <c:pt idx="2470">
                  <c:v>570.549438477</c:v>
                </c:pt>
                <c:pt idx="2471">
                  <c:v>904.9816894529999</c:v>
                </c:pt>
                <c:pt idx="2472">
                  <c:v>1119.34069824</c:v>
                </c:pt>
                <c:pt idx="2473">
                  <c:v>967.0329589839999</c:v>
                </c:pt>
                <c:pt idx="2474">
                  <c:v>597.948730469</c:v>
                </c:pt>
                <c:pt idx="2475">
                  <c:v>466.190490723</c:v>
                </c:pt>
                <c:pt idx="2476">
                  <c:v>933.992675781</c:v>
                </c:pt>
                <c:pt idx="2477">
                  <c:v>907.802185059</c:v>
                </c:pt>
                <c:pt idx="2478">
                  <c:v>577.399291992</c:v>
                </c:pt>
                <c:pt idx="2479">
                  <c:v>772.417602539</c:v>
                </c:pt>
                <c:pt idx="2480">
                  <c:v>1075.01831055</c:v>
                </c:pt>
                <c:pt idx="2481">
                  <c:v>1126.59338379</c:v>
                </c:pt>
                <c:pt idx="2482">
                  <c:v>595.53112793</c:v>
                </c:pt>
                <c:pt idx="2483">
                  <c:v>421.062255859</c:v>
                </c:pt>
                <c:pt idx="2484">
                  <c:v>954.139221191</c:v>
                </c:pt>
                <c:pt idx="2485">
                  <c:v>1040.76928711</c:v>
                </c:pt>
                <c:pt idx="2486">
                  <c:v>793.369934082</c:v>
                </c:pt>
                <c:pt idx="2487">
                  <c:v>686.9963378910001</c:v>
                </c:pt>
                <c:pt idx="2488">
                  <c:v>894.505493164</c:v>
                </c:pt>
                <c:pt idx="2489">
                  <c:v>1103.22338867</c:v>
                </c:pt>
                <c:pt idx="2490">
                  <c:v>713.992675781</c:v>
                </c:pt>
                <c:pt idx="2491">
                  <c:v>452.087921143</c:v>
                </c:pt>
                <c:pt idx="2492">
                  <c:v>900.549438477</c:v>
                </c:pt>
                <c:pt idx="2493">
                  <c:v>1247.06958008</c:v>
                </c:pt>
                <c:pt idx="2494">
                  <c:v>1128.60803223</c:v>
                </c:pt>
                <c:pt idx="2495">
                  <c:v>852.197814941</c:v>
                </c:pt>
                <c:pt idx="2496">
                  <c:v>883.223449707</c:v>
                </c:pt>
                <c:pt idx="2497">
                  <c:v>1095.16479492</c:v>
                </c:pt>
                <c:pt idx="2498">
                  <c:v>1125.78759766</c:v>
                </c:pt>
                <c:pt idx="2499">
                  <c:v>839.706970215</c:v>
                </c:pt>
                <c:pt idx="2500">
                  <c:v>744.212463379</c:v>
                </c:pt>
                <c:pt idx="2501">
                  <c:v>996.446899414</c:v>
                </c:pt>
                <c:pt idx="2502">
                  <c:v>1088.71789551</c:v>
                </c:pt>
                <c:pt idx="2503">
                  <c:v>954.139221191</c:v>
                </c:pt>
                <c:pt idx="2504">
                  <c:v>802.637390137</c:v>
                </c:pt>
                <c:pt idx="2505">
                  <c:v>765.567749023</c:v>
                </c:pt>
                <c:pt idx="2506">
                  <c:v>887.252746582</c:v>
                </c:pt>
                <c:pt idx="2507">
                  <c:v>987.985351562</c:v>
                </c:pt>
                <c:pt idx="2508">
                  <c:v>709.157531738</c:v>
                </c:pt>
                <c:pt idx="2509">
                  <c:v>749.450561523</c:v>
                </c:pt>
                <c:pt idx="2510">
                  <c:v>1101.20874023</c:v>
                </c:pt>
                <c:pt idx="2511">
                  <c:v>1002.49084473</c:v>
                </c:pt>
                <c:pt idx="2512">
                  <c:v>616.080566406</c:v>
                </c:pt>
                <c:pt idx="2513">
                  <c:v>409.780212402</c:v>
                </c:pt>
                <c:pt idx="2514">
                  <c:v>581.831481934</c:v>
                </c:pt>
                <c:pt idx="2515">
                  <c:v>610.036621094</c:v>
                </c:pt>
                <c:pt idx="2516">
                  <c:v>285.677642822</c:v>
                </c:pt>
                <c:pt idx="2517">
                  <c:v>148.68132019</c:v>
                </c:pt>
                <c:pt idx="2518">
                  <c:v>363.443237305</c:v>
                </c:pt>
                <c:pt idx="2519">
                  <c:v>483.113555908</c:v>
                </c:pt>
                <c:pt idx="2520">
                  <c:v>214.358978271</c:v>
                </c:pt>
                <c:pt idx="2521">
                  <c:v>0.0</c:v>
                </c:pt>
                <c:pt idx="2522">
                  <c:v>165.201461792</c:v>
                </c:pt>
                <c:pt idx="2523">
                  <c:v>518.571411133</c:v>
                </c:pt>
                <c:pt idx="2524">
                  <c:v>450.073272705</c:v>
                </c:pt>
                <c:pt idx="2525">
                  <c:v>149.890106201</c:v>
                </c:pt>
                <c:pt idx="2526">
                  <c:v>314.285705566</c:v>
                </c:pt>
                <c:pt idx="2527">
                  <c:v>794.9816894529999</c:v>
                </c:pt>
                <c:pt idx="2528">
                  <c:v>650.73260498</c:v>
                </c:pt>
                <c:pt idx="2529">
                  <c:v>181.31867981</c:v>
                </c:pt>
                <c:pt idx="2530">
                  <c:v>365.860809326</c:v>
                </c:pt>
                <c:pt idx="2531">
                  <c:v>827.216125488</c:v>
                </c:pt>
                <c:pt idx="2532">
                  <c:v>926.739929199</c:v>
                </c:pt>
                <c:pt idx="2533">
                  <c:v>639.0476074220001</c:v>
                </c:pt>
                <c:pt idx="2534">
                  <c:v>468.608062744</c:v>
                </c:pt>
                <c:pt idx="2535">
                  <c:v>687.399291992</c:v>
                </c:pt>
                <c:pt idx="2536">
                  <c:v>830.036621094</c:v>
                </c:pt>
                <c:pt idx="2537">
                  <c:v>554.432250977</c:v>
                </c:pt>
                <c:pt idx="2538">
                  <c:v>401.318695068</c:v>
                </c:pt>
                <c:pt idx="2539">
                  <c:v>691.831481934</c:v>
                </c:pt>
                <c:pt idx="2540">
                  <c:v>981.135559082</c:v>
                </c:pt>
                <c:pt idx="2541">
                  <c:v>872.344299316</c:v>
                </c:pt>
                <c:pt idx="2542">
                  <c:v>562.893798828</c:v>
                </c:pt>
                <c:pt idx="2543">
                  <c:v>477.47253418</c:v>
                </c:pt>
                <c:pt idx="2544">
                  <c:v>597.142883301</c:v>
                </c:pt>
                <c:pt idx="2545">
                  <c:v>782.490844727</c:v>
                </c:pt>
                <c:pt idx="2546">
                  <c:v>627.765563965</c:v>
                </c:pt>
                <c:pt idx="2547">
                  <c:v>504.46887207</c:v>
                </c:pt>
                <c:pt idx="2548">
                  <c:v>763.15020752</c:v>
                </c:pt>
                <c:pt idx="2549">
                  <c:v>819.560424805</c:v>
                </c:pt>
                <c:pt idx="2550">
                  <c:v>519.377319336</c:v>
                </c:pt>
                <c:pt idx="2551">
                  <c:v>330.0</c:v>
                </c:pt>
                <c:pt idx="2552">
                  <c:v>575.384643555</c:v>
                </c:pt>
                <c:pt idx="2553">
                  <c:v>926.739929199</c:v>
                </c:pt>
                <c:pt idx="2554">
                  <c:v>760.329650879</c:v>
                </c:pt>
                <c:pt idx="2555">
                  <c:v>469.816864014</c:v>
                </c:pt>
                <c:pt idx="2556">
                  <c:v>564.505493164</c:v>
                </c:pt>
                <c:pt idx="2557">
                  <c:v>859.450561523</c:v>
                </c:pt>
                <c:pt idx="2558">
                  <c:v>787.728942871</c:v>
                </c:pt>
                <c:pt idx="2559">
                  <c:v>230.073257446</c:v>
                </c:pt>
                <c:pt idx="2560">
                  <c:v>108.79120636</c:v>
                </c:pt>
                <c:pt idx="2561">
                  <c:v>571.355285645</c:v>
                </c:pt>
                <c:pt idx="2562">
                  <c:v>623.73626709</c:v>
                </c:pt>
                <c:pt idx="2563">
                  <c:v>381.57510376</c:v>
                </c:pt>
                <c:pt idx="2564">
                  <c:v>383.992675781</c:v>
                </c:pt>
                <c:pt idx="2565">
                  <c:v>734.9450683589999</c:v>
                </c:pt>
                <c:pt idx="2566">
                  <c:v>821.978027344</c:v>
                </c:pt>
                <c:pt idx="2567">
                  <c:v>300.586090088</c:v>
                </c:pt>
                <c:pt idx="2568">
                  <c:v>226.446884155</c:v>
                </c:pt>
                <c:pt idx="2569">
                  <c:v>612.454223633</c:v>
                </c:pt>
                <c:pt idx="2570">
                  <c:v>831.648376465</c:v>
                </c:pt>
                <c:pt idx="2571">
                  <c:v>678.9377441410001</c:v>
                </c:pt>
                <c:pt idx="2572">
                  <c:v>327.582427979</c:v>
                </c:pt>
                <c:pt idx="2573">
                  <c:v>333.626373291</c:v>
                </c:pt>
                <c:pt idx="2574">
                  <c:v>521.79486084</c:v>
                </c:pt>
                <c:pt idx="2575">
                  <c:v>403.73626709</c:v>
                </c:pt>
                <c:pt idx="2576">
                  <c:v>342.087921143</c:v>
                </c:pt>
                <c:pt idx="2577">
                  <c:v>462.564117432</c:v>
                </c:pt>
                <c:pt idx="2578">
                  <c:v>759.926757812</c:v>
                </c:pt>
                <c:pt idx="2579">
                  <c:v>832.454223633</c:v>
                </c:pt>
                <c:pt idx="2580">
                  <c:v>589.084228516</c:v>
                </c:pt>
                <c:pt idx="2581">
                  <c:v>467.802185059</c:v>
                </c:pt>
                <c:pt idx="2582">
                  <c:v>610.842468262</c:v>
                </c:pt>
                <c:pt idx="2583">
                  <c:v>834.46887207</c:v>
                </c:pt>
                <c:pt idx="2584">
                  <c:v>614.871765137</c:v>
                </c:pt>
                <c:pt idx="2585">
                  <c:v>257.47253418</c:v>
                </c:pt>
                <c:pt idx="2586">
                  <c:v>450.073272705</c:v>
                </c:pt>
                <c:pt idx="2587">
                  <c:v>770.0</c:v>
                </c:pt>
                <c:pt idx="2588">
                  <c:v>649.926757812</c:v>
                </c:pt>
                <c:pt idx="2589">
                  <c:v>242.967025757</c:v>
                </c:pt>
                <c:pt idx="2590">
                  <c:v>45.1282043457</c:v>
                </c:pt>
                <c:pt idx="2591">
                  <c:v>534.688659668</c:v>
                </c:pt>
                <c:pt idx="2592">
                  <c:v>807.875488281</c:v>
                </c:pt>
                <c:pt idx="2593">
                  <c:v>513.73626709</c:v>
                </c:pt>
                <c:pt idx="2594">
                  <c:v>477.47253418</c:v>
                </c:pt>
                <c:pt idx="2595">
                  <c:v>807.069580078</c:v>
                </c:pt>
                <c:pt idx="2596">
                  <c:v>965.824157715</c:v>
                </c:pt>
                <c:pt idx="2597">
                  <c:v>543.553100586</c:v>
                </c:pt>
                <c:pt idx="2598">
                  <c:v>327.179473877</c:v>
                </c:pt>
                <c:pt idx="2599">
                  <c:v>784.908447266</c:v>
                </c:pt>
                <c:pt idx="2600">
                  <c:v>1156.41027832</c:v>
                </c:pt>
                <c:pt idx="2601">
                  <c:v>1057.28942871</c:v>
                </c:pt>
                <c:pt idx="2602">
                  <c:v>860.659362793</c:v>
                </c:pt>
                <c:pt idx="2603">
                  <c:v>1112.49084473</c:v>
                </c:pt>
                <c:pt idx="2604">
                  <c:v>1394.13916016</c:v>
                </c:pt>
                <c:pt idx="2605">
                  <c:v>1243.84619141</c:v>
                </c:pt>
                <c:pt idx="2606">
                  <c:v>1111.68493652</c:v>
                </c:pt>
                <c:pt idx="2607">
                  <c:v>1350.62268066</c:v>
                </c:pt>
                <c:pt idx="2608">
                  <c:v>1648.79125977</c:v>
                </c:pt>
                <c:pt idx="2609">
                  <c:v>1603.26013184</c:v>
                </c:pt>
                <c:pt idx="2610">
                  <c:v>1408.64465332</c:v>
                </c:pt>
                <c:pt idx="2611">
                  <c:v>1499.30407715</c:v>
                </c:pt>
                <c:pt idx="2612">
                  <c:v>9.267398834230001</c:v>
                </c:pt>
                <c:pt idx="2613">
                  <c:v>1648.38830566</c:v>
                </c:pt>
                <c:pt idx="2614">
                  <c:v>1594.39562988</c:v>
                </c:pt>
                <c:pt idx="2615">
                  <c:v>1551.28210449</c:v>
                </c:pt>
                <c:pt idx="2616">
                  <c:v>1623.00366211</c:v>
                </c:pt>
                <c:pt idx="2617">
                  <c:v>21.7582416534</c:v>
                </c:pt>
                <c:pt idx="2618">
                  <c:v>1601.24536133</c:v>
                </c:pt>
                <c:pt idx="2619">
                  <c:v>1470.69592285</c:v>
                </c:pt>
                <c:pt idx="2620">
                  <c:v>1502.52746582</c:v>
                </c:pt>
                <c:pt idx="2621">
                  <c:v>1578.27844238</c:v>
                </c:pt>
                <c:pt idx="2622">
                  <c:v>10.0732603073</c:v>
                </c:pt>
                <c:pt idx="2623">
                  <c:v>1562.96704102</c:v>
                </c:pt>
                <c:pt idx="2624">
                  <c:v>1555.31140137</c:v>
                </c:pt>
                <c:pt idx="2625">
                  <c:v>0.0</c:v>
                </c:pt>
                <c:pt idx="2626">
                  <c:v>12.4908428192</c:v>
                </c:pt>
                <c:pt idx="2627">
                  <c:v>1564.57873535</c:v>
                </c:pt>
                <c:pt idx="2628">
                  <c:v>1256.33703613</c:v>
                </c:pt>
                <c:pt idx="2629">
                  <c:v>1401.39196777</c:v>
                </c:pt>
                <c:pt idx="2630">
                  <c:v>47.9487190247</c:v>
                </c:pt>
                <c:pt idx="2631">
                  <c:v>1576.26379395</c:v>
                </c:pt>
                <c:pt idx="2632">
                  <c:v>1458.60803223</c:v>
                </c:pt>
                <c:pt idx="2633">
                  <c:v>1547.25280762</c:v>
                </c:pt>
                <c:pt idx="2634">
                  <c:v>21.3553104401</c:v>
                </c:pt>
                <c:pt idx="2635">
                  <c:v>1608.49816895</c:v>
                </c:pt>
                <c:pt idx="2636">
                  <c:v>1152.78393555</c:v>
                </c:pt>
                <c:pt idx="2637">
                  <c:v>1263.99267578</c:v>
                </c:pt>
                <c:pt idx="2638">
                  <c:v>30.6227111816</c:v>
                </c:pt>
                <c:pt idx="2639">
                  <c:v>11.6849813461</c:v>
                </c:pt>
                <c:pt idx="2640">
                  <c:v>1489.23071289</c:v>
                </c:pt>
                <c:pt idx="2641">
                  <c:v>1386.08056641</c:v>
                </c:pt>
                <c:pt idx="2642">
                  <c:v>1614.13916016</c:v>
                </c:pt>
                <c:pt idx="2643">
                  <c:v>1562.56408691</c:v>
                </c:pt>
                <c:pt idx="2644">
                  <c:v>1241.02563477</c:v>
                </c:pt>
                <c:pt idx="2645">
                  <c:v>1093.55310059</c:v>
                </c:pt>
                <c:pt idx="2646">
                  <c:v>1348.20507812</c:v>
                </c:pt>
                <c:pt idx="2647">
                  <c:v>1541.20874023</c:v>
                </c:pt>
                <c:pt idx="2648">
                  <c:v>1242.234375</c:v>
                </c:pt>
                <c:pt idx="2649">
                  <c:v>870.73260498</c:v>
                </c:pt>
                <c:pt idx="2650">
                  <c:v>1106.04394531</c:v>
                </c:pt>
                <c:pt idx="2651">
                  <c:v>1172.52746582</c:v>
                </c:pt>
                <c:pt idx="2652">
                  <c:v>856.227111816</c:v>
                </c:pt>
                <c:pt idx="2653">
                  <c:v>820.769226074</c:v>
                </c:pt>
                <c:pt idx="2654">
                  <c:v>897.32598877</c:v>
                </c:pt>
                <c:pt idx="2655">
                  <c:v>1172.52746582</c:v>
                </c:pt>
                <c:pt idx="2656">
                  <c:v>1110.47619629</c:v>
                </c:pt>
                <c:pt idx="2657">
                  <c:v>671.282043457</c:v>
                </c:pt>
                <c:pt idx="2658">
                  <c:v>566.1171875</c:v>
                </c:pt>
                <c:pt idx="2659">
                  <c:v>727.289367676</c:v>
                </c:pt>
                <c:pt idx="2660">
                  <c:v>888.05859375</c:v>
                </c:pt>
                <c:pt idx="2661">
                  <c:v>736.9597167970001</c:v>
                </c:pt>
                <c:pt idx="2662">
                  <c:v>548.79119873</c:v>
                </c:pt>
                <c:pt idx="2663">
                  <c:v>764.761901855</c:v>
                </c:pt>
                <c:pt idx="2664">
                  <c:v>914.249084473</c:v>
                </c:pt>
                <c:pt idx="2665">
                  <c:v>792.161193848</c:v>
                </c:pt>
                <c:pt idx="2666">
                  <c:v>429.120880127</c:v>
                </c:pt>
                <c:pt idx="2667">
                  <c:v>536.703308105</c:v>
                </c:pt>
                <c:pt idx="2668">
                  <c:v>1031.50183105</c:v>
                </c:pt>
                <c:pt idx="2669">
                  <c:v>871.94140625</c:v>
                </c:pt>
                <c:pt idx="2670">
                  <c:v>597.545776367</c:v>
                </c:pt>
                <c:pt idx="2671">
                  <c:v>722.857116699</c:v>
                </c:pt>
                <c:pt idx="2672">
                  <c:v>1128.60803223</c:v>
                </c:pt>
                <c:pt idx="2673">
                  <c:v>1219.26745605</c:v>
                </c:pt>
                <c:pt idx="2674">
                  <c:v>674.102539062</c:v>
                </c:pt>
                <c:pt idx="2675">
                  <c:v>551.20880127</c:v>
                </c:pt>
                <c:pt idx="2676">
                  <c:v>1116.9230957</c:v>
                </c:pt>
                <c:pt idx="2677">
                  <c:v>1332.08789062</c:v>
                </c:pt>
                <c:pt idx="2678">
                  <c:v>1078.64465332</c:v>
                </c:pt>
                <c:pt idx="2679">
                  <c:v>837.289367676</c:v>
                </c:pt>
                <c:pt idx="2680">
                  <c:v>1074.61535645</c:v>
                </c:pt>
                <c:pt idx="2681">
                  <c:v>1320.4029541</c:v>
                </c:pt>
                <c:pt idx="2682">
                  <c:v>864.688659668</c:v>
                </c:pt>
                <c:pt idx="2683">
                  <c:v>543.15020752</c:v>
                </c:pt>
                <c:pt idx="2684">
                  <c:v>922.307678223</c:v>
                </c:pt>
                <c:pt idx="2685">
                  <c:v>1221.68493652</c:v>
                </c:pt>
                <c:pt idx="2686">
                  <c:v>1054.46887207</c:v>
                </c:pt>
                <c:pt idx="2687">
                  <c:v>665.238098145</c:v>
                </c:pt>
                <c:pt idx="2688">
                  <c:v>640.659362793</c:v>
                </c:pt>
                <c:pt idx="2689">
                  <c:v>832.857116699</c:v>
                </c:pt>
                <c:pt idx="2690">
                  <c:v>802.234436035</c:v>
                </c:pt>
                <c:pt idx="2691">
                  <c:v>461.758239746</c:v>
                </c:pt>
                <c:pt idx="2692">
                  <c:v>294.139190674</c:v>
                </c:pt>
                <c:pt idx="2693">
                  <c:v>474.652008057</c:v>
                </c:pt>
                <c:pt idx="2694">
                  <c:v>561.684997559</c:v>
                </c:pt>
                <c:pt idx="2695">
                  <c:v>369.487182617</c:v>
                </c:pt>
                <c:pt idx="2696">
                  <c:v>223.223449707</c:v>
                </c:pt>
                <c:pt idx="2697">
                  <c:v>197.032974243</c:v>
                </c:pt>
                <c:pt idx="2698">
                  <c:v>309.853485107</c:v>
                </c:pt>
                <c:pt idx="2699">
                  <c:v>386.410247803</c:v>
                </c:pt>
                <c:pt idx="2700">
                  <c:v>168.424911499</c:v>
                </c:pt>
                <c:pt idx="2701">
                  <c:v>317.912078857</c:v>
                </c:pt>
                <c:pt idx="2702">
                  <c:v>688.20513916</c:v>
                </c:pt>
                <c:pt idx="2703">
                  <c:v>660.0</c:v>
                </c:pt>
                <c:pt idx="2704">
                  <c:v>298.168487549</c:v>
                </c:pt>
                <c:pt idx="2705">
                  <c:v>216.373626709</c:v>
                </c:pt>
                <c:pt idx="2706">
                  <c:v>626.153869629</c:v>
                </c:pt>
                <c:pt idx="2707">
                  <c:v>845.750915527</c:v>
                </c:pt>
                <c:pt idx="2708">
                  <c:v>473.443237305</c:v>
                </c:pt>
                <c:pt idx="2709">
                  <c:v>307.435882568</c:v>
                </c:pt>
                <c:pt idx="2710">
                  <c:v>620.109863281</c:v>
                </c:pt>
                <c:pt idx="2711">
                  <c:v>825.604370117</c:v>
                </c:pt>
                <c:pt idx="2712">
                  <c:v>505.677642822</c:v>
                </c:pt>
                <c:pt idx="2713">
                  <c:v>28.2051277161</c:v>
                </c:pt>
                <c:pt idx="2714">
                  <c:v>322.747253418</c:v>
                </c:pt>
                <c:pt idx="2715">
                  <c:v>738.974365234</c:v>
                </c:pt>
                <c:pt idx="2716">
                  <c:v>498.021972656</c:v>
                </c:pt>
                <c:pt idx="2717">
                  <c:v>66.48351287840001</c:v>
                </c:pt>
                <c:pt idx="2718">
                  <c:v>163.589736938</c:v>
                </c:pt>
                <c:pt idx="2719">
                  <c:v>641.465209961</c:v>
                </c:pt>
                <c:pt idx="2720">
                  <c:v>508.095245361</c:v>
                </c:pt>
                <c:pt idx="2721">
                  <c:v>146.666671753</c:v>
                </c:pt>
                <c:pt idx="2722">
                  <c:v>335.238098145</c:v>
                </c:pt>
                <c:pt idx="2723">
                  <c:v>578.20513916</c:v>
                </c:pt>
                <c:pt idx="2724">
                  <c:v>640.256408691</c:v>
                </c:pt>
                <c:pt idx="2725">
                  <c:v>377.142852783</c:v>
                </c:pt>
                <c:pt idx="2726">
                  <c:v>208.717941284</c:v>
                </c:pt>
                <c:pt idx="2727">
                  <c:v>504.46887207</c:v>
                </c:pt>
                <c:pt idx="2728">
                  <c:v>619.706970215</c:v>
                </c:pt>
                <c:pt idx="2729">
                  <c:v>396.483520508</c:v>
                </c:pt>
                <c:pt idx="2730">
                  <c:v>233.296707153</c:v>
                </c:pt>
                <c:pt idx="2731">
                  <c:v>492.783874512</c:v>
                </c:pt>
                <c:pt idx="2732">
                  <c:v>896.520141602</c:v>
                </c:pt>
                <c:pt idx="2733">
                  <c:v>739.780212402</c:v>
                </c:pt>
                <c:pt idx="2734">
                  <c:v>457.728942871</c:v>
                </c:pt>
                <c:pt idx="2735">
                  <c:v>422.271057129</c:v>
                </c:pt>
                <c:pt idx="2736">
                  <c:v>559.26739502</c:v>
                </c:pt>
                <c:pt idx="2737">
                  <c:v>784.102539062</c:v>
                </c:pt>
                <c:pt idx="2738">
                  <c:v>507.692321777</c:v>
                </c:pt>
                <c:pt idx="2739">
                  <c:v>401.318695068</c:v>
                </c:pt>
                <c:pt idx="2740">
                  <c:v>785.311340332</c:v>
                </c:pt>
                <c:pt idx="2741">
                  <c:v>773.626403809</c:v>
                </c:pt>
                <c:pt idx="2742">
                  <c:v>523.0036621089999</c:v>
                </c:pt>
                <c:pt idx="2743">
                  <c:v>276.813201904</c:v>
                </c:pt>
                <c:pt idx="2744">
                  <c:v>288.498168945</c:v>
                </c:pt>
                <c:pt idx="2745">
                  <c:v>765.164855957</c:v>
                </c:pt>
                <c:pt idx="2746">
                  <c:v>720.439575195</c:v>
                </c:pt>
                <c:pt idx="2747">
                  <c:v>429.926727295</c:v>
                </c:pt>
                <c:pt idx="2748">
                  <c:v>578.20513916</c:v>
                </c:pt>
                <c:pt idx="2749">
                  <c:v>856.630065918</c:v>
                </c:pt>
                <c:pt idx="2750">
                  <c:v>718.021972656</c:v>
                </c:pt>
                <c:pt idx="2751">
                  <c:v>333.626373291</c:v>
                </c:pt>
                <c:pt idx="2752">
                  <c:v>387.216125488</c:v>
                </c:pt>
                <c:pt idx="2753">
                  <c:v>680.952392578</c:v>
                </c:pt>
                <c:pt idx="2754">
                  <c:v>685.787536621</c:v>
                </c:pt>
                <c:pt idx="2755">
                  <c:v>440.402923584</c:v>
                </c:pt>
                <c:pt idx="2756">
                  <c:v>412.600738525</c:v>
                </c:pt>
                <c:pt idx="2757">
                  <c:v>787.728942871</c:v>
                </c:pt>
                <c:pt idx="2758">
                  <c:v>906.190490723</c:v>
                </c:pt>
                <c:pt idx="2759">
                  <c:v>325.164825439</c:v>
                </c:pt>
                <c:pt idx="2760">
                  <c:v>211.941390991</c:v>
                </c:pt>
                <c:pt idx="2761">
                  <c:v>686.9963378910001</c:v>
                </c:pt>
                <c:pt idx="2762">
                  <c:v>985.567749023</c:v>
                </c:pt>
                <c:pt idx="2763">
                  <c:v>872.747253418</c:v>
                </c:pt>
                <c:pt idx="2764">
                  <c:v>562.490844727</c:v>
                </c:pt>
                <c:pt idx="2765">
                  <c:v>626.153869629</c:v>
                </c:pt>
                <c:pt idx="2766">
                  <c:v>821.172180176</c:v>
                </c:pt>
                <c:pt idx="2767">
                  <c:v>721.648376465</c:v>
                </c:pt>
                <c:pt idx="2768">
                  <c:v>554.432250977</c:v>
                </c:pt>
                <c:pt idx="2769">
                  <c:v>654.761901855</c:v>
                </c:pt>
                <c:pt idx="2770">
                  <c:v>1045.60437012</c:v>
                </c:pt>
                <c:pt idx="2771">
                  <c:v>1166.08056641</c:v>
                </c:pt>
                <c:pt idx="2772">
                  <c:v>889.670349121</c:v>
                </c:pt>
                <c:pt idx="2773">
                  <c:v>730.9157714839999</c:v>
                </c:pt>
                <c:pt idx="2774">
                  <c:v>870.73260498</c:v>
                </c:pt>
                <c:pt idx="2775">
                  <c:v>1115.31140137</c:v>
                </c:pt>
                <c:pt idx="2776">
                  <c:v>967.435913086</c:v>
                </c:pt>
                <c:pt idx="2777">
                  <c:v>664.835144043</c:v>
                </c:pt>
                <c:pt idx="2778">
                  <c:v>879.194152832</c:v>
                </c:pt>
                <c:pt idx="2779">
                  <c:v>1122.96704102</c:v>
                </c:pt>
                <c:pt idx="2780">
                  <c:v>987.985351562</c:v>
                </c:pt>
                <c:pt idx="2781">
                  <c:v>591.501831055</c:v>
                </c:pt>
                <c:pt idx="2782">
                  <c:v>584.249084473</c:v>
                </c:pt>
                <c:pt idx="2783">
                  <c:v>998.05859375</c:v>
                </c:pt>
                <c:pt idx="2784">
                  <c:v>980.73260498</c:v>
                </c:pt>
                <c:pt idx="2785">
                  <c:v>682.9670410160001</c:v>
                </c:pt>
                <c:pt idx="2786">
                  <c:v>665.641052246</c:v>
                </c:pt>
                <c:pt idx="2787">
                  <c:v>963.0036621089999</c:v>
                </c:pt>
                <c:pt idx="2788">
                  <c:v>1025.45788574</c:v>
                </c:pt>
                <c:pt idx="2789">
                  <c:v>547.179504395</c:v>
                </c:pt>
                <c:pt idx="2790">
                  <c:v>13.6996335983</c:v>
                </c:pt>
                <c:pt idx="2791">
                  <c:v>302.600738525</c:v>
                </c:pt>
                <c:pt idx="2792">
                  <c:v>919.487182617</c:v>
                </c:pt>
                <c:pt idx="2793">
                  <c:v>770.805847168</c:v>
                </c:pt>
                <c:pt idx="2794">
                  <c:v>484.725280762</c:v>
                </c:pt>
                <c:pt idx="2795">
                  <c:v>713.186828613</c:v>
                </c:pt>
                <c:pt idx="2796">
                  <c:v>1008.93774414</c:v>
                </c:pt>
                <c:pt idx="2797">
                  <c:v>808.278381348</c:v>
                </c:pt>
                <c:pt idx="2798">
                  <c:v>414.615386963</c:v>
                </c:pt>
                <c:pt idx="2799">
                  <c:v>535.897460938</c:v>
                </c:pt>
                <c:pt idx="2800">
                  <c:v>914.652038574</c:v>
                </c:pt>
                <c:pt idx="2801">
                  <c:v>845.347961426</c:v>
                </c:pt>
                <c:pt idx="2802">
                  <c:v>560.476196289</c:v>
                </c:pt>
                <c:pt idx="2803">
                  <c:v>611.245422363</c:v>
                </c:pt>
                <c:pt idx="2804">
                  <c:v>921.501831055</c:v>
                </c:pt>
                <c:pt idx="2805">
                  <c:v>759.926757812</c:v>
                </c:pt>
                <c:pt idx="2806">
                  <c:v>538.717956543</c:v>
                </c:pt>
                <c:pt idx="2807">
                  <c:v>611.245422363</c:v>
                </c:pt>
                <c:pt idx="2808">
                  <c:v>884.432250977</c:v>
                </c:pt>
                <c:pt idx="2809">
                  <c:v>1149.1574707</c:v>
                </c:pt>
                <c:pt idx="2810">
                  <c:v>912.637390137</c:v>
                </c:pt>
                <c:pt idx="2811">
                  <c:v>639.450561523</c:v>
                </c:pt>
                <c:pt idx="2812">
                  <c:v>749.450561523</c:v>
                </c:pt>
                <c:pt idx="2813">
                  <c:v>956.556762695</c:v>
                </c:pt>
                <c:pt idx="2814">
                  <c:v>921.904785156</c:v>
                </c:pt>
                <c:pt idx="2815">
                  <c:v>660.402954102</c:v>
                </c:pt>
                <c:pt idx="2816">
                  <c:v>644.285705566</c:v>
                </c:pt>
                <c:pt idx="2817">
                  <c:v>940.842468262</c:v>
                </c:pt>
                <c:pt idx="2818">
                  <c:v>972.67401123</c:v>
                </c:pt>
                <c:pt idx="2819">
                  <c:v>720.439575195</c:v>
                </c:pt>
                <c:pt idx="2820">
                  <c:v>356.996337891</c:v>
                </c:pt>
                <c:pt idx="2821">
                  <c:v>453.296691895</c:v>
                </c:pt>
                <c:pt idx="2822">
                  <c:v>863.8828125</c:v>
                </c:pt>
                <c:pt idx="2823">
                  <c:v>676.9230957029999</c:v>
                </c:pt>
                <c:pt idx="2824">
                  <c:v>455.714294434</c:v>
                </c:pt>
                <c:pt idx="2825">
                  <c:v>593.516479492</c:v>
                </c:pt>
                <c:pt idx="2826">
                  <c:v>859.0476074220001</c:v>
                </c:pt>
                <c:pt idx="2827">
                  <c:v>706.336975098</c:v>
                </c:pt>
                <c:pt idx="2828">
                  <c:v>153.516479492</c:v>
                </c:pt>
                <c:pt idx="2829">
                  <c:v>328.388275146</c:v>
                </c:pt>
                <c:pt idx="2830">
                  <c:v>902.161193848</c:v>
                </c:pt>
                <c:pt idx="2831">
                  <c:v>855.824157715</c:v>
                </c:pt>
                <c:pt idx="2832">
                  <c:v>531.0622558589999</c:v>
                </c:pt>
                <c:pt idx="2833">
                  <c:v>469.413909912</c:v>
                </c:pt>
                <c:pt idx="2834">
                  <c:v>825.201477051</c:v>
                </c:pt>
                <c:pt idx="2835">
                  <c:v>761.135559082</c:v>
                </c:pt>
                <c:pt idx="2836">
                  <c:v>388.021972656</c:v>
                </c:pt>
                <c:pt idx="2837">
                  <c:v>231.282058716</c:v>
                </c:pt>
                <c:pt idx="2838">
                  <c:v>435.164825439</c:v>
                </c:pt>
                <c:pt idx="2839">
                  <c:v>670.8791503910001</c:v>
                </c:pt>
                <c:pt idx="2840">
                  <c:v>369.084259033</c:v>
                </c:pt>
                <c:pt idx="2841">
                  <c:v>66.0805892944</c:v>
                </c:pt>
                <c:pt idx="2842">
                  <c:v>253.040298462</c:v>
                </c:pt>
                <c:pt idx="2843">
                  <c:v>270.769226074</c:v>
                </c:pt>
                <c:pt idx="2844">
                  <c:v>34.652015686</c:v>
                </c:pt>
                <c:pt idx="2845">
                  <c:v>7.25274705887</c:v>
                </c:pt>
                <c:pt idx="2846">
                  <c:v>92.2710647583</c:v>
                </c:pt>
                <c:pt idx="2847">
                  <c:v>369.890106201</c:v>
                </c:pt>
                <c:pt idx="2848">
                  <c:v>310.659332275</c:v>
                </c:pt>
                <c:pt idx="2849">
                  <c:v>38.2783889771</c:v>
                </c:pt>
                <c:pt idx="2850">
                  <c:v>41.9047622681</c:v>
                </c:pt>
                <c:pt idx="2851">
                  <c:v>88.2417602539</c:v>
                </c:pt>
                <c:pt idx="2852">
                  <c:v>190.586074829</c:v>
                </c:pt>
                <c:pt idx="2853">
                  <c:v>117.655677795</c:v>
                </c:pt>
                <c:pt idx="2854">
                  <c:v>0.0</c:v>
                </c:pt>
                <c:pt idx="2855">
                  <c:v>136.593399048</c:v>
                </c:pt>
                <c:pt idx="2856">
                  <c:v>267.545776367</c:v>
                </c:pt>
                <c:pt idx="2857">
                  <c:v>99.12088012700001</c:v>
                </c:pt>
                <c:pt idx="2858">
                  <c:v>0.0</c:v>
                </c:pt>
                <c:pt idx="2859">
                  <c:v>68.0952377319</c:v>
                </c:pt>
                <c:pt idx="2860">
                  <c:v>188.168502808</c:v>
                </c:pt>
                <c:pt idx="2861">
                  <c:v>92.2710647583</c:v>
                </c:pt>
                <c:pt idx="2862">
                  <c:v>11.6849813461</c:v>
                </c:pt>
                <c:pt idx="2863">
                  <c:v>18.5347976685</c:v>
                </c:pt>
                <c:pt idx="2864">
                  <c:v>213.150177002</c:v>
                </c:pt>
                <c:pt idx="2865">
                  <c:v>271.57510376</c:v>
                </c:pt>
                <c:pt idx="2866">
                  <c:v>38.2783889771</c:v>
                </c:pt>
                <c:pt idx="2867">
                  <c:v>31.428571701</c:v>
                </c:pt>
                <c:pt idx="2868">
                  <c:v>367.069610596</c:v>
                </c:pt>
                <c:pt idx="2869">
                  <c:v>601.978027344</c:v>
                </c:pt>
                <c:pt idx="2870">
                  <c:v>387.216125488</c:v>
                </c:pt>
                <c:pt idx="2871">
                  <c:v>311.465209961</c:v>
                </c:pt>
                <c:pt idx="2872">
                  <c:v>559.26739502</c:v>
                </c:pt>
                <c:pt idx="2873">
                  <c:v>718.827819824</c:v>
                </c:pt>
                <c:pt idx="2874">
                  <c:v>367.875457764</c:v>
                </c:pt>
                <c:pt idx="2875">
                  <c:v>220.0</c:v>
                </c:pt>
                <c:pt idx="2876">
                  <c:v>645.0915527339999</c:v>
                </c:pt>
                <c:pt idx="2877">
                  <c:v>975.897460938</c:v>
                </c:pt>
                <c:pt idx="2878">
                  <c:v>894.505493164</c:v>
                </c:pt>
                <c:pt idx="2879">
                  <c:v>647.509155273</c:v>
                </c:pt>
                <c:pt idx="2880">
                  <c:v>734.139221191</c:v>
                </c:pt>
                <c:pt idx="2881">
                  <c:v>912.637390137</c:v>
                </c:pt>
                <c:pt idx="2882">
                  <c:v>892.893798828</c:v>
                </c:pt>
                <c:pt idx="2883">
                  <c:v>753.8828125</c:v>
                </c:pt>
                <c:pt idx="2884">
                  <c:v>672.893798828</c:v>
                </c:pt>
                <c:pt idx="2885">
                  <c:v>840.9157714839999</c:v>
                </c:pt>
                <c:pt idx="2886">
                  <c:v>1054.46887207</c:v>
                </c:pt>
                <c:pt idx="2887">
                  <c:v>758.315002441</c:v>
                </c:pt>
                <c:pt idx="2888">
                  <c:v>617.289367676</c:v>
                </c:pt>
                <c:pt idx="2889">
                  <c:v>757.1062011720001</c:v>
                </c:pt>
                <c:pt idx="2890">
                  <c:v>785.714294434</c:v>
                </c:pt>
                <c:pt idx="2891">
                  <c:v>985.567749023</c:v>
                </c:pt>
                <c:pt idx="2892">
                  <c:v>981.538452148</c:v>
                </c:pt>
                <c:pt idx="2893">
                  <c:v>1116.1171875</c:v>
                </c:pt>
                <c:pt idx="2894">
                  <c:v>1492.05126953</c:v>
                </c:pt>
                <c:pt idx="2895">
                  <c:v>1533.55310059</c:v>
                </c:pt>
                <c:pt idx="2896">
                  <c:v>1316.37365723</c:v>
                </c:pt>
                <c:pt idx="2897">
                  <c:v>1248.27844238</c:v>
                </c:pt>
                <c:pt idx="2898">
                  <c:v>1500.91577148</c:v>
                </c:pt>
                <c:pt idx="2899">
                  <c:v>29.8168506622</c:v>
                </c:pt>
                <c:pt idx="2900">
                  <c:v>1542.82055664</c:v>
                </c:pt>
                <c:pt idx="2901">
                  <c:v>1494.46887207</c:v>
                </c:pt>
                <c:pt idx="2902">
                  <c:v>1616.9597168</c:v>
                </c:pt>
                <c:pt idx="2903">
                  <c:v>30.6227111816</c:v>
                </c:pt>
                <c:pt idx="2904">
                  <c:v>1586.33703613</c:v>
                </c:pt>
                <c:pt idx="2905">
                  <c:v>1342.16113281</c:v>
                </c:pt>
                <c:pt idx="2906">
                  <c:v>1522.27111816</c:v>
                </c:pt>
                <c:pt idx="2907">
                  <c:v>34.2490844727</c:v>
                </c:pt>
                <c:pt idx="2908">
                  <c:v>1634.2857666</c:v>
                </c:pt>
                <c:pt idx="2909">
                  <c:v>1608.90112305</c:v>
                </c:pt>
                <c:pt idx="2910">
                  <c:v>1622.60070801</c:v>
                </c:pt>
                <c:pt idx="2911">
                  <c:v>30.2197799683</c:v>
                </c:pt>
                <c:pt idx="2912">
                  <c:v>1557.72888184</c:v>
                </c:pt>
                <c:pt idx="2913">
                  <c:v>1492.05126953</c:v>
                </c:pt>
                <c:pt idx="2914">
                  <c:v>1649.5970459</c:v>
                </c:pt>
                <c:pt idx="2915">
                  <c:v>0.402930408716</c:v>
                </c:pt>
                <c:pt idx="2916">
                  <c:v>6.44688653946</c:v>
                </c:pt>
                <c:pt idx="2917">
                  <c:v>1603.26013184</c:v>
                </c:pt>
                <c:pt idx="2918">
                  <c:v>1569.01098633</c:v>
                </c:pt>
                <c:pt idx="2919">
                  <c:v>1.61172163486</c:v>
                </c:pt>
                <c:pt idx="2920">
                  <c:v>2.01465201378</c:v>
                </c:pt>
                <c:pt idx="2921">
                  <c:v>1646.77661133</c:v>
                </c:pt>
                <c:pt idx="2922">
                  <c:v>0.0</c:v>
                </c:pt>
                <c:pt idx="2923">
                  <c:v>1650.0</c:v>
                </c:pt>
                <c:pt idx="2924">
                  <c:v>1650.0</c:v>
                </c:pt>
                <c:pt idx="2925">
                  <c:v>1650.0</c:v>
                </c:pt>
                <c:pt idx="2926">
                  <c:v>1650.0</c:v>
                </c:pt>
                <c:pt idx="2927">
                  <c:v>1650.0</c:v>
                </c:pt>
                <c:pt idx="2928">
                  <c:v>1650.0</c:v>
                </c:pt>
                <c:pt idx="2929">
                  <c:v>1650.0</c:v>
                </c:pt>
                <c:pt idx="2930">
                  <c:v>1650.0</c:v>
                </c:pt>
                <c:pt idx="2931">
                  <c:v>1650.0</c:v>
                </c:pt>
                <c:pt idx="2932">
                  <c:v>1650.0</c:v>
                </c:pt>
                <c:pt idx="2933">
                  <c:v>1650.0</c:v>
                </c:pt>
                <c:pt idx="2934">
                  <c:v>1650.0</c:v>
                </c:pt>
                <c:pt idx="2935">
                  <c:v>1649.5970459</c:v>
                </c:pt>
                <c:pt idx="2936">
                  <c:v>1649.1940918</c:v>
                </c:pt>
                <c:pt idx="2937">
                  <c:v>1650.0</c:v>
                </c:pt>
                <c:pt idx="2938">
                  <c:v>1650.0</c:v>
                </c:pt>
                <c:pt idx="2939">
                  <c:v>0.402930408716</c:v>
                </c:pt>
                <c:pt idx="2940">
                  <c:v>1645.16479492</c:v>
                </c:pt>
                <c:pt idx="2941">
                  <c:v>0.402930408716</c:v>
                </c:pt>
                <c:pt idx="2942">
                  <c:v>3.62637352943</c:v>
                </c:pt>
                <c:pt idx="2943">
                  <c:v>1467.87548828</c:v>
                </c:pt>
                <c:pt idx="2944">
                  <c:v>1417.91210938</c:v>
                </c:pt>
                <c:pt idx="2945">
                  <c:v>1529.12084961</c:v>
                </c:pt>
                <c:pt idx="2946">
                  <c:v>1473.51647949</c:v>
                </c:pt>
                <c:pt idx="2947">
                  <c:v>1108.86450195</c:v>
                </c:pt>
                <c:pt idx="2948">
                  <c:v>850.183166504</c:v>
                </c:pt>
                <c:pt idx="2949">
                  <c:v>960.989013672</c:v>
                </c:pt>
                <c:pt idx="2950">
                  <c:v>886.446899414</c:v>
                </c:pt>
                <c:pt idx="2951">
                  <c:v>304.212463379</c:v>
                </c:pt>
                <c:pt idx="2952">
                  <c:v>88.6446914673</c:v>
                </c:pt>
                <c:pt idx="2953">
                  <c:v>459.340667725</c:v>
                </c:pt>
                <c:pt idx="2954">
                  <c:v>617.692321777</c:v>
                </c:pt>
                <c:pt idx="2955">
                  <c:v>435.164825439</c:v>
                </c:pt>
                <c:pt idx="2956">
                  <c:v>211.135528564</c:v>
                </c:pt>
                <c:pt idx="2957">
                  <c:v>371.098907471</c:v>
                </c:pt>
                <c:pt idx="2958">
                  <c:v>738.974365234</c:v>
                </c:pt>
                <c:pt idx="2959">
                  <c:v>953.333312988</c:v>
                </c:pt>
                <c:pt idx="2960">
                  <c:v>1119.74353027</c:v>
                </c:pt>
                <c:pt idx="2961">
                  <c:v>1326.84985352</c:v>
                </c:pt>
                <c:pt idx="2962">
                  <c:v>1536.37365723</c:v>
                </c:pt>
                <c:pt idx="2963">
                  <c:v>1427.58239746</c:v>
                </c:pt>
                <c:pt idx="2964">
                  <c:v>950.109863281</c:v>
                </c:pt>
                <c:pt idx="2965">
                  <c:v>465.384613037</c:v>
                </c:pt>
                <c:pt idx="2966">
                  <c:v>215.970703125</c:v>
                </c:pt>
                <c:pt idx="2967">
                  <c:v>97.1062240601</c:v>
                </c:pt>
                <c:pt idx="2968">
                  <c:v>35.8608055115</c:v>
                </c:pt>
                <c:pt idx="2969">
                  <c:v>22.1611728668</c:v>
                </c:pt>
                <c:pt idx="2970">
                  <c:v>28.6080589294</c:v>
                </c:pt>
                <c:pt idx="2971">
                  <c:v>24.578754425</c:v>
                </c:pt>
                <c:pt idx="2972">
                  <c:v>25.3846149445</c:v>
                </c:pt>
                <c:pt idx="2973">
                  <c:v>25.3846149445</c:v>
                </c:pt>
                <c:pt idx="2974">
                  <c:v>25.3846149445</c:v>
                </c:pt>
                <c:pt idx="2975">
                  <c:v>25.3846149445</c:v>
                </c:pt>
                <c:pt idx="2976">
                  <c:v>25.3846149445</c:v>
                </c:pt>
                <c:pt idx="2977">
                  <c:v>25.7875461578</c:v>
                </c:pt>
                <c:pt idx="2978">
                  <c:v>25.3846149445</c:v>
                </c:pt>
                <c:pt idx="2979">
                  <c:v>19.3406600952</c:v>
                </c:pt>
                <c:pt idx="2980">
                  <c:v>60.8424911499</c:v>
                </c:pt>
                <c:pt idx="2981">
                  <c:v>48.7545776367</c:v>
                </c:pt>
                <c:pt idx="2982">
                  <c:v>44.7252731323</c:v>
                </c:pt>
                <c:pt idx="2983">
                  <c:v>638.644714355</c:v>
                </c:pt>
                <c:pt idx="2984">
                  <c:v>1330.07324219</c:v>
                </c:pt>
                <c:pt idx="2985">
                  <c:v>1529.52380371</c:v>
                </c:pt>
                <c:pt idx="2986">
                  <c:v>1621.79492188</c:v>
                </c:pt>
                <c:pt idx="2987">
                  <c:v>2.01465201378</c:v>
                </c:pt>
                <c:pt idx="2988">
                  <c:v>1647.17944336</c:v>
                </c:pt>
                <c:pt idx="2989">
                  <c:v>0.0</c:v>
                </c:pt>
                <c:pt idx="2990">
                  <c:v>1650.0</c:v>
                </c:pt>
                <c:pt idx="2991">
                  <c:v>0.0</c:v>
                </c:pt>
                <c:pt idx="2992">
                  <c:v>1644.76196289</c:v>
                </c:pt>
                <c:pt idx="2993">
                  <c:v>12.4908428192</c:v>
                </c:pt>
                <c:pt idx="2994">
                  <c:v>1593.18676758</c:v>
                </c:pt>
                <c:pt idx="2995">
                  <c:v>1522.6739502</c:v>
                </c:pt>
                <c:pt idx="2996">
                  <c:v>1523.4798584</c:v>
                </c:pt>
                <c:pt idx="2997">
                  <c:v>1322.01464844</c:v>
                </c:pt>
                <c:pt idx="2998">
                  <c:v>1031.90478516</c:v>
                </c:pt>
                <c:pt idx="2999">
                  <c:v>779.670349121</c:v>
                </c:pt>
                <c:pt idx="3000">
                  <c:v>767.582397461</c:v>
                </c:pt>
                <c:pt idx="3001">
                  <c:v>798.20513916</c:v>
                </c:pt>
                <c:pt idx="3002">
                  <c:v>469.010986328</c:v>
                </c:pt>
                <c:pt idx="3003">
                  <c:v>109.194137573</c:v>
                </c:pt>
                <c:pt idx="3004">
                  <c:v>31.8315010071</c:v>
                </c:pt>
                <c:pt idx="3005">
                  <c:v>32.6373634338</c:v>
                </c:pt>
                <c:pt idx="3006">
                  <c:v>24.9816856384</c:v>
                </c:pt>
                <c:pt idx="3007">
                  <c:v>24.9816856384</c:v>
                </c:pt>
                <c:pt idx="3008">
                  <c:v>25.3846149445</c:v>
                </c:pt>
                <c:pt idx="3009">
                  <c:v>25.3846149445</c:v>
                </c:pt>
                <c:pt idx="3010">
                  <c:v>25.3846149445</c:v>
                </c:pt>
                <c:pt idx="3011">
                  <c:v>25.3846149445</c:v>
                </c:pt>
                <c:pt idx="3012">
                  <c:v>25.3846149445</c:v>
                </c:pt>
                <c:pt idx="3013">
                  <c:v>24.9816856384</c:v>
                </c:pt>
                <c:pt idx="3014">
                  <c:v>25.3846149445</c:v>
                </c:pt>
                <c:pt idx="3015">
                  <c:v>25.3846149445</c:v>
                </c:pt>
                <c:pt idx="3016">
                  <c:v>24.9816856384</c:v>
                </c:pt>
                <c:pt idx="3017">
                  <c:v>24.578754425</c:v>
                </c:pt>
                <c:pt idx="3018">
                  <c:v>31.8315010071</c:v>
                </c:pt>
                <c:pt idx="3019">
                  <c:v>34.652015686</c:v>
                </c:pt>
                <c:pt idx="3020">
                  <c:v>14.102563858</c:v>
                </c:pt>
                <c:pt idx="3021">
                  <c:v>155.128204346</c:v>
                </c:pt>
                <c:pt idx="3022">
                  <c:v>395.677642822</c:v>
                </c:pt>
                <c:pt idx="3023">
                  <c:v>451.684967041</c:v>
                </c:pt>
                <c:pt idx="3024">
                  <c:v>375.934051514</c:v>
                </c:pt>
                <c:pt idx="3025">
                  <c:v>421.062255859</c:v>
                </c:pt>
                <c:pt idx="3026">
                  <c:v>680.14654541</c:v>
                </c:pt>
                <c:pt idx="3027">
                  <c:v>607.216125488</c:v>
                </c:pt>
                <c:pt idx="3028">
                  <c:v>386.813201904</c:v>
                </c:pt>
                <c:pt idx="3029">
                  <c:v>370.695983887</c:v>
                </c:pt>
                <c:pt idx="3030">
                  <c:v>528.644714355</c:v>
                </c:pt>
                <c:pt idx="3031">
                  <c:v>804.652038574</c:v>
                </c:pt>
                <c:pt idx="3032">
                  <c:v>722.051269531</c:v>
                </c:pt>
                <c:pt idx="3033">
                  <c:v>606.007324219</c:v>
                </c:pt>
                <c:pt idx="3034">
                  <c:v>845.750915527</c:v>
                </c:pt>
                <c:pt idx="3035">
                  <c:v>869.523803711</c:v>
                </c:pt>
                <c:pt idx="3036">
                  <c:v>732.52746582</c:v>
                </c:pt>
                <c:pt idx="3037">
                  <c:v>724.46887207</c:v>
                </c:pt>
                <c:pt idx="3038">
                  <c:v>863.479858398</c:v>
                </c:pt>
                <c:pt idx="3039">
                  <c:v>1136.66662598</c:v>
                </c:pt>
                <c:pt idx="3040">
                  <c:v>1084.68859863</c:v>
                </c:pt>
                <c:pt idx="3041">
                  <c:v>831.648376465</c:v>
                </c:pt>
                <c:pt idx="3042">
                  <c:v>871.538452148</c:v>
                </c:pt>
                <c:pt idx="3043">
                  <c:v>813.1135253910001</c:v>
                </c:pt>
                <c:pt idx="3044">
                  <c:v>847.362609863</c:v>
                </c:pt>
                <c:pt idx="3045">
                  <c:v>1009.74359131</c:v>
                </c:pt>
                <c:pt idx="3046">
                  <c:v>913.846130371</c:v>
                </c:pt>
                <c:pt idx="3047">
                  <c:v>1062.12451172</c:v>
                </c:pt>
                <c:pt idx="3048">
                  <c:v>1186.63000488</c:v>
                </c:pt>
                <c:pt idx="3049">
                  <c:v>1067.765625</c:v>
                </c:pt>
                <c:pt idx="3050">
                  <c:v>839.706970215</c:v>
                </c:pt>
                <c:pt idx="3051">
                  <c:v>913.0402832029999</c:v>
                </c:pt>
                <c:pt idx="3052">
                  <c:v>1223.29675293</c:v>
                </c:pt>
                <c:pt idx="3053">
                  <c:v>1127.80224609</c:v>
                </c:pt>
                <c:pt idx="3054">
                  <c:v>1008.13189697</c:v>
                </c:pt>
                <c:pt idx="3055">
                  <c:v>1293.80957031</c:v>
                </c:pt>
                <c:pt idx="3056">
                  <c:v>1590.36633301</c:v>
                </c:pt>
                <c:pt idx="3057">
                  <c:v>7.65567779541</c:v>
                </c:pt>
                <c:pt idx="3058">
                  <c:v>1304.68859863</c:v>
                </c:pt>
                <c:pt idx="3059">
                  <c:v>1180.18310547</c:v>
                </c:pt>
                <c:pt idx="3060">
                  <c:v>1579.89013672</c:v>
                </c:pt>
                <c:pt idx="3061">
                  <c:v>31.0256404877</c:v>
                </c:pt>
                <c:pt idx="3062">
                  <c:v>1589.96337891</c:v>
                </c:pt>
                <c:pt idx="3063">
                  <c:v>1472.71057129</c:v>
                </c:pt>
                <c:pt idx="3064">
                  <c:v>1567.39929199</c:v>
                </c:pt>
                <c:pt idx="3065">
                  <c:v>1574.24902344</c:v>
                </c:pt>
                <c:pt idx="3066">
                  <c:v>1152.38098145</c:v>
                </c:pt>
                <c:pt idx="3067">
                  <c:v>915.860778809</c:v>
                </c:pt>
                <c:pt idx="3068">
                  <c:v>1042.78393555</c:v>
                </c:pt>
                <c:pt idx="3069">
                  <c:v>1075.42126465</c:v>
                </c:pt>
                <c:pt idx="3070">
                  <c:v>788.131896973</c:v>
                </c:pt>
                <c:pt idx="3071">
                  <c:v>299.377288818</c:v>
                </c:pt>
                <c:pt idx="3072">
                  <c:v>72.5274734497</c:v>
                </c:pt>
                <c:pt idx="3073">
                  <c:v>45.9340667725</c:v>
                </c:pt>
                <c:pt idx="3074">
                  <c:v>25.7875461578</c:v>
                </c:pt>
                <c:pt idx="3075">
                  <c:v>25.7875461578</c:v>
                </c:pt>
                <c:pt idx="3076">
                  <c:v>24.9816856384</c:v>
                </c:pt>
                <c:pt idx="3077">
                  <c:v>25.3846149445</c:v>
                </c:pt>
                <c:pt idx="3078">
                  <c:v>24.9816856384</c:v>
                </c:pt>
                <c:pt idx="3079">
                  <c:v>24.9816856384</c:v>
                </c:pt>
                <c:pt idx="3080">
                  <c:v>47.5457878113</c:v>
                </c:pt>
                <c:pt idx="3081">
                  <c:v>0.0</c:v>
                </c:pt>
                <c:pt idx="3082">
                  <c:v>274.395599365</c:v>
                </c:pt>
                <c:pt idx="3083">
                  <c:v>857.0329589839999</c:v>
                </c:pt>
                <c:pt idx="3084">
                  <c:v>927.142883301</c:v>
                </c:pt>
                <c:pt idx="3085">
                  <c:v>862.67401123</c:v>
                </c:pt>
                <c:pt idx="3086">
                  <c:v>741.391967773</c:v>
                </c:pt>
                <c:pt idx="3087">
                  <c:v>259.890106201</c:v>
                </c:pt>
                <c:pt idx="3088">
                  <c:v>2.4175825119</c:v>
                </c:pt>
                <c:pt idx="3089">
                  <c:v>39.4871788025</c:v>
                </c:pt>
                <c:pt idx="3090">
                  <c:v>27.3992671967</c:v>
                </c:pt>
                <c:pt idx="3091">
                  <c:v>24.578754425</c:v>
                </c:pt>
                <c:pt idx="3092">
                  <c:v>25.3846149445</c:v>
                </c:pt>
                <c:pt idx="3093">
                  <c:v>25.3846149445</c:v>
                </c:pt>
                <c:pt idx="3094">
                  <c:v>25.3846149445</c:v>
                </c:pt>
                <c:pt idx="3095">
                  <c:v>25.3846149445</c:v>
                </c:pt>
                <c:pt idx="3096">
                  <c:v>25.3846149445</c:v>
                </c:pt>
                <c:pt idx="3097">
                  <c:v>24.578754425</c:v>
                </c:pt>
                <c:pt idx="3098">
                  <c:v>31.428571701</c:v>
                </c:pt>
                <c:pt idx="3099">
                  <c:v>22.1611728668</c:v>
                </c:pt>
                <c:pt idx="3100">
                  <c:v>112.820510864</c:v>
                </c:pt>
                <c:pt idx="3101">
                  <c:v>331.20880127</c:v>
                </c:pt>
                <c:pt idx="3102">
                  <c:v>1005.71429443</c:v>
                </c:pt>
                <c:pt idx="3103">
                  <c:v>1640.73254395</c:v>
                </c:pt>
                <c:pt idx="3104">
                  <c:v>1643.95605469</c:v>
                </c:pt>
                <c:pt idx="3105">
                  <c:v>1635.89746094</c:v>
                </c:pt>
                <c:pt idx="3106">
                  <c:v>3.22344326973</c:v>
                </c:pt>
                <c:pt idx="3107">
                  <c:v>1650.0</c:v>
                </c:pt>
                <c:pt idx="3108">
                  <c:v>1650.0</c:v>
                </c:pt>
                <c:pt idx="3109">
                  <c:v>1650.0</c:v>
                </c:pt>
                <c:pt idx="3110">
                  <c:v>1650.0</c:v>
                </c:pt>
                <c:pt idx="3111">
                  <c:v>1650.0</c:v>
                </c:pt>
                <c:pt idx="3112">
                  <c:v>1650.0</c:v>
                </c:pt>
                <c:pt idx="3113">
                  <c:v>1650.0</c:v>
                </c:pt>
                <c:pt idx="3114">
                  <c:v>1650.0</c:v>
                </c:pt>
                <c:pt idx="3115">
                  <c:v>1650.0</c:v>
                </c:pt>
                <c:pt idx="3116">
                  <c:v>1650.0</c:v>
                </c:pt>
                <c:pt idx="3117">
                  <c:v>1648.38830566</c:v>
                </c:pt>
                <c:pt idx="3118">
                  <c:v>2.4175825119</c:v>
                </c:pt>
                <c:pt idx="3119">
                  <c:v>1639.92675781</c:v>
                </c:pt>
                <c:pt idx="3120">
                  <c:v>1627.03295898</c:v>
                </c:pt>
                <c:pt idx="3121">
                  <c:v>1584.3223877</c:v>
                </c:pt>
                <c:pt idx="3122">
                  <c:v>1223.29675293</c:v>
                </c:pt>
                <c:pt idx="3123">
                  <c:v>815.128234863</c:v>
                </c:pt>
                <c:pt idx="3124">
                  <c:v>681.758239746</c:v>
                </c:pt>
                <c:pt idx="3125">
                  <c:v>375.128204346</c:v>
                </c:pt>
                <c:pt idx="3126">
                  <c:v>56.0073242188</c:v>
                </c:pt>
                <c:pt idx="3127">
                  <c:v>26.1904754639</c:v>
                </c:pt>
                <c:pt idx="3128">
                  <c:v>31.428571701</c:v>
                </c:pt>
                <c:pt idx="3129">
                  <c:v>24.578754425</c:v>
                </c:pt>
                <c:pt idx="3130">
                  <c:v>25.3846149445</c:v>
                </c:pt>
                <c:pt idx="3131">
                  <c:v>25.3846149445</c:v>
                </c:pt>
                <c:pt idx="3132">
                  <c:v>25.3846149445</c:v>
                </c:pt>
                <c:pt idx="3133">
                  <c:v>25.3846149445</c:v>
                </c:pt>
                <c:pt idx="3134">
                  <c:v>25.3846149445</c:v>
                </c:pt>
                <c:pt idx="3135">
                  <c:v>25.3846149445</c:v>
                </c:pt>
                <c:pt idx="3136">
                  <c:v>25.3846149445</c:v>
                </c:pt>
                <c:pt idx="3137">
                  <c:v>25.3846149445</c:v>
                </c:pt>
                <c:pt idx="3138">
                  <c:v>25.3846149445</c:v>
                </c:pt>
                <c:pt idx="3139">
                  <c:v>25.3846149445</c:v>
                </c:pt>
                <c:pt idx="3140">
                  <c:v>25.3846149445</c:v>
                </c:pt>
                <c:pt idx="3141">
                  <c:v>25.3846149445</c:v>
                </c:pt>
                <c:pt idx="3142">
                  <c:v>25.3846149445</c:v>
                </c:pt>
                <c:pt idx="3143">
                  <c:v>25.3846149445</c:v>
                </c:pt>
                <c:pt idx="3144">
                  <c:v>25.3846149445</c:v>
                </c:pt>
                <c:pt idx="3145">
                  <c:v>25.3846149445</c:v>
                </c:pt>
                <c:pt idx="3146">
                  <c:v>24.9816856384</c:v>
                </c:pt>
                <c:pt idx="3147">
                  <c:v>25.3846149445</c:v>
                </c:pt>
                <c:pt idx="3148">
                  <c:v>25.3846149445</c:v>
                </c:pt>
                <c:pt idx="3149">
                  <c:v>25.3846149445</c:v>
                </c:pt>
                <c:pt idx="3150">
                  <c:v>25.3846149445</c:v>
                </c:pt>
                <c:pt idx="3151">
                  <c:v>25.3846149445</c:v>
                </c:pt>
                <c:pt idx="3152">
                  <c:v>25.3846149445</c:v>
                </c:pt>
                <c:pt idx="3153">
                  <c:v>25.3846149445</c:v>
                </c:pt>
                <c:pt idx="3154">
                  <c:v>25.3846149445</c:v>
                </c:pt>
                <c:pt idx="3155">
                  <c:v>25.3846149445</c:v>
                </c:pt>
                <c:pt idx="3156">
                  <c:v>25.3846149445</c:v>
                </c:pt>
                <c:pt idx="3157">
                  <c:v>25.3846149445</c:v>
                </c:pt>
                <c:pt idx="3158">
                  <c:v>25.3846149445</c:v>
                </c:pt>
                <c:pt idx="3159">
                  <c:v>25.3846149445</c:v>
                </c:pt>
                <c:pt idx="3160">
                  <c:v>25.3846149445</c:v>
                </c:pt>
                <c:pt idx="3161">
                  <c:v>25.3846149445</c:v>
                </c:pt>
                <c:pt idx="3162">
                  <c:v>25.3846149445</c:v>
                </c:pt>
                <c:pt idx="3163">
                  <c:v>25.3846149445</c:v>
                </c:pt>
                <c:pt idx="3164">
                  <c:v>25.3846149445</c:v>
                </c:pt>
                <c:pt idx="3165">
                  <c:v>25.3846149445</c:v>
                </c:pt>
                <c:pt idx="3166">
                  <c:v>25.3846149445</c:v>
                </c:pt>
                <c:pt idx="3167">
                  <c:v>25.3846149445</c:v>
                </c:pt>
                <c:pt idx="3168">
                  <c:v>25.3846149445</c:v>
                </c:pt>
                <c:pt idx="3169">
                  <c:v>25.3846149445</c:v>
                </c:pt>
                <c:pt idx="3170">
                  <c:v>24.9816856384</c:v>
                </c:pt>
                <c:pt idx="3171">
                  <c:v>24.9816856384</c:v>
                </c:pt>
                <c:pt idx="3172">
                  <c:v>25.3846149445</c:v>
                </c:pt>
                <c:pt idx="3173">
                  <c:v>25.3846149445</c:v>
                </c:pt>
                <c:pt idx="3174">
                  <c:v>24.9816856384</c:v>
                </c:pt>
                <c:pt idx="3175">
                  <c:v>25.3846149445</c:v>
                </c:pt>
                <c:pt idx="3176">
                  <c:v>25.3846149445</c:v>
                </c:pt>
                <c:pt idx="3177">
                  <c:v>25.3846149445</c:v>
                </c:pt>
                <c:pt idx="3178">
                  <c:v>25.3846149445</c:v>
                </c:pt>
                <c:pt idx="3179">
                  <c:v>25.3846149445</c:v>
                </c:pt>
                <c:pt idx="3180">
                  <c:v>25.3846149445</c:v>
                </c:pt>
                <c:pt idx="3181">
                  <c:v>25.3846149445</c:v>
                </c:pt>
                <c:pt idx="3182">
                  <c:v>25.3846149445</c:v>
                </c:pt>
                <c:pt idx="3183">
                  <c:v>25.3846149445</c:v>
                </c:pt>
                <c:pt idx="3184">
                  <c:v>25.3846149445</c:v>
                </c:pt>
                <c:pt idx="3185">
                  <c:v>25.3846149445</c:v>
                </c:pt>
                <c:pt idx="3186">
                  <c:v>25.3846149445</c:v>
                </c:pt>
                <c:pt idx="3187">
                  <c:v>25.3846149445</c:v>
                </c:pt>
                <c:pt idx="3188">
                  <c:v>25.3846149445</c:v>
                </c:pt>
                <c:pt idx="3189">
                  <c:v>25.3846149445</c:v>
                </c:pt>
                <c:pt idx="3190">
                  <c:v>25.3846149445</c:v>
                </c:pt>
                <c:pt idx="3191">
                  <c:v>25.3846149445</c:v>
                </c:pt>
                <c:pt idx="3192">
                  <c:v>25.3846149445</c:v>
                </c:pt>
                <c:pt idx="3193">
                  <c:v>25.3846149445</c:v>
                </c:pt>
                <c:pt idx="3194">
                  <c:v>25.3846149445</c:v>
                </c:pt>
                <c:pt idx="3195">
                  <c:v>24.9816856384</c:v>
                </c:pt>
                <c:pt idx="3196">
                  <c:v>25.3846149445</c:v>
                </c:pt>
                <c:pt idx="3197">
                  <c:v>25.3846149445</c:v>
                </c:pt>
                <c:pt idx="3198">
                  <c:v>25.3846149445</c:v>
                </c:pt>
                <c:pt idx="3199">
                  <c:v>25.3846149445</c:v>
                </c:pt>
                <c:pt idx="3200">
                  <c:v>25.3846149445</c:v>
                </c:pt>
                <c:pt idx="3201">
                  <c:v>25.3846149445</c:v>
                </c:pt>
                <c:pt idx="3202">
                  <c:v>25.3846149445</c:v>
                </c:pt>
                <c:pt idx="3203">
                  <c:v>25.3846149445</c:v>
                </c:pt>
                <c:pt idx="3204">
                  <c:v>25.3846149445</c:v>
                </c:pt>
                <c:pt idx="3205">
                  <c:v>25.3846149445</c:v>
                </c:pt>
                <c:pt idx="3206">
                  <c:v>25.3846149445</c:v>
                </c:pt>
                <c:pt idx="3207">
                  <c:v>25.3846149445</c:v>
                </c:pt>
                <c:pt idx="3208">
                  <c:v>25.3846149445</c:v>
                </c:pt>
                <c:pt idx="3209">
                  <c:v>25.3846149445</c:v>
                </c:pt>
                <c:pt idx="3210">
                  <c:v>25.3846149445</c:v>
                </c:pt>
                <c:pt idx="3211">
                  <c:v>25.3846149445</c:v>
                </c:pt>
                <c:pt idx="3212">
                  <c:v>25.3846149445</c:v>
                </c:pt>
                <c:pt idx="3213">
                  <c:v>25.3846149445</c:v>
                </c:pt>
                <c:pt idx="3214">
                  <c:v>25.3846149445</c:v>
                </c:pt>
                <c:pt idx="3215">
                  <c:v>25.3846149445</c:v>
                </c:pt>
                <c:pt idx="3216">
                  <c:v>25.3846149445</c:v>
                </c:pt>
                <c:pt idx="3217">
                  <c:v>25.3846149445</c:v>
                </c:pt>
                <c:pt idx="3218">
                  <c:v>25.3846149445</c:v>
                </c:pt>
                <c:pt idx="3219">
                  <c:v>25.3846149445</c:v>
                </c:pt>
                <c:pt idx="3220">
                  <c:v>25.3846149445</c:v>
                </c:pt>
                <c:pt idx="3221">
                  <c:v>25.3846149445</c:v>
                </c:pt>
                <c:pt idx="3222">
                  <c:v>25.3846149445</c:v>
                </c:pt>
                <c:pt idx="3223">
                  <c:v>25.3846149445</c:v>
                </c:pt>
                <c:pt idx="3224">
                  <c:v>25.3846149445</c:v>
                </c:pt>
                <c:pt idx="3225">
                  <c:v>25.3846149445</c:v>
                </c:pt>
                <c:pt idx="3226">
                  <c:v>25.3846149445</c:v>
                </c:pt>
                <c:pt idx="3227">
                  <c:v>25.3846149445</c:v>
                </c:pt>
                <c:pt idx="3228">
                  <c:v>25.3846149445</c:v>
                </c:pt>
                <c:pt idx="3229">
                  <c:v>25.3846149445</c:v>
                </c:pt>
                <c:pt idx="3230">
                  <c:v>25.3846149445</c:v>
                </c:pt>
                <c:pt idx="3231">
                  <c:v>25.3846149445</c:v>
                </c:pt>
                <c:pt idx="3232">
                  <c:v>25.3846149445</c:v>
                </c:pt>
                <c:pt idx="3233">
                  <c:v>25.3846149445</c:v>
                </c:pt>
                <c:pt idx="3234">
                  <c:v>25.3846149445</c:v>
                </c:pt>
                <c:pt idx="3235">
                  <c:v>24.9816856384</c:v>
                </c:pt>
                <c:pt idx="3236">
                  <c:v>25.3846149445</c:v>
                </c:pt>
                <c:pt idx="3237">
                  <c:v>25.3846149445</c:v>
                </c:pt>
                <c:pt idx="3238">
                  <c:v>25.3846149445</c:v>
                </c:pt>
                <c:pt idx="3239">
                  <c:v>25.3846149445</c:v>
                </c:pt>
                <c:pt idx="3240">
                  <c:v>25.3846149445</c:v>
                </c:pt>
                <c:pt idx="3241">
                  <c:v>25.3846149445</c:v>
                </c:pt>
                <c:pt idx="3242">
                  <c:v>25.3846149445</c:v>
                </c:pt>
                <c:pt idx="3243">
                  <c:v>25.3846149445</c:v>
                </c:pt>
                <c:pt idx="3244">
                  <c:v>25.3846149445</c:v>
                </c:pt>
                <c:pt idx="3245">
                  <c:v>25.3846149445</c:v>
                </c:pt>
                <c:pt idx="3246">
                  <c:v>25.3846149445</c:v>
                </c:pt>
                <c:pt idx="3247">
                  <c:v>25.3846149445</c:v>
                </c:pt>
                <c:pt idx="3248">
                  <c:v>25.3846149445</c:v>
                </c:pt>
                <c:pt idx="3249">
                  <c:v>25.3846149445</c:v>
                </c:pt>
                <c:pt idx="3250">
                  <c:v>25.3846149445</c:v>
                </c:pt>
                <c:pt idx="3251">
                  <c:v>25.3846149445</c:v>
                </c:pt>
                <c:pt idx="3252">
                  <c:v>25.3846149445</c:v>
                </c:pt>
                <c:pt idx="3253">
                  <c:v>24.578754425</c:v>
                </c:pt>
                <c:pt idx="3254">
                  <c:v>31.8315010071</c:v>
                </c:pt>
                <c:pt idx="3255">
                  <c:v>12.4908428192</c:v>
                </c:pt>
                <c:pt idx="3256">
                  <c:v>75.75091552729999</c:v>
                </c:pt>
                <c:pt idx="3257">
                  <c:v>239.340652466</c:v>
                </c:pt>
                <c:pt idx="3258">
                  <c:v>128.534805298</c:v>
                </c:pt>
                <c:pt idx="3259">
                  <c:v>118.461540222</c:v>
                </c:pt>
                <c:pt idx="3260">
                  <c:v>540.329650879</c:v>
                </c:pt>
                <c:pt idx="3261">
                  <c:v>911.025634766</c:v>
                </c:pt>
                <c:pt idx="3262">
                  <c:v>950.9157714839999</c:v>
                </c:pt>
                <c:pt idx="3263">
                  <c:v>838.095214844</c:v>
                </c:pt>
                <c:pt idx="3264">
                  <c:v>1021.42858887</c:v>
                </c:pt>
                <c:pt idx="3265">
                  <c:v>1262.38098145</c:v>
                </c:pt>
                <c:pt idx="3266">
                  <c:v>1319.1940918</c:v>
                </c:pt>
                <c:pt idx="3267">
                  <c:v>1486.41027832</c:v>
                </c:pt>
                <c:pt idx="3268">
                  <c:v>1623.00366211</c:v>
                </c:pt>
                <c:pt idx="3269">
                  <c:v>0.402930408716</c:v>
                </c:pt>
                <c:pt idx="3270">
                  <c:v>1646.37365723</c:v>
                </c:pt>
                <c:pt idx="3271">
                  <c:v>0.0</c:v>
                </c:pt>
                <c:pt idx="3272">
                  <c:v>1650.0</c:v>
                </c:pt>
                <c:pt idx="3273">
                  <c:v>1650.0</c:v>
                </c:pt>
                <c:pt idx="3274">
                  <c:v>1650.0</c:v>
                </c:pt>
                <c:pt idx="3275">
                  <c:v>1650.0</c:v>
                </c:pt>
                <c:pt idx="3276">
                  <c:v>1650.0</c:v>
                </c:pt>
                <c:pt idx="3277">
                  <c:v>1650.0</c:v>
                </c:pt>
                <c:pt idx="3278">
                  <c:v>1650.0</c:v>
                </c:pt>
                <c:pt idx="3279">
                  <c:v>1650.0</c:v>
                </c:pt>
                <c:pt idx="3280">
                  <c:v>1650.0</c:v>
                </c:pt>
                <c:pt idx="3281">
                  <c:v>1650.0</c:v>
                </c:pt>
                <c:pt idx="3282">
                  <c:v>1650.0</c:v>
                </c:pt>
                <c:pt idx="3283">
                  <c:v>1650.0</c:v>
                </c:pt>
                <c:pt idx="3284">
                  <c:v>1650.0</c:v>
                </c:pt>
                <c:pt idx="3285">
                  <c:v>1650.0</c:v>
                </c:pt>
                <c:pt idx="3286">
                  <c:v>1650.0</c:v>
                </c:pt>
                <c:pt idx="3287">
                  <c:v>1650.0</c:v>
                </c:pt>
                <c:pt idx="3288">
                  <c:v>1650.0</c:v>
                </c:pt>
                <c:pt idx="3289">
                  <c:v>1650.0</c:v>
                </c:pt>
                <c:pt idx="3290">
                  <c:v>1650.0</c:v>
                </c:pt>
                <c:pt idx="3291">
                  <c:v>1650.0</c:v>
                </c:pt>
                <c:pt idx="3292">
                  <c:v>1650.0</c:v>
                </c:pt>
                <c:pt idx="3293">
                  <c:v>1650.0</c:v>
                </c:pt>
                <c:pt idx="3294">
                  <c:v>1650.0</c:v>
                </c:pt>
                <c:pt idx="3295">
                  <c:v>1650.0</c:v>
                </c:pt>
                <c:pt idx="3296">
                  <c:v>1650.0</c:v>
                </c:pt>
                <c:pt idx="3297">
                  <c:v>1650.0</c:v>
                </c:pt>
                <c:pt idx="3298">
                  <c:v>1650.0</c:v>
                </c:pt>
                <c:pt idx="3299">
                  <c:v>1650.0</c:v>
                </c:pt>
                <c:pt idx="3300">
                  <c:v>1650.0</c:v>
                </c:pt>
                <c:pt idx="3301">
                  <c:v>1650.0</c:v>
                </c:pt>
                <c:pt idx="3302">
                  <c:v>1650.0</c:v>
                </c:pt>
                <c:pt idx="3303">
                  <c:v>1650.0</c:v>
                </c:pt>
                <c:pt idx="3304">
                  <c:v>1650.0</c:v>
                </c:pt>
                <c:pt idx="3305">
                  <c:v>1650.0</c:v>
                </c:pt>
                <c:pt idx="3306">
                  <c:v>1650.0</c:v>
                </c:pt>
                <c:pt idx="3307">
                  <c:v>1650.0</c:v>
                </c:pt>
                <c:pt idx="3308">
                  <c:v>1648.79125977</c:v>
                </c:pt>
                <c:pt idx="3309">
                  <c:v>1.20879125595</c:v>
                </c:pt>
                <c:pt idx="3310">
                  <c:v>1637.10620117</c:v>
                </c:pt>
                <c:pt idx="3311">
                  <c:v>1574.24902344</c:v>
                </c:pt>
                <c:pt idx="3312">
                  <c:v>1607.28942871</c:v>
                </c:pt>
                <c:pt idx="3313">
                  <c:v>1576.26379395</c:v>
                </c:pt>
                <c:pt idx="3314">
                  <c:v>1205.16479492</c:v>
                </c:pt>
                <c:pt idx="3315">
                  <c:v>996.446899414</c:v>
                </c:pt>
                <c:pt idx="3316">
                  <c:v>1121.35534668</c:v>
                </c:pt>
                <c:pt idx="3317">
                  <c:v>981.94140625</c:v>
                </c:pt>
                <c:pt idx="3318">
                  <c:v>609.230773926</c:v>
                </c:pt>
                <c:pt idx="3319">
                  <c:v>338.864471436</c:v>
                </c:pt>
                <c:pt idx="3320">
                  <c:v>195.018310547</c:v>
                </c:pt>
                <c:pt idx="3321">
                  <c:v>374.725280762</c:v>
                </c:pt>
                <c:pt idx="3322">
                  <c:v>548.388305664</c:v>
                </c:pt>
                <c:pt idx="3323">
                  <c:v>484.322357178</c:v>
                </c:pt>
                <c:pt idx="3324">
                  <c:v>579.010986328</c:v>
                </c:pt>
                <c:pt idx="3325">
                  <c:v>821.172180176</c:v>
                </c:pt>
                <c:pt idx="3326">
                  <c:v>739.377319336</c:v>
                </c:pt>
                <c:pt idx="3327">
                  <c:v>275.201477051</c:v>
                </c:pt>
                <c:pt idx="3328">
                  <c:v>282.454223633</c:v>
                </c:pt>
                <c:pt idx="3329">
                  <c:v>539.120849609</c:v>
                </c:pt>
                <c:pt idx="3330">
                  <c:v>501.245422363</c:v>
                </c:pt>
                <c:pt idx="3331">
                  <c:v>331.20880127</c:v>
                </c:pt>
                <c:pt idx="3332">
                  <c:v>230.073257446</c:v>
                </c:pt>
                <c:pt idx="3333">
                  <c:v>451.684967041</c:v>
                </c:pt>
                <c:pt idx="3334">
                  <c:v>480.293029785</c:v>
                </c:pt>
                <c:pt idx="3335">
                  <c:v>102.747253418</c:v>
                </c:pt>
                <c:pt idx="3336">
                  <c:v>0.0</c:v>
                </c:pt>
                <c:pt idx="3337">
                  <c:v>201.868133545</c:v>
                </c:pt>
                <c:pt idx="3338">
                  <c:v>380.36630249</c:v>
                </c:pt>
                <c:pt idx="3339">
                  <c:v>175.677658081</c:v>
                </c:pt>
                <c:pt idx="3340">
                  <c:v>7.65567779541</c:v>
                </c:pt>
                <c:pt idx="3341">
                  <c:v>32.2344322205</c:v>
                </c:pt>
                <c:pt idx="3342">
                  <c:v>27.3992671967</c:v>
                </c:pt>
                <c:pt idx="3343">
                  <c:v>24.578754425</c:v>
                </c:pt>
                <c:pt idx="3344">
                  <c:v>25.3846149445</c:v>
                </c:pt>
                <c:pt idx="3345">
                  <c:v>25.3846149445</c:v>
                </c:pt>
                <c:pt idx="3346">
                  <c:v>25.3846149445</c:v>
                </c:pt>
                <c:pt idx="3347">
                  <c:v>25.3846149445</c:v>
                </c:pt>
                <c:pt idx="3348">
                  <c:v>25.3846149445</c:v>
                </c:pt>
                <c:pt idx="3349">
                  <c:v>25.3846149445</c:v>
                </c:pt>
                <c:pt idx="3350">
                  <c:v>25.3846149445</c:v>
                </c:pt>
                <c:pt idx="3351">
                  <c:v>25.3846149445</c:v>
                </c:pt>
                <c:pt idx="3352">
                  <c:v>25.3846149445</c:v>
                </c:pt>
                <c:pt idx="3353">
                  <c:v>25.3846149445</c:v>
                </c:pt>
                <c:pt idx="3354">
                  <c:v>25.3846149445</c:v>
                </c:pt>
                <c:pt idx="3355">
                  <c:v>25.3846149445</c:v>
                </c:pt>
                <c:pt idx="3356">
                  <c:v>25.3846149445</c:v>
                </c:pt>
                <c:pt idx="3357">
                  <c:v>25.3846149445</c:v>
                </c:pt>
                <c:pt idx="3358">
                  <c:v>25.3846149445</c:v>
                </c:pt>
                <c:pt idx="3359">
                  <c:v>25.3846149445</c:v>
                </c:pt>
                <c:pt idx="3360">
                  <c:v>25.3846149445</c:v>
                </c:pt>
                <c:pt idx="3361">
                  <c:v>25.3846149445</c:v>
                </c:pt>
                <c:pt idx="3362">
                  <c:v>25.3846149445</c:v>
                </c:pt>
                <c:pt idx="3363">
                  <c:v>25.3846149445</c:v>
                </c:pt>
                <c:pt idx="3364">
                  <c:v>25.3846149445</c:v>
                </c:pt>
                <c:pt idx="3365">
                  <c:v>25.3846149445</c:v>
                </c:pt>
                <c:pt idx="3366">
                  <c:v>25.3846149445</c:v>
                </c:pt>
                <c:pt idx="3367">
                  <c:v>25.3846149445</c:v>
                </c:pt>
                <c:pt idx="3368">
                  <c:v>25.3846149445</c:v>
                </c:pt>
                <c:pt idx="3369">
                  <c:v>25.3846149445</c:v>
                </c:pt>
                <c:pt idx="3370">
                  <c:v>25.3846149445</c:v>
                </c:pt>
                <c:pt idx="3371">
                  <c:v>24.9816856384</c:v>
                </c:pt>
                <c:pt idx="3372">
                  <c:v>24.9816856384</c:v>
                </c:pt>
                <c:pt idx="3373">
                  <c:v>25.3846149445</c:v>
                </c:pt>
                <c:pt idx="3374">
                  <c:v>25.3846149445</c:v>
                </c:pt>
                <c:pt idx="3375">
                  <c:v>25.3846149445</c:v>
                </c:pt>
                <c:pt idx="3376">
                  <c:v>25.3846149445</c:v>
                </c:pt>
                <c:pt idx="3377">
                  <c:v>25.3846149445</c:v>
                </c:pt>
                <c:pt idx="3378">
                  <c:v>25.3846149445</c:v>
                </c:pt>
                <c:pt idx="3379">
                  <c:v>25.3846149445</c:v>
                </c:pt>
                <c:pt idx="3380">
                  <c:v>24.9816856384</c:v>
                </c:pt>
                <c:pt idx="3381">
                  <c:v>24.9816856384</c:v>
                </c:pt>
                <c:pt idx="3382">
                  <c:v>25.3846149445</c:v>
                </c:pt>
                <c:pt idx="3383">
                  <c:v>25.3846149445</c:v>
                </c:pt>
                <c:pt idx="3384">
                  <c:v>25.3846149445</c:v>
                </c:pt>
                <c:pt idx="3385">
                  <c:v>25.3846149445</c:v>
                </c:pt>
                <c:pt idx="3386">
                  <c:v>25.3846149445</c:v>
                </c:pt>
                <c:pt idx="3387">
                  <c:v>25.3846149445</c:v>
                </c:pt>
                <c:pt idx="3388">
                  <c:v>25.3846149445</c:v>
                </c:pt>
                <c:pt idx="3389">
                  <c:v>24.578754425</c:v>
                </c:pt>
                <c:pt idx="3390">
                  <c:v>29.4139194489</c:v>
                </c:pt>
                <c:pt idx="3391">
                  <c:v>22.5641021729</c:v>
                </c:pt>
                <c:pt idx="3392">
                  <c:v>32.6373634338</c:v>
                </c:pt>
                <c:pt idx="3393">
                  <c:v>180.109893799</c:v>
                </c:pt>
                <c:pt idx="3394">
                  <c:v>165.201461792</c:v>
                </c:pt>
                <c:pt idx="3395">
                  <c:v>27.80219841</c:v>
                </c:pt>
                <c:pt idx="3396">
                  <c:v>11.2820510864</c:v>
                </c:pt>
                <c:pt idx="3397">
                  <c:v>77.3626403809</c:v>
                </c:pt>
                <c:pt idx="3398">
                  <c:v>191.794876099</c:v>
                </c:pt>
                <c:pt idx="3399">
                  <c:v>95.0915756226</c:v>
                </c:pt>
                <c:pt idx="3400">
                  <c:v>6.04395627975</c:v>
                </c:pt>
                <c:pt idx="3401">
                  <c:v>42.7106208801</c:v>
                </c:pt>
                <c:pt idx="3402">
                  <c:v>136.593399048</c:v>
                </c:pt>
                <c:pt idx="3403">
                  <c:v>87.43589782710001</c:v>
                </c:pt>
                <c:pt idx="3404">
                  <c:v>14.102563858</c:v>
                </c:pt>
                <c:pt idx="3405">
                  <c:v>25.7875461578</c:v>
                </c:pt>
                <c:pt idx="3406">
                  <c:v>45.5311355591</c:v>
                </c:pt>
                <c:pt idx="3407">
                  <c:v>46.3369979858</c:v>
                </c:pt>
                <c:pt idx="3408">
                  <c:v>21.7582416534</c:v>
                </c:pt>
                <c:pt idx="3409">
                  <c:v>26.1904754639</c:v>
                </c:pt>
                <c:pt idx="3410">
                  <c:v>25.3846149445</c:v>
                </c:pt>
                <c:pt idx="3411">
                  <c:v>24.9816856384</c:v>
                </c:pt>
                <c:pt idx="3412">
                  <c:v>25.3846149445</c:v>
                </c:pt>
                <c:pt idx="3413">
                  <c:v>25.3846149445</c:v>
                </c:pt>
                <c:pt idx="3414">
                  <c:v>25.3846149445</c:v>
                </c:pt>
                <c:pt idx="3415">
                  <c:v>25.3846149445</c:v>
                </c:pt>
                <c:pt idx="3416">
                  <c:v>25.3846149445</c:v>
                </c:pt>
                <c:pt idx="3417">
                  <c:v>25.3846149445</c:v>
                </c:pt>
                <c:pt idx="3418">
                  <c:v>25.3846149445</c:v>
                </c:pt>
                <c:pt idx="3419">
                  <c:v>25.3846149445</c:v>
                </c:pt>
                <c:pt idx="3420">
                  <c:v>25.3846149445</c:v>
                </c:pt>
                <c:pt idx="3421">
                  <c:v>25.3846149445</c:v>
                </c:pt>
                <c:pt idx="3422">
                  <c:v>25.3846149445</c:v>
                </c:pt>
                <c:pt idx="3423">
                  <c:v>25.3846149445</c:v>
                </c:pt>
                <c:pt idx="3424">
                  <c:v>25.3846149445</c:v>
                </c:pt>
                <c:pt idx="3425">
                  <c:v>25.3846149445</c:v>
                </c:pt>
                <c:pt idx="3426">
                  <c:v>25.3846149445</c:v>
                </c:pt>
                <c:pt idx="3427">
                  <c:v>25.3846149445</c:v>
                </c:pt>
                <c:pt idx="3428">
                  <c:v>25.3846149445</c:v>
                </c:pt>
                <c:pt idx="3429">
                  <c:v>25.3846149445</c:v>
                </c:pt>
                <c:pt idx="3430">
                  <c:v>25.3846149445</c:v>
                </c:pt>
                <c:pt idx="3431">
                  <c:v>25.3846149445</c:v>
                </c:pt>
                <c:pt idx="3432">
                  <c:v>25.3846149445</c:v>
                </c:pt>
                <c:pt idx="3433">
                  <c:v>25.3846149445</c:v>
                </c:pt>
                <c:pt idx="3434">
                  <c:v>25.3846149445</c:v>
                </c:pt>
                <c:pt idx="3435">
                  <c:v>24.9816856384</c:v>
                </c:pt>
                <c:pt idx="3436">
                  <c:v>25.3846149445</c:v>
                </c:pt>
                <c:pt idx="3437">
                  <c:v>25.3846149445</c:v>
                </c:pt>
                <c:pt idx="3438">
                  <c:v>25.3846149445</c:v>
                </c:pt>
                <c:pt idx="3439">
                  <c:v>25.3846149445</c:v>
                </c:pt>
                <c:pt idx="3440">
                  <c:v>25.3846149445</c:v>
                </c:pt>
                <c:pt idx="3441">
                  <c:v>25.3846149445</c:v>
                </c:pt>
                <c:pt idx="3442">
                  <c:v>25.3846149445</c:v>
                </c:pt>
                <c:pt idx="3443">
                  <c:v>25.3846149445</c:v>
                </c:pt>
                <c:pt idx="3444">
                  <c:v>25.3846149445</c:v>
                </c:pt>
                <c:pt idx="3445">
                  <c:v>25.3846149445</c:v>
                </c:pt>
                <c:pt idx="3446">
                  <c:v>25.3846149445</c:v>
                </c:pt>
                <c:pt idx="3447">
                  <c:v>25.3846149445</c:v>
                </c:pt>
                <c:pt idx="3448">
                  <c:v>24.9816856384</c:v>
                </c:pt>
                <c:pt idx="3449">
                  <c:v>25.3846149445</c:v>
                </c:pt>
                <c:pt idx="3450">
                  <c:v>25.3846149445</c:v>
                </c:pt>
                <c:pt idx="3451">
                  <c:v>25.3846149445</c:v>
                </c:pt>
                <c:pt idx="3452">
                  <c:v>24.9816856384</c:v>
                </c:pt>
                <c:pt idx="3453">
                  <c:v>25.3846149445</c:v>
                </c:pt>
                <c:pt idx="3454">
                  <c:v>25.3846149445</c:v>
                </c:pt>
                <c:pt idx="3455">
                  <c:v>25.3846149445</c:v>
                </c:pt>
                <c:pt idx="3456">
                  <c:v>25.3846149445</c:v>
                </c:pt>
                <c:pt idx="3457">
                  <c:v>24.9816856384</c:v>
                </c:pt>
                <c:pt idx="3458">
                  <c:v>25.3846149445</c:v>
                </c:pt>
                <c:pt idx="3459">
                  <c:v>25.3846149445</c:v>
                </c:pt>
                <c:pt idx="3460">
                  <c:v>25.3846149445</c:v>
                </c:pt>
                <c:pt idx="3461">
                  <c:v>25.3846149445</c:v>
                </c:pt>
                <c:pt idx="3462">
                  <c:v>25.3846149445</c:v>
                </c:pt>
                <c:pt idx="3463">
                  <c:v>25.3846149445</c:v>
                </c:pt>
                <c:pt idx="3464">
                  <c:v>25.3846149445</c:v>
                </c:pt>
                <c:pt idx="3465">
                  <c:v>25.3846149445</c:v>
                </c:pt>
                <c:pt idx="3466">
                  <c:v>25.3846149445</c:v>
                </c:pt>
                <c:pt idx="3467">
                  <c:v>25.3846149445</c:v>
                </c:pt>
                <c:pt idx="3468">
                  <c:v>25.3846149445</c:v>
                </c:pt>
                <c:pt idx="3469">
                  <c:v>25.3846149445</c:v>
                </c:pt>
                <c:pt idx="3470">
                  <c:v>25.3846149445</c:v>
                </c:pt>
                <c:pt idx="3471">
                  <c:v>25.3846149445</c:v>
                </c:pt>
                <c:pt idx="3472">
                  <c:v>25.3846149445</c:v>
                </c:pt>
                <c:pt idx="3473">
                  <c:v>25.3846149445</c:v>
                </c:pt>
                <c:pt idx="3474">
                  <c:v>25.3846149445</c:v>
                </c:pt>
                <c:pt idx="3475">
                  <c:v>25.3846149445</c:v>
                </c:pt>
                <c:pt idx="3476">
                  <c:v>25.3846149445</c:v>
                </c:pt>
                <c:pt idx="3477">
                  <c:v>25.3846149445</c:v>
                </c:pt>
                <c:pt idx="3478">
                  <c:v>24.9816856384</c:v>
                </c:pt>
                <c:pt idx="3479">
                  <c:v>25.3846149445</c:v>
                </c:pt>
                <c:pt idx="3480">
                  <c:v>25.3846149445</c:v>
                </c:pt>
                <c:pt idx="3481">
                  <c:v>24.9816856384</c:v>
                </c:pt>
                <c:pt idx="3482">
                  <c:v>24.9816856384</c:v>
                </c:pt>
                <c:pt idx="3483">
                  <c:v>25.3846149445</c:v>
                </c:pt>
                <c:pt idx="3484">
                  <c:v>25.3846149445</c:v>
                </c:pt>
                <c:pt idx="3485">
                  <c:v>25.3846149445</c:v>
                </c:pt>
                <c:pt idx="3486">
                  <c:v>25.3846149445</c:v>
                </c:pt>
                <c:pt idx="3487">
                  <c:v>25.3846149445</c:v>
                </c:pt>
                <c:pt idx="3488">
                  <c:v>25.3846149445</c:v>
                </c:pt>
                <c:pt idx="3489">
                  <c:v>24.9816856384</c:v>
                </c:pt>
                <c:pt idx="3490">
                  <c:v>25.3846149445</c:v>
                </c:pt>
                <c:pt idx="3491">
                  <c:v>25.3846149445</c:v>
                </c:pt>
                <c:pt idx="3492">
                  <c:v>25.3846149445</c:v>
                </c:pt>
                <c:pt idx="3493">
                  <c:v>25.3846149445</c:v>
                </c:pt>
                <c:pt idx="3494">
                  <c:v>25.3846149445</c:v>
                </c:pt>
                <c:pt idx="3495">
                  <c:v>25.3846149445</c:v>
                </c:pt>
                <c:pt idx="3496">
                  <c:v>25.3846149445</c:v>
                </c:pt>
                <c:pt idx="3497">
                  <c:v>25.3846149445</c:v>
                </c:pt>
                <c:pt idx="3498">
                  <c:v>25.3846149445</c:v>
                </c:pt>
                <c:pt idx="3499">
                  <c:v>25.3846149445</c:v>
                </c:pt>
                <c:pt idx="3500">
                  <c:v>25.3846149445</c:v>
                </c:pt>
                <c:pt idx="3501">
                  <c:v>25.3846149445</c:v>
                </c:pt>
                <c:pt idx="3502">
                  <c:v>25.3846149445</c:v>
                </c:pt>
                <c:pt idx="3503">
                  <c:v>24.9816856384</c:v>
                </c:pt>
                <c:pt idx="3504">
                  <c:v>25.3846149445</c:v>
                </c:pt>
                <c:pt idx="3505">
                  <c:v>25.3846149445</c:v>
                </c:pt>
                <c:pt idx="3506">
                  <c:v>25.3846149445</c:v>
                </c:pt>
                <c:pt idx="3507">
                  <c:v>25.3846149445</c:v>
                </c:pt>
                <c:pt idx="3508">
                  <c:v>25.3846149445</c:v>
                </c:pt>
                <c:pt idx="3509">
                  <c:v>24.9816856384</c:v>
                </c:pt>
                <c:pt idx="3510">
                  <c:v>24.9816856384</c:v>
                </c:pt>
                <c:pt idx="3511">
                  <c:v>25.3846149445</c:v>
                </c:pt>
                <c:pt idx="3512">
                  <c:v>25.3846149445</c:v>
                </c:pt>
                <c:pt idx="3513">
                  <c:v>25.3846149445</c:v>
                </c:pt>
                <c:pt idx="3514">
                  <c:v>25.3846149445</c:v>
                </c:pt>
                <c:pt idx="3515">
                  <c:v>24.9816856384</c:v>
                </c:pt>
                <c:pt idx="3516">
                  <c:v>25.3846149445</c:v>
                </c:pt>
                <c:pt idx="3517">
                  <c:v>25.3846149445</c:v>
                </c:pt>
                <c:pt idx="3518">
                  <c:v>25.3846149445</c:v>
                </c:pt>
                <c:pt idx="3519">
                  <c:v>25.3846149445</c:v>
                </c:pt>
                <c:pt idx="3520">
                  <c:v>25.3846149445</c:v>
                </c:pt>
                <c:pt idx="3521">
                  <c:v>25.3846149445</c:v>
                </c:pt>
                <c:pt idx="3522">
                  <c:v>25.3846149445</c:v>
                </c:pt>
                <c:pt idx="3523">
                  <c:v>25.3846149445</c:v>
                </c:pt>
                <c:pt idx="3524">
                  <c:v>25.3846149445</c:v>
                </c:pt>
                <c:pt idx="3525">
                  <c:v>25.3846149445</c:v>
                </c:pt>
                <c:pt idx="3526">
                  <c:v>25.3846149445</c:v>
                </c:pt>
                <c:pt idx="3527">
                  <c:v>25.3846149445</c:v>
                </c:pt>
                <c:pt idx="3528">
                  <c:v>25.3846149445</c:v>
                </c:pt>
                <c:pt idx="3529">
                  <c:v>25.3846149445</c:v>
                </c:pt>
                <c:pt idx="3530">
                  <c:v>25.3846149445</c:v>
                </c:pt>
                <c:pt idx="3531">
                  <c:v>24.9816856384</c:v>
                </c:pt>
                <c:pt idx="3532">
                  <c:v>25.3846149445</c:v>
                </c:pt>
                <c:pt idx="3533">
                  <c:v>25.3846149445</c:v>
                </c:pt>
                <c:pt idx="3534">
                  <c:v>25.3846149445</c:v>
                </c:pt>
                <c:pt idx="3535">
                  <c:v>25.3846149445</c:v>
                </c:pt>
                <c:pt idx="3536">
                  <c:v>25.3846149445</c:v>
                </c:pt>
                <c:pt idx="3537">
                  <c:v>25.3846149445</c:v>
                </c:pt>
                <c:pt idx="3538">
                  <c:v>25.3846149445</c:v>
                </c:pt>
                <c:pt idx="3539">
                  <c:v>24.9816856384</c:v>
                </c:pt>
                <c:pt idx="3540">
                  <c:v>26.5934066772</c:v>
                </c:pt>
                <c:pt idx="3541">
                  <c:v>21.7582416534</c:v>
                </c:pt>
                <c:pt idx="3542">
                  <c:v>34.2490844727</c:v>
                </c:pt>
                <c:pt idx="3543">
                  <c:v>50.3662986755</c:v>
                </c:pt>
                <c:pt idx="3544">
                  <c:v>30.6227111816</c:v>
                </c:pt>
                <c:pt idx="3545">
                  <c:v>18.9377288818</c:v>
                </c:pt>
                <c:pt idx="3546">
                  <c:v>33.8461532593</c:v>
                </c:pt>
                <c:pt idx="3547">
                  <c:v>76.95970916749999</c:v>
                </c:pt>
                <c:pt idx="3548">
                  <c:v>41.0988998413</c:v>
                </c:pt>
                <c:pt idx="3549">
                  <c:v>18.9377288818</c:v>
                </c:pt>
                <c:pt idx="3550">
                  <c:v>28.6080589294</c:v>
                </c:pt>
                <c:pt idx="3551">
                  <c:v>24.578754425</c:v>
                </c:pt>
                <c:pt idx="3552">
                  <c:v>25.3846149445</c:v>
                </c:pt>
                <c:pt idx="3553">
                  <c:v>25.3846149445</c:v>
                </c:pt>
                <c:pt idx="3554">
                  <c:v>25.3846149445</c:v>
                </c:pt>
                <c:pt idx="3555">
                  <c:v>25.3846149445</c:v>
                </c:pt>
                <c:pt idx="3556">
                  <c:v>25.3846149445</c:v>
                </c:pt>
                <c:pt idx="3557">
                  <c:v>25.3846149445</c:v>
                </c:pt>
                <c:pt idx="3558">
                  <c:v>25.3846149445</c:v>
                </c:pt>
                <c:pt idx="3559">
                  <c:v>25.3846149445</c:v>
                </c:pt>
                <c:pt idx="3560">
                  <c:v>25.3846149445</c:v>
                </c:pt>
                <c:pt idx="3561">
                  <c:v>25.3846149445</c:v>
                </c:pt>
                <c:pt idx="3562">
                  <c:v>26.1904754639</c:v>
                </c:pt>
                <c:pt idx="3563">
                  <c:v>22.5641021729</c:v>
                </c:pt>
                <c:pt idx="3564">
                  <c:v>39.0842475891</c:v>
                </c:pt>
                <c:pt idx="3565">
                  <c:v>41.0988998413</c:v>
                </c:pt>
                <c:pt idx="3566">
                  <c:v>23.7728939056</c:v>
                </c:pt>
                <c:pt idx="3567">
                  <c:v>18.9377288818</c:v>
                </c:pt>
                <c:pt idx="3568">
                  <c:v>67.69230651860001</c:v>
                </c:pt>
                <c:pt idx="3569">
                  <c:v>66.8864440918</c:v>
                </c:pt>
                <c:pt idx="3570">
                  <c:v>14.102563858</c:v>
                </c:pt>
                <c:pt idx="3571">
                  <c:v>29.8168506622</c:v>
                </c:pt>
                <c:pt idx="3572">
                  <c:v>87.8388290405</c:v>
                </c:pt>
                <c:pt idx="3573">
                  <c:v>52.3809509277</c:v>
                </c:pt>
                <c:pt idx="3574">
                  <c:v>19.3406600952</c:v>
                </c:pt>
                <c:pt idx="3575">
                  <c:v>22.5641021729</c:v>
                </c:pt>
                <c:pt idx="3576">
                  <c:v>42.3076934814</c:v>
                </c:pt>
                <c:pt idx="3577">
                  <c:v>97.1062240601</c:v>
                </c:pt>
                <c:pt idx="3578">
                  <c:v>47.5457878113</c:v>
                </c:pt>
                <c:pt idx="3579">
                  <c:v>18.1318683624</c:v>
                </c:pt>
                <c:pt idx="3580">
                  <c:v>28.6080589294</c:v>
                </c:pt>
                <c:pt idx="3581">
                  <c:v>24.9816856384</c:v>
                </c:pt>
                <c:pt idx="3582">
                  <c:v>24.9816856384</c:v>
                </c:pt>
                <c:pt idx="3583">
                  <c:v>26.5934066772</c:v>
                </c:pt>
                <c:pt idx="3584">
                  <c:v>21.3553104401</c:v>
                </c:pt>
                <c:pt idx="3585">
                  <c:v>42.3076934814</c:v>
                </c:pt>
                <c:pt idx="3586">
                  <c:v>48.7545776367</c:v>
                </c:pt>
                <c:pt idx="3587">
                  <c:v>22.9670333862</c:v>
                </c:pt>
                <c:pt idx="3588">
                  <c:v>25.3846149445</c:v>
                </c:pt>
                <c:pt idx="3589">
                  <c:v>25.7875461578</c:v>
                </c:pt>
                <c:pt idx="3590">
                  <c:v>24.9816856384</c:v>
                </c:pt>
                <c:pt idx="3591">
                  <c:v>25.7875461578</c:v>
                </c:pt>
                <c:pt idx="3592">
                  <c:v>24.578754425</c:v>
                </c:pt>
                <c:pt idx="3593">
                  <c:v>26.1904754639</c:v>
                </c:pt>
                <c:pt idx="3594">
                  <c:v>35.4578742981</c:v>
                </c:pt>
                <c:pt idx="3595">
                  <c:v>28.6080589294</c:v>
                </c:pt>
                <c:pt idx="3596">
                  <c:v>23.7728939056</c:v>
                </c:pt>
                <c:pt idx="3597">
                  <c:v>24.578754425</c:v>
                </c:pt>
                <c:pt idx="3598">
                  <c:v>39.0842475891</c:v>
                </c:pt>
                <c:pt idx="3599">
                  <c:v>34.2490844727</c:v>
                </c:pt>
                <c:pt idx="3600">
                  <c:v>22.5641021729</c:v>
                </c:pt>
                <c:pt idx="3601">
                  <c:v>26.1904754639</c:v>
                </c:pt>
                <c:pt idx="3602">
                  <c:v>24.9816856384</c:v>
                </c:pt>
                <c:pt idx="3603">
                  <c:v>25.3846149445</c:v>
                </c:pt>
                <c:pt idx="3604">
                  <c:v>25.3846149445</c:v>
                </c:pt>
                <c:pt idx="3605">
                  <c:v>24.9816856384</c:v>
                </c:pt>
                <c:pt idx="3606">
                  <c:v>24.9816856384</c:v>
                </c:pt>
                <c:pt idx="3607">
                  <c:v>25.3846149445</c:v>
                </c:pt>
                <c:pt idx="3608">
                  <c:v>25.3846149445</c:v>
                </c:pt>
                <c:pt idx="3609">
                  <c:v>25.3846149445</c:v>
                </c:pt>
                <c:pt idx="3610">
                  <c:v>25.3846149445</c:v>
                </c:pt>
                <c:pt idx="3611">
                  <c:v>25.3846149445</c:v>
                </c:pt>
                <c:pt idx="3612">
                  <c:v>25.3846149445</c:v>
                </c:pt>
                <c:pt idx="3613">
                  <c:v>25.3846149445</c:v>
                </c:pt>
                <c:pt idx="3614">
                  <c:v>25.3846149445</c:v>
                </c:pt>
                <c:pt idx="3615">
                  <c:v>25.3846149445</c:v>
                </c:pt>
                <c:pt idx="3616">
                  <c:v>25.3846149445</c:v>
                </c:pt>
                <c:pt idx="3617">
                  <c:v>25.3846149445</c:v>
                </c:pt>
                <c:pt idx="3618">
                  <c:v>25.3846149445</c:v>
                </c:pt>
                <c:pt idx="3619">
                  <c:v>25.3846149445</c:v>
                </c:pt>
                <c:pt idx="3620">
                  <c:v>25.3846149445</c:v>
                </c:pt>
                <c:pt idx="3621">
                  <c:v>25.3846149445</c:v>
                </c:pt>
                <c:pt idx="3622">
                  <c:v>25.3846149445</c:v>
                </c:pt>
                <c:pt idx="3623">
                  <c:v>25.3846149445</c:v>
                </c:pt>
                <c:pt idx="3624">
                  <c:v>25.3846149445</c:v>
                </c:pt>
                <c:pt idx="3625">
                  <c:v>25.3846149445</c:v>
                </c:pt>
                <c:pt idx="3626">
                  <c:v>25.3846149445</c:v>
                </c:pt>
                <c:pt idx="3627">
                  <c:v>25.3846149445</c:v>
                </c:pt>
                <c:pt idx="3628">
                  <c:v>25.3846149445</c:v>
                </c:pt>
                <c:pt idx="3629">
                  <c:v>25.3846149445</c:v>
                </c:pt>
                <c:pt idx="3630">
                  <c:v>25.3846149445</c:v>
                </c:pt>
                <c:pt idx="3631">
                  <c:v>25.3846149445</c:v>
                </c:pt>
                <c:pt idx="3632">
                  <c:v>25.3846149445</c:v>
                </c:pt>
                <c:pt idx="3633">
                  <c:v>25.3846149445</c:v>
                </c:pt>
                <c:pt idx="3634">
                  <c:v>25.3846149445</c:v>
                </c:pt>
                <c:pt idx="3635">
                  <c:v>25.3846149445</c:v>
                </c:pt>
                <c:pt idx="3636">
                  <c:v>25.3846149445</c:v>
                </c:pt>
                <c:pt idx="3637">
                  <c:v>25.3846149445</c:v>
                </c:pt>
                <c:pt idx="3638">
                  <c:v>25.3846149445</c:v>
                </c:pt>
                <c:pt idx="3639">
                  <c:v>25.3846149445</c:v>
                </c:pt>
                <c:pt idx="3640">
                  <c:v>25.3846149445</c:v>
                </c:pt>
                <c:pt idx="3641">
                  <c:v>25.3846149445</c:v>
                </c:pt>
                <c:pt idx="3642">
                  <c:v>25.3846149445</c:v>
                </c:pt>
                <c:pt idx="3643">
                  <c:v>24.9816856384</c:v>
                </c:pt>
                <c:pt idx="3644">
                  <c:v>25.3846149445</c:v>
                </c:pt>
                <c:pt idx="3645">
                  <c:v>25.3846149445</c:v>
                </c:pt>
                <c:pt idx="3646">
                  <c:v>25.3846149445</c:v>
                </c:pt>
                <c:pt idx="3647">
                  <c:v>25.3846149445</c:v>
                </c:pt>
                <c:pt idx="3648">
                  <c:v>25.3846149445</c:v>
                </c:pt>
                <c:pt idx="3649">
                  <c:v>25.3846149445</c:v>
                </c:pt>
                <c:pt idx="3650">
                  <c:v>25.3846149445</c:v>
                </c:pt>
                <c:pt idx="3651">
                  <c:v>25.3846149445</c:v>
                </c:pt>
                <c:pt idx="3652">
                  <c:v>25.3846149445</c:v>
                </c:pt>
                <c:pt idx="3653">
                  <c:v>25.3846149445</c:v>
                </c:pt>
                <c:pt idx="3654">
                  <c:v>25.3846149445</c:v>
                </c:pt>
                <c:pt idx="3655">
                  <c:v>25.3846149445</c:v>
                </c:pt>
                <c:pt idx="3656">
                  <c:v>25.3846149445</c:v>
                </c:pt>
                <c:pt idx="3657">
                  <c:v>25.3846149445</c:v>
                </c:pt>
                <c:pt idx="3658">
                  <c:v>25.3846149445</c:v>
                </c:pt>
                <c:pt idx="3659">
                  <c:v>25.3846149445</c:v>
                </c:pt>
                <c:pt idx="3660">
                  <c:v>25.3846149445</c:v>
                </c:pt>
                <c:pt idx="3661">
                  <c:v>25.3846149445</c:v>
                </c:pt>
                <c:pt idx="3662">
                  <c:v>25.3846149445</c:v>
                </c:pt>
                <c:pt idx="3663">
                  <c:v>25.3846149445</c:v>
                </c:pt>
                <c:pt idx="3664">
                  <c:v>25.3846149445</c:v>
                </c:pt>
                <c:pt idx="3665">
                  <c:v>25.3846149445</c:v>
                </c:pt>
                <c:pt idx="3666">
                  <c:v>25.3846149445</c:v>
                </c:pt>
                <c:pt idx="3667">
                  <c:v>24.9816856384</c:v>
                </c:pt>
                <c:pt idx="3668">
                  <c:v>26.1904754639</c:v>
                </c:pt>
                <c:pt idx="3669">
                  <c:v>22.9670333862</c:v>
                </c:pt>
                <c:pt idx="3670">
                  <c:v>30.6227111816</c:v>
                </c:pt>
                <c:pt idx="3671">
                  <c:v>38.6813201904</c:v>
                </c:pt>
                <c:pt idx="3672">
                  <c:v>28.2051277161</c:v>
                </c:pt>
                <c:pt idx="3673">
                  <c:v>20.952381134</c:v>
                </c:pt>
                <c:pt idx="3674">
                  <c:v>31.8315010071</c:v>
                </c:pt>
                <c:pt idx="3675">
                  <c:v>65.6776580811</c:v>
                </c:pt>
                <c:pt idx="3676">
                  <c:v>39.8901100159</c:v>
                </c:pt>
                <c:pt idx="3677">
                  <c:v>28.2051277161</c:v>
                </c:pt>
                <c:pt idx="3678">
                  <c:v>4.02930402756</c:v>
                </c:pt>
                <c:pt idx="3679">
                  <c:v>126.520149231</c:v>
                </c:pt>
                <c:pt idx="3680">
                  <c:v>176.886444092</c:v>
                </c:pt>
                <c:pt idx="3681">
                  <c:v>7.65567779541</c:v>
                </c:pt>
                <c:pt idx="3682">
                  <c:v>78.1684951782</c:v>
                </c:pt>
                <c:pt idx="3683">
                  <c:v>334.029296875</c:v>
                </c:pt>
                <c:pt idx="3684">
                  <c:v>415.018310547</c:v>
                </c:pt>
                <c:pt idx="3685">
                  <c:v>156.739929199</c:v>
                </c:pt>
                <c:pt idx="3686">
                  <c:v>87.8388290405</c:v>
                </c:pt>
                <c:pt idx="3687">
                  <c:v>343.296691895</c:v>
                </c:pt>
                <c:pt idx="3688">
                  <c:v>400.109893799</c:v>
                </c:pt>
                <c:pt idx="3689">
                  <c:v>178.901092529</c:v>
                </c:pt>
                <c:pt idx="3690">
                  <c:v>71.3186798096</c:v>
                </c:pt>
                <c:pt idx="3691">
                  <c:v>324.358978271</c:v>
                </c:pt>
                <c:pt idx="3692">
                  <c:v>649.523803711</c:v>
                </c:pt>
                <c:pt idx="3693">
                  <c:v>580.219787598</c:v>
                </c:pt>
                <c:pt idx="3694">
                  <c:v>443.223449707</c:v>
                </c:pt>
                <c:pt idx="3695">
                  <c:v>616.886474609</c:v>
                </c:pt>
                <c:pt idx="3696">
                  <c:v>579.41394043</c:v>
                </c:pt>
                <c:pt idx="3697">
                  <c:v>641.868103027</c:v>
                </c:pt>
                <c:pt idx="3698">
                  <c:v>724.46887207</c:v>
                </c:pt>
                <c:pt idx="3699">
                  <c:v>756.300354004</c:v>
                </c:pt>
                <c:pt idx="3700">
                  <c:v>1047.21606445</c:v>
                </c:pt>
                <c:pt idx="3701">
                  <c:v>1038.35168457</c:v>
                </c:pt>
                <c:pt idx="3702">
                  <c:v>892.087890625</c:v>
                </c:pt>
                <c:pt idx="3703">
                  <c:v>673.296691895</c:v>
                </c:pt>
                <c:pt idx="3704">
                  <c:v>660.402954102</c:v>
                </c:pt>
                <c:pt idx="3705">
                  <c:v>993.223449707</c:v>
                </c:pt>
                <c:pt idx="3706">
                  <c:v>888.461547852</c:v>
                </c:pt>
                <c:pt idx="3707">
                  <c:v>741.391967773</c:v>
                </c:pt>
                <c:pt idx="3708">
                  <c:v>774.029296875</c:v>
                </c:pt>
                <c:pt idx="3709">
                  <c:v>839.706970215</c:v>
                </c:pt>
                <c:pt idx="3710">
                  <c:v>878.79119873</c:v>
                </c:pt>
                <c:pt idx="3711">
                  <c:v>509.706970215</c:v>
                </c:pt>
                <c:pt idx="3712">
                  <c:v>440.805847168</c:v>
                </c:pt>
                <c:pt idx="3713">
                  <c:v>631.79486084</c:v>
                </c:pt>
                <c:pt idx="3714">
                  <c:v>606.41027832</c:v>
                </c:pt>
                <c:pt idx="3715">
                  <c:v>496.007324219</c:v>
                </c:pt>
                <c:pt idx="3716">
                  <c:v>408.974365234</c:v>
                </c:pt>
                <c:pt idx="3717">
                  <c:v>609.230773926</c:v>
                </c:pt>
                <c:pt idx="3718">
                  <c:v>594.32232666</c:v>
                </c:pt>
                <c:pt idx="3719">
                  <c:v>150.695968628</c:v>
                </c:pt>
                <c:pt idx="3720">
                  <c:v>37.8754577637</c:v>
                </c:pt>
                <c:pt idx="3721">
                  <c:v>276.813201904</c:v>
                </c:pt>
                <c:pt idx="3722">
                  <c:v>408.57144165</c:v>
                </c:pt>
                <c:pt idx="3723">
                  <c:v>203.076919556</c:v>
                </c:pt>
                <c:pt idx="3724">
                  <c:v>4.02930402756</c:v>
                </c:pt>
                <c:pt idx="3725">
                  <c:v>37.4725265503</c:v>
                </c:pt>
                <c:pt idx="3726">
                  <c:v>60.8424911499</c:v>
                </c:pt>
                <c:pt idx="3727">
                  <c:v>31.8315010071</c:v>
                </c:pt>
                <c:pt idx="3728">
                  <c:v>25.7875461578</c:v>
                </c:pt>
                <c:pt idx="3729">
                  <c:v>14.5054941177</c:v>
                </c:pt>
                <c:pt idx="3730">
                  <c:v>136.996337891</c:v>
                </c:pt>
                <c:pt idx="3731">
                  <c:v>224.432235718</c:v>
                </c:pt>
                <c:pt idx="3732">
                  <c:v>77.3626403809</c:v>
                </c:pt>
                <c:pt idx="3733">
                  <c:v>1.61172163486</c:v>
                </c:pt>
                <c:pt idx="3734">
                  <c:v>76.95970916749999</c:v>
                </c:pt>
                <c:pt idx="3735">
                  <c:v>175.677658081</c:v>
                </c:pt>
                <c:pt idx="3736">
                  <c:v>76.5567779541</c:v>
                </c:pt>
                <c:pt idx="3737">
                  <c:v>13.2967033386</c:v>
                </c:pt>
                <c:pt idx="3738">
                  <c:v>27.3992671967</c:v>
                </c:pt>
                <c:pt idx="3739">
                  <c:v>69.3040313721</c:v>
                </c:pt>
                <c:pt idx="3740">
                  <c:v>62.4542121887</c:v>
                </c:pt>
                <c:pt idx="3741">
                  <c:v>20.5494499207</c:v>
                </c:pt>
                <c:pt idx="3742">
                  <c:v>21.3553104401</c:v>
                </c:pt>
                <c:pt idx="3743">
                  <c:v>50.3662986755</c:v>
                </c:pt>
                <c:pt idx="3744">
                  <c:v>60.8424911499</c:v>
                </c:pt>
                <c:pt idx="3745">
                  <c:v>22.5641021729</c:v>
                </c:pt>
                <c:pt idx="3746">
                  <c:v>24.578754425</c:v>
                </c:pt>
                <c:pt idx="3747">
                  <c:v>29.4139194489</c:v>
                </c:pt>
                <c:pt idx="3748">
                  <c:v>26.5934066772</c:v>
                </c:pt>
                <c:pt idx="3749">
                  <c:v>24.578754425</c:v>
                </c:pt>
                <c:pt idx="3750">
                  <c:v>25.3846149445</c:v>
                </c:pt>
                <c:pt idx="3751">
                  <c:v>24.9816856384</c:v>
                </c:pt>
                <c:pt idx="3752">
                  <c:v>24.9816856384</c:v>
                </c:pt>
                <c:pt idx="3753">
                  <c:v>24.9816856384</c:v>
                </c:pt>
                <c:pt idx="3754">
                  <c:v>24.9816856384</c:v>
                </c:pt>
                <c:pt idx="3755">
                  <c:v>25.3846149445</c:v>
                </c:pt>
                <c:pt idx="3756">
                  <c:v>25.3846149445</c:v>
                </c:pt>
                <c:pt idx="3757">
                  <c:v>25.3846149445</c:v>
                </c:pt>
                <c:pt idx="3758">
                  <c:v>25.3846149445</c:v>
                </c:pt>
                <c:pt idx="3759">
                  <c:v>25.3846149445</c:v>
                </c:pt>
                <c:pt idx="3760">
                  <c:v>25.3846149445</c:v>
                </c:pt>
                <c:pt idx="3761">
                  <c:v>25.3846149445</c:v>
                </c:pt>
                <c:pt idx="3762">
                  <c:v>25.3846149445</c:v>
                </c:pt>
                <c:pt idx="3763">
                  <c:v>25.3846149445</c:v>
                </c:pt>
                <c:pt idx="3764">
                  <c:v>25.3846149445</c:v>
                </c:pt>
                <c:pt idx="3765">
                  <c:v>24.9816856384</c:v>
                </c:pt>
                <c:pt idx="3766">
                  <c:v>27.80219841</c:v>
                </c:pt>
                <c:pt idx="3767">
                  <c:v>24.578754425</c:v>
                </c:pt>
                <c:pt idx="3768">
                  <c:v>21.7582416534</c:v>
                </c:pt>
                <c:pt idx="3769">
                  <c:v>116.043952942</c:v>
                </c:pt>
                <c:pt idx="3770">
                  <c:v>95.0915756226</c:v>
                </c:pt>
                <c:pt idx="3771">
                  <c:v>49.5604400635</c:v>
                </c:pt>
                <c:pt idx="3772">
                  <c:v>83.0036621094</c:v>
                </c:pt>
                <c:pt idx="3773">
                  <c:v>172.454208374</c:v>
                </c:pt>
                <c:pt idx="3774">
                  <c:v>356.996337891</c:v>
                </c:pt>
                <c:pt idx="3775">
                  <c:v>303.406585693</c:v>
                </c:pt>
                <c:pt idx="3776">
                  <c:v>384.395599365</c:v>
                </c:pt>
                <c:pt idx="3777">
                  <c:v>607.619018555</c:v>
                </c:pt>
                <c:pt idx="3778">
                  <c:v>564.102539062</c:v>
                </c:pt>
                <c:pt idx="3779">
                  <c:v>420.256408691</c:v>
                </c:pt>
                <c:pt idx="3780">
                  <c:v>184.542129517</c:v>
                </c:pt>
                <c:pt idx="3781">
                  <c:v>325.567779541</c:v>
                </c:pt>
                <c:pt idx="3782">
                  <c:v>679.340637207</c:v>
                </c:pt>
                <c:pt idx="3783">
                  <c:v>428.717956543</c:v>
                </c:pt>
                <c:pt idx="3784">
                  <c:v>360.219787598</c:v>
                </c:pt>
                <c:pt idx="3785">
                  <c:v>495.201477051</c:v>
                </c:pt>
                <c:pt idx="3786">
                  <c:v>690.622680664</c:v>
                </c:pt>
                <c:pt idx="3787">
                  <c:v>701.501831055</c:v>
                </c:pt>
                <c:pt idx="3788">
                  <c:v>212.344329834</c:v>
                </c:pt>
                <c:pt idx="3789">
                  <c:v>234.505493164</c:v>
                </c:pt>
                <c:pt idx="3790">
                  <c:v>711.575073242</c:v>
                </c:pt>
                <c:pt idx="3791">
                  <c:v>726.080566406</c:v>
                </c:pt>
                <c:pt idx="3792">
                  <c:v>542.344299316</c:v>
                </c:pt>
                <c:pt idx="3793">
                  <c:v>519.377319336</c:v>
                </c:pt>
                <c:pt idx="3794">
                  <c:v>756.300354004</c:v>
                </c:pt>
                <c:pt idx="3795">
                  <c:v>767.985351562</c:v>
                </c:pt>
                <c:pt idx="3796">
                  <c:v>516.9597167970001</c:v>
                </c:pt>
                <c:pt idx="3797">
                  <c:v>420.256408691</c:v>
                </c:pt>
                <c:pt idx="3798">
                  <c:v>539.926757812</c:v>
                </c:pt>
                <c:pt idx="3799">
                  <c:v>674.505493164</c:v>
                </c:pt>
                <c:pt idx="3800">
                  <c:v>481.098907471</c:v>
                </c:pt>
                <c:pt idx="3801">
                  <c:v>249.816848755</c:v>
                </c:pt>
                <c:pt idx="3802">
                  <c:v>366.26373291</c:v>
                </c:pt>
                <c:pt idx="3803">
                  <c:v>289.304016113</c:v>
                </c:pt>
                <c:pt idx="3804">
                  <c:v>18.1318683624</c:v>
                </c:pt>
                <c:pt idx="3805">
                  <c:v>23.3699626923</c:v>
                </c:pt>
                <c:pt idx="3806">
                  <c:v>32.6373634338</c:v>
                </c:pt>
                <c:pt idx="3807">
                  <c:v>23.3699626923</c:v>
                </c:pt>
                <c:pt idx="3808">
                  <c:v>25.3846149445</c:v>
                </c:pt>
                <c:pt idx="3809">
                  <c:v>25.3846149445</c:v>
                </c:pt>
                <c:pt idx="3810">
                  <c:v>25.3846149445</c:v>
                </c:pt>
                <c:pt idx="3811">
                  <c:v>25.3846149445</c:v>
                </c:pt>
                <c:pt idx="3812">
                  <c:v>25.3846149445</c:v>
                </c:pt>
                <c:pt idx="3813">
                  <c:v>25.3846149445</c:v>
                </c:pt>
                <c:pt idx="3814">
                  <c:v>25.3846149445</c:v>
                </c:pt>
                <c:pt idx="3815">
                  <c:v>25.3846149445</c:v>
                </c:pt>
                <c:pt idx="3816">
                  <c:v>24.9816856384</c:v>
                </c:pt>
                <c:pt idx="3817">
                  <c:v>27.80219841</c:v>
                </c:pt>
                <c:pt idx="3818">
                  <c:v>29.0109882355</c:v>
                </c:pt>
                <c:pt idx="3819">
                  <c:v>10.0732603073</c:v>
                </c:pt>
                <c:pt idx="3820">
                  <c:v>181.31867981</c:v>
                </c:pt>
                <c:pt idx="3821">
                  <c:v>267.948730469</c:v>
                </c:pt>
                <c:pt idx="3822">
                  <c:v>180.915756226</c:v>
                </c:pt>
                <c:pt idx="3823">
                  <c:v>261.904754639</c:v>
                </c:pt>
                <c:pt idx="3824">
                  <c:v>402.52746582</c:v>
                </c:pt>
                <c:pt idx="3825">
                  <c:v>278.42489624</c:v>
                </c:pt>
                <c:pt idx="3826">
                  <c:v>40.2930412292</c:v>
                </c:pt>
                <c:pt idx="3827">
                  <c:v>22.9670333862</c:v>
                </c:pt>
                <c:pt idx="3828">
                  <c:v>31.8315010071</c:v>
                </c:pt>
                <c:pt idx="3829">
                  <c:v>24.175825119</c:v>
                </c:pt>
                <c:pt idx="3830">
                  <c:v>25.3846149445</c:v>
                </c:pt>
                <c:pt idx="3831">
                  <c:v>25.3846149445</c:v>
                </c:pt>
                <c:pt idx="3832">
                  <c:v>25.3846149445</c:v>
                </c:pt>
                <c:pt idx="3833">
                  <c:v>25.3846149445</c:v>
                </c:pt>
                <c:pt idx="3834">
                  <c:v>25.3846149445</c:v>
                </c:pt>
                <c:pt idx="3835">
                  <c:v>25.3846149445</c:v>
                </c:pt>
                <c:pt idx="3836">
                  <c:v>25.3846149445</c:v>
                </c:pt>
                <c:pt idx="3837">
                  <c:v>25.3846149445</c:v>
                </c:pt>
                <c:pt idx="3838">
                  <c:v>25.3846149445</c:v>
                </c:pt>
                <c:pt idx="3839">
                  <c:v>25.3846149445</c:v>
                </c:pt>
                <c:pt idx="3840">
                  <c:v>25.3846149445</c:v>
                </c:pt>
                <c:pt idx="3841">
                  <c:v>25.3846149445</c:v>
                </c:pt>
                <c:pt idx="3842">
                  <c:v>25.3846149445</c:v>
                </c:pt>
                <c:pt idx="3843">
                  <c:v>25.3846149445</c:v>
                </c:pt>
                <c:pt idx="3844">
                  <c:v>25.3846149445</c:v>
                </c:pt>
                <c:pt idx="3845">
                  <c:v>25.3846149445</c:v>
                </c:pt>
                <c:pt idx="3846">
                  <c:v>25.3846149445</c:v>
                </c:pt>
                <c:pt idx="3847">
                  <c:v>25.3846149445</c:v>
                </c:pt>
                <c:pt idx="3848">
                  <c:v>25.3846149445</c:v>
                </c:pt>
                <c:pt idx="3849">
                  <c:v>25.3846149445</c:v>
                </c:pt>
                <c:pt idx="3850">
                  <c:v>25.3846149445</c:v>
                </c:pt>
                <c:pt idx="3851">
                  <c:v>25.3846149445</c:v>
                </c:pt>
                <c:pt idx="3852">
                  <c:v>25.3846149445</c:v>
                </c:pt>
                <c:pt idx="3853">
                  <c:v>25.3846149445</c:v>
                </c:pt>
                <c:pt idx="3854">
                  <c:v>25.3846149445</c:v>
                </c:pt>
                <c:pt idx="3855">
                  <c:v>25.3846149445</c:v>
                </c:pt>
                <c:pt idx="3856">
                  <c:v>25.3846149445</c:v>
                </c:pt>
                <c:pt idx="3857">
                  <c:v>25.3846149445</c:v>
                </c:pt>
                <c:pt idx="3858">
                  <c:v>24.9816856384</c:v>
                </c:pt>
                <c:pt idx="3859">
                  <c:v>25.3846149445</c:v>
                </c:pt>
                <c:pt idx="3860">
                  <c:v>25.3846149445</c:v>
                </c:pt>
                <c:pt idx="3861">
                  <c:v>25.3846149445</c:v>
                </c:pt>
                <c:pt idx="3862">
                  <c:v>25.3846149445</c:v>
                </c:pt>
                <c:pt idx="3863">
                  <c:v>25.3846149445</c:v>
                </c:pt>
                <c:pt idx="3864">
                  <c:v>25.3846149445</c:v>
                </c:pt>
                <c:pt idx="3865">
                  <c:v>25.3846149445</c:v>
                </c:pt>
                <c:pt idx="3866">
                  <c:v>25.3846149445</c:v>
                </c:pt>
                <c:pt idx="3867">
                  <c:v>25.3846149445</c:v>
                </c:pt>
                <c:pt idx="3868">
                  <c:v>25.3846149445</c:v>
                </c:pt>
                <c:pt idx="3869">
                  <c:v>25.3846149445</c:v>
                </c:pt>
                <c:pt idx="3870">
                  <c:v>25.3846149445</c:v>
                </c:pt>
                <c:pt idx="3871">
                  <c:v>25.3846149445</c:v>
                </c:pt>
                <c:pt idx="3872">
                  <c:v>24.9816856384</c:v>
                </c:pt>
                <c:pt idx="3873">
                  <c:v>24.9816856384</c:v>
                </c:pt>
                <c:pt idx="3874">
                  <c:v>25.3846149445</c:v>
                </c:pt>
                <c:pt idx="3875">
                  <c:v>25.3846149445</c:v>
                </c:pt>
                <c:pt idx="3876">
                  <c:v>25.3846149445</c:v>
                </c:pt>
                <c:pt idx="3877">
                  <c:v>25.3846149445</c:v>
                </c:pt>
                <c:pt idx="3878">
                  <c:v>25.3846149445</c:v>
                </c:pt>
                <c:pt idx="3879">
                  <c:v>25.3846149445</c:v>
                </c:pt>
                <c:pt idx="3880">
                  <c:v>25.3846149445</c:v>
                </c:pt>
                <c:pt idx="3881">
                  <c:v>25.3846149445</c:v>
                </c:pt>
                <c:pt idx="3882">
                  <c:v>25.3846149445</c:v>
                </c:pt>
                <c:pt idx="3883">
                  <c:v>25.3846149445</c:v>
                </c:pt>
                <c:pt idx="3884">
                  <c:v>25.3846149445</c:v>
                </c:pt>
                <c:pt idx="3885">
                  <c:v>25.3846149445</c:v>
                </c:pt>
                <c:pt idx="3886">
                  <c:v>25.3846149445</c:v>
                </c:pt>
                <c:pt idx="3887">
                  <c:v>24.9816856384</c:v>
                </c:pt>
                <c:pt idx="3888">
                  <c:v>25.3846149445</c:v>
                </c:pt>
                <c:pt idx="3889">
                  <c:v>25.3846149445</c:v>
                </c:pt>
                <c:pt idx="3890">
                  <c:v>25.3846149445</c:v>
                </c:pt>
                <c:pt idx="3891">
                  <c:v>25.3846149445</c:v>
                </c:pt>
                <c:pt idx="3892">
                  <c:v>25.3846149445</c:v>
                </c:pt>
                <c:pt idx="3893">
                  <c:v>25.3846149445</c:v>
                </c:pt>
                <c:pt idx="3894">
                  <c:v>25.3846149445</c:v>
                </c:pt>
                <c:pt idx="3895">
                  <c:v>25.3846149445</c:v>
                </c:pt>
                <c:pt idx="3896">
                  <c:v>25.3846149445</c:v>
                </c:pt>
                <c:pt idx="3897">
                  <c:v>25.3846149445</c:v>
                </c:pt>
                <c:pt idx="3898">
                  <c:v>25.3846149445</c:v>
                </c:pt>
                <c:pt idx="3899">
                  <c:v>25.3846149445</c:v>
                </c:pt>
                <c:pt idx="3900">
                  <c:v>25.3846149445</c:v>
                </c:pt>
                <c:pt idx="3901">
                  <c:v>25.3846149445</c:v>
                </c:pt>
                <c:pt idx="3902">
                  <c:v>25.3846149445</c:v>
                </c:pt>
                <c:pt idx="3903">
                  <c:v>25.3846149445</c:v>
                </c:pt>
                <c:pt idx="3904">
                  <c:v>25.3846149445</c:v>
                </c:pt>
                <c:pt idx="3905">
                  <c:v>25.3846149445</c:v>
                </c:pt>
                <c:pt idx="3906">
                  <c:v>25.3846149445</c:v>
                </c:pt>
                <c:pt idx="3907">
                  <c:v>25.3846149445</c:v>
                </c:pt>
                <c:pt idx="3908">
                  <c:v>25.3846149445</c:v>
                </c:pt>
                <c:pt idx="3909">
                  <c:v>25.3846149445</c:v>
                </c:pt>
                <c:pt idx="3910">
                  <c:v>25.3846149445</c:v>
                </c:pt>
                <c:pt idx="3911">
                  <c:v>25.3846149445</c:v>
                </c:pt>
                <c:pt idx="3912">
                  <c:v>25.3846149445</c:v>
                </c:pt>
                <c:pt idx="3913">
                  <c:v>25.3846149445</c:v>
                </c:pt>
                <c:pt idx="3914">
                  <c:v>25.3846149445</c:v>
                </c:pt>
                <c:pt idx="3915">
                  <c:v>25.3846149445</c:v>
                </c:pt>
                <c:pt idx="3916">
                  <c:v>25.3846149445</c:v>
                </c:pt>
                <c:pt idx="3917">
                  <c:v>24.9816856384</c:v>
                </c:pt>
                <c:pt idx="3918">
                  <c:v>25.3846149445</c:v>
                </c:pt>
                <c:pt idx="3919">
                  <c:v>31.8315010071</c:v>
                </c:pt>
                <c:pt idx="3920">
                  <c:v>19.3406600952</c:v>
                </c:pt>
                <c:pt idx="3921">
                  <c:v>95.0915756226</c:v>
                </c:pt>
                <c:pt idx="3922">
                  <c:v>326.776550293</c:v>
                </c:pt>
                <c:pt idx="3923">
                  <c:v>418.644683838</c:v>
                </c:pt>
                <c:pt idx="3924">
                  <c:v>215.970703125</c:v>
                </c:pt>
                <c:pt idx="3925">
                  <c:v>117.252746582</c:v>
                </c:pt>
                <c:pt idx="3926">
                  <c:v>262.710632324</c:v>
                </c:pt>
                <c:pt idx="3927">
                  <c:v>240.952377319</c:v>
                </c:pt>
                <c:pt idx="3928">
                  <c:v>54.7985343933</c:v>
                </c:pt>
                <c:pt idx="3929">
                  <c:v>16.9230766296</c:v>
                </c:pt>
                <c:pt idx="3930">
                  <c:v>32.6373634338</c:v>
                </c:pt>
                <c:pt idx="3931">
                  <c:v>24.175825119</c:v>
                </c:pt>
                <c:pt idx="3932">
                  <c:v>25.3846149445</c:v>
                </c:pt>
                <c:pt idx="3933">
                  <c:v>25.3846149445</c:v>
                </c:pt>
                <c:pt idx="3934">
                  <c:v>25.3846149445</c:v>
                </c:pt>
                <c:pt idx="3935">
                  <c:v>24.9816856384</c:v>
                </c:pt>
                <c:pt idx="3936">
                  <c:v>25.3846149445</c:v>
                </c:pt>
                <c:pt idx="3937">
                  <c:v>25.3846149445</c:v>
                </c:pt>
                <c:pt idx="3938">
                  <c:v>25.3846149445</c:v>
                </c:pt>
                <c:pt idx="3939">
                  <c:v>25.3846149445</c:v>
                </c:pt>
                <c:pt idx="3940">
                  <c:v>25.3846149445</c:v>
                </c:pt>
                <c:pt idx="3941">
                  <c:v>25.3846149445</c:v>
                </c:pt>
                <c:pt idx="3942">
                  <c:v>25.3846149445</c:v>
                </c:pt>
                <c:pt idx="3943">
                  <c:v>25.3846149445</c:v>
                </c:pt>
                <c:pt idx="3944">
                  <c:v>25.3846149445</c:v>
                </c:pt>
                <c:pt idx="3945">
                  <c:v>25.3846149445</c:v>
                </c:pt>
                <c:pt idx="3946">
                  <c:v>25.3846149445</c:v>
                </c:pt>
                <c:pt idx="3947">
                  <c:v>25.3846149445</c:v>
                </c:pt>
                <c:pt idx="3948">
                  <c:v>25.3846149445</c:v>
                </c:pt>
                <c:pt idx="3949">
                  <c:v>25.3846149445</c:v>
                </c:pt>
                <c:pt idx="3950">
                  <c:v>25.3846149445</c:v>
                </c:pt>
                <c:pt idx="3951">
                  <c:v>25.3846149445</c:v>
                </c:pt>
                <c:pt idx="3952">
                  <c:v>25.3846149445</c:v>
                </c:pt>
                <c:pt idx="3953">
                  <c:v>25.3846149445</c:v>
                </c:pt>
                <c:pt idx="3954">
                  <c:v>25.3846149445</c:v>
                </c:pt>
                <c:pt idx="3955">
                  <c:v>25.3846149445</c:v>
                </c:pt>
                <c:pt idx="3956">
                  <c:v>25.3846149445</c:v>
                </c:pt>
                <c:pt idx="3957">
                  <c:v>25.3846149445</c:v>
                </c:pt>
                <c:pt idx="3958">
                  <c:v>25.3846149445</c:v>
                </c:pt>
                <c:pt idx="3959">
                  <c:v>25.3846149445</c:v>
                </c:pt>
                <c:pt idx="3960">
                  <c:v>25.3846149445</c:v>
                </c:pt>
                <c:pt idx="3961">
                  <c:v>25.3846149445</c:v>
                </c:pt>
                <c:pt idx="3962">
                  <c:v>25.3846149445</c:v>
                </c:pt>
                <c:pt idx="3963">
                  <c:v>25.3846149445</c:v>
                </c:pt>
                <c:pt idx="3964">
                  <c:v>25.3846149445</c:v>
                </c:pt>
                <c:pt idx="3965">
                  <c:v>25.3846149445</c:v>
                </c:pt>
                <c:pt idx="3966">
                  <c:v>25.3846149445</c:v>
                </c:pt>
                <c:pt idx="3967">
                  <c:v>25.3846149445</c:v>
                </c:pt>
                <c:pt idx="3968">
                  <c:v>25.3846149445</c:v>
                </c:pt>
                <c:pt idx="3969">
                  <c:v>25.3846149445</c:v>
                </c:pt>
                <c:pt idx="3970">
                  <c:v>25.3846149445</c:v>
                </c:pt>
                <c:pt idx="3971">
                  <c:v>25.3846149445</c:v>
                </c:pt>
                <c:pt idx="3972">
                  <c:v>25.3846149445</c:v>
                </c:pt>
                <c:pt idx="3973">
                  <c:v>25.3846149445</c:v>
                </c:pt>
                <c:pt idx="3974">
                  <c:v>25.3846149445</c:v>
                </c:pt>
                <c:pt idx="3975">
                  <c:v>25.3846149445</c:v>
                </c:pt>
                <c:pt idx="3976">
                  <c:v>25.3846149445</c:v>
                </c:pt>
                <c:pt idx="3977">
                  <c:v>25.3846149445</c:v>
                </c:pt>
                <c:pt idx="3978">
                  <c:v>25.3846149445</c:v>
                </c:pt>
                <c:pt idx="3979">
                  <c:v>25.3846149445</c:v>
                </c:pt>
                <c:pt idx="3980">
                  <c:v>25.3846149445</c:v>
                </c:pt>
                <c:pt idx="3981">
                  <c:v>25.3846149445</c:v>
                </c:pt>
                <c:pt idx="3982">
                  <c:v>25.3846149445</c:v>
                </c:pt>
                <c:pt idx="3983">
                  <c:v>25.3846149445</c:v>
                </c:pt>
                <c:pt idx="3984">
                  <c:v>25.3846149445</c:v>
                </c:pt>
                <c:pt idx="3985">
                  <c:v>25.3846149445</c:v>
                </c:pt>
                <c:pt idx="3986">
                  <c:v>25.3846149445</c:v>
                </c:pt>
                <c:pt idx="3987">
                  <c:v>25.3846149445</c:v>
                </c:pt>
                <c:pt idx="3988">
                  <c:v>25.3846149445</c:v>
                </c:pt>
                <c:pt idx="3989">
                  <c:v>25.3846149445</c:v>
                </c:pt>
                <c:pt idx="3990">
                  <c:v>25.3846149445</c:v>
                </c:pt>
                <c:pt idx="3991">
                  <c:v>25.3846149445</c:v>
                </c:pt>
                <c:pt idx="3992">
                  <c:v>25.3846149445</c:v>
                </c:pt>
                <c:pt idx="3993">
                  <c:v>25.3846149445</c:v>
                </c:pt>
                <c:pt idx="3994">
                  <c:v>25.3846149445</c:v>
                </c:pt>
                <c:pt idx="3995">
                  <c:v>25.3846149445</c:v>
                </c:pt>
                <c:pt idx="3996">
                  <c:v>25.3846149445</c:v>
                </c:pt>
                <c:pt idx="3997">
                  <c:v>25.3846149445</c:v>
                </c:pt>
                <c:pt idx="3998">
                  <c:v>25.3846149445</c:v>
                </c:pt>
                <c:pt idx="3999">
                  <c:v>25.3846149445</c:v>
                </c:pt>
                <c:pt idx="4000">
                  <c:v>25.3846149445</c:v>
                </c:pt>
                <c:pt idx="4001">
                  <c:v>25.3846149445</c:v>
                </c:pt>
                <c:pt idx="4002">
                  <c:v>25.3846149445</c:v>
                </c:pt>
                <c:pt idx="4003">
                  <c:v>25.3846149445</c:v>
                </c:pt>
                <c:pt idx="4004">
                  <c:v>25.3846149445</c:v>
                </c:pt>
                <c:pt idx="4005">
                  <c:v>25.3846149445</c:v>
                </c:pt>
                <c:pt idx="4006">
                  <c:v>25.3846149445</c:v>
                </c:pt>
                <c:pt idx="4007">
                  <c:v>25.3846149445</c:v>
                </c:pt>
                <c:pt idx="4008">
                  <c:v>25.3846149445</c:v>
                </c:pt>
                <c:pt idx="4009">
                  <c:v>25.3846149445</c:v>
                </c:pt>
                <c:pt idx="4010">
                  <c:v>25.3846149445</c:v>
                </c:pt>
                <c:pt idx="4011">
                  <c:v>25.3846149445</c:v>
                </c:pt>
                <c:pt idx="4012">
                  <c:v>24.9816856384</c:v>
                </c:pt>
                <c:pt idx="4013">
                  <c:v>25.3846149445</c:v>
                </c:pt>
                <c:pt idx="4014">
                  <c:v>25.3846149445</c:v>
                </c:pt>
                <c:pt idx="4015">
                  <c:v>25.3846149445</c:v>
                </c:pt>
                <c:pt idx="4016">
                  <c:v>25.3846149445</c:v>
                </c:pt>
                <c:pt idx="4017">
                  <c:v>25.3846149445</c:v>
                </c:pt>
                <c:pt idx="4018">
                  <c:v>25.3846149445</c:v>
                </c:pt>
                <c:pt idx="4019">
                  <c:v>25.3846149445</c:v>
                </c:pt>
                <c:pt idx="4020">
                  <c:v>25.3846149445</c:v>
                </c:pt>
                <c:pt idx="4021">
                  <c:v>25.7875461578</c:v>
                </c:pt>
                <c:pt idx="4022">
                  <c:v>28.6080589294</c:v>
                </c:pt>
                <c:pt idx="4023">
                  <c:v>12.8937730789</c:v>
                </c:pt>
                <c:pt idx="4024">
                  <c:v>94.68864440919999</c:v>
                </c:pt>
                <c:pt idx="4025">
                  <c:v>114.835166931</c:v>
                </c:pt>
                <c:pt idx="4026">
                  <c:v>34.2490844727</c:v>
                </c:pt>
                <c:pt idx="4027">
                  <c:v>14.9084253311</c:v>
                </c:pt>
                <c:pt idx="4028">
                  <c:v>72.1245422363</c:v>
                </c:pt>
                <c:pt idx="4029">
                  <c:v>264.725280762</c:v>
                </c:pt>
                <c:pt idx="4030">
                  <c:v>273.186798096</c:v>
                </c:pt>
                <c:pt idx="4031">
                  <c:v>93.479850769</c:v>
                </c:pt>
                <c:pt idx="4032">
                  <c:v>108.388275146</c:v>
                </c:pt>
                <c:pt idx="4033">
                  <c:v>208.717941284</c:v>
                </c:pt>
                <c:pt idx="4034">
                  <c:v>158.754577637</c:v>
                </c:pt>
                <c:pt idx="4035">
                  <c:v>71.7216110229</c:v>
                </c:pt>
                <c:pt idx="4036">
                  <c:v>22.1611728668</c:v>
                </c:pt>
                <c:pt idx="4037">
                  <c:v>28.6080589294</c:v>
                </c:pt>
                <c:pt idx="4038">
                  <c:v>25.3846149445</c:v>
                </c:pt>
                <c:pt idx="4039">
                  <c:v>22.9670333862</c:v>
                </c:pt>
                <c:pt idx="4040">
                  <c:v>33.4432220459</c:v>
                </c:pt>
                <c:pt idx="4041">
                  <c:v>25.7875461578</c:v>
                </c:pt>
                <c:pt idx="4042">
                  <c:v>54.7985343933</c:v>
                </c:pt>
                <c:pt idx="4043">
                  <c:v>192.600738525</c:v>
                </c:pt>
                <c:pt idx="4044">
                  <c:v>230.879119873</c:v>
                </c:pt>
                <c:pt idx="4045">
                  <c:v>344.908416748</c:v>
                </c:pt>
                <c:pt idx="4046">
                  <c:v>569.340637207</c:v>
                </c:pt>
                <c:pt idx="4047">
                  <c:v>557.252746582</c:v>
                </c:pt>
                <c:pt idx="4048">
                  <c:v>346.117218018</c:v>
                </c:pt>
                <c:pt idx="4049">
                  <c:v>153.919418335</c:v>
                </c:pt>
                <c:pt idx="4050">
                  <c:v>251.831497192</c:v>
                </c:pt>
                <c:pt idx="4051">
                  <c:v>192.600738525</c:v>
                </c:pt>
                <c:pt idx="4052">
                  <c:v>4.8351650238</c:v>
                </c:pt>
                <c:pt idx="4053">
                  <c:v>30.2197799683</c:v>
                </c:pt>
                <c:pt idx="4054">
                  <c:v>27.80219841</c:v>
                </c:pt>
                <c:pt idx="4055">
                  <c:v>24.578754425</c:v>
                </c:pt>
                <c:pt idx="4056">
                  <c:v>25.3846149445</c:v>
                </c:pt>
                <c:pt idx="4057">
                  <c:v>25.3846149445</c:v>
                </c:pt>
                <c:pt idx="4058">
                  <c:v>25.3846149445</c:v>
                </c:pt>
                <c:pt idx="4059">
                  <c:v>25.3846149445</c:v>
                </c:pt>
                <c:pt idx="4060">
                  <c:v>25.3846149445</c:v>
                </c:pt>
                <c:pt idx="4061">
                  <c:v>25.3846149445</c:v>
                </c:pt>
                <c:pt idx="4062">
                  <c:v>25.3846149445</c:v>
                </c:pt>
                <c:pt idx="4063">
                  <c:v>25.3846149445</c:v>
                </c:pt>
                <c:pt idx="4064">
                  <c:v>25.3846149445</c:v>
                </c:pt>
                <c:pt idx="4065">
                  <c:v>25.3846149445</c:v>
                </c:pt>
                <c:pt idx="4066">
                  <c:v>25.3846149445</c:v>
                </c:pt>
                <c:pt idx="4067">
                  <c:v>25.3846149445</c:v>
                </c:pt>
                <c:pt idx="4068">
                  <c:v>25.3846149445</c:v>
                </c:pt>
                <c:pt idx="4069">
                  <c:v>25.3846149445</c:v>
                </c:pt>
                <c:pt idx="4070">
                  <c:v>25.3846149445</c:v>
                </c:pt>
                <c:pt idx="4071">
                  <c:v>25.3846149445</c:v>
                </c:pt>
                <c:pt idx="4072">
                  <c:v>25.3846149445</c:v>
                </c:pt>
                <c:pt idx="4073">
                  <c:v>24.9816856384</c:v>
                </c:pt>
                <c:pt idx="4074">
                  <c:v>25.3846149445</c:v>
                </c:pt>
                <c:pt idx="4075">
                  <c:v>25.3846149445</c:v>
                </c:pt>
                <c:pt idx="4076">
                  <c:v>25.3846149445</c:v>
                </c:pt>
                <c:pt idx="4077">
                  <c:v>25.3846149445</c:v>
                </c:pt>
                <c:pt idx="4078">
                  <c:v>25.3846149445</c:v>
                </c:pt>
                <c:pt idx="4079">
                  <c:v>25.3846149445</c:v>
                </c:pt>
                <c:pt idx="4080">
                  <c:v>25.3846149445</c:v>
                </c:pt>
                <c:pt idx="4081">
                  <c:v>25.3846149445</c:v>
                </c:pt>
                <c:pt idx="4082">
                  <c:v>25.3846149445</c:v>
                </c:pt>
                <c:pt idx="4083">
                  <c:v>25.3846149445</c:v>
                </c:pt>
                <c:pt idx="4084">
                  <c:v>25.3846149445</c:v>
                </c:pt>
                <c:pt idx="4085">
                  <c:v>25.3846149445</c:v>
                </c:pt>
                <c:pt idx="4086">
                  <c:v>25.3846149445</c:v>
                </c:pt>
                <c:pt idx="4087">
                  <c:v>25.3846149445</c:v>
                </c:pt>
                <c:pt idx="4088">
                  <c:v>25.3846149445</c:v>
                </c:pt>
                <c:pt idx="4089">
                  <c:v>25.3846149445</c:v>
                </c:pt>
                <c:pt idx="4090">
                  <c:v>25.7875461578</c:v>
                </c:pt>
                <c:pt idx="4091">
                  <c:v>25.7875461578</c:v>
                </c:pt>
                <c:pt idx="4092">
                  <c:v>22.9670333862</c:v>
                </c:pt>
                <c:pt idx="4093">
                  <c:v>42.7106208801</c:v>
                </c:pt>
                <c:pt idx="4094">
                  <c:v>43.1135520935</c:v>
                </c:pt>
                <c:pt idx="4095">
                  <c:v>22.1611728668</c:v>
                </c:pt>
                <c:pt idx="4096">
                  <c:v>33.0402946472</c:v>
                </c:pt>
                <c:pt idx="4097">
                  <c:v>155.934066772</c:v>
                </c:pt>
                <c:pt idx="4098">
                  <c:v>262.307678223</c:v>
                </c:pt>
                <c:pt idx="4099">
                  <c:v>224.432235718</c:v>
                </c:pt>
                <c:pt idx="4100">
                  <c:v>274.798522949</c:v>
                </c:pt>
                <c:pt idx="4101">
                  <c:v>521.391967773</c:v>
                </c:pt>
                <c:pt idx="4102">
                  <c:v>564.908447266</c:v>
                </c:pt>
                <c:pt idx="4103">
                  <c:v>156.739929199</c:v>
                </c:pt>
                <c:pt idx="4104">
                  <c:v>50.3662986755</c:v>
                </c:pt>
                <c:pt idx="4105">
                  <c:v>288.498168945</c:v>
                </c:pt>
                <c:pt idx="4106">
                  <c:v>379.963378906</c:v>
                </c:pt>
                <c:pt idx="4107">
                  <c:v>177.692306519</c:v>
                </c:pt>
                <c:pt idx="4108">
                  <c:v>9.267398834230001</c:v>
                </c:pt>
                <c:pt idx="4109">
                  <c:v>32.2344322205</c:v>
                </c:pt>
                <c:pt idx="4110">
                  <c:v>27.3992671967</c:v>
                </c:pt>
                <c:pt idx="4111">
                  <c:v>24.578754425</c:v>
                </c:pt>
                <c:pt idx="4112">
                  <c:v>25.3846149445</c:v>
                </c:pt>
                <c:pt idx="4113">
                  <c:v>24.9816856384</c:v>
                </c:pt>
                <c:pt idx="4114">
                  <c:v>26.5934066772</c:v>
                </c:pt>
                <c:pt idx="4115">
                  <c:v>30.6227111816</c:v>
                </c:pt>
                <c:pt idx="4116">
                  <c:v>25.7875461578</c:v>
                </c:pt>
                <c:pt idx="4117">
                  <c:v>39.0842475891</c:v>
                </c:pt>
                <c:pt idx="4118">
                  <c:v>143.846160889</c:v>
                </c:pt>
                <c:pt idx="4119">
                  <c:v>369.890106201</c:v>
                </c:pt>
                <c:pt idx="4120">
                  <c:v>453.699645996</c:v>
                </c:pt>
                <c:pt idx="4121">
                  <c:v>321.538452148</c:v>
                </c:pt>
                <c:pt idx="4122">
                  <c:v>545.164855957</c:v>
                </c:pt>
                <c:pt idx="4123">
                  <c:v>971.868103027</c:v>
                </c:pt>
                <c:pt idx="4124">
                  <c:v>1017.80218506</c:v>
                </c:pt>
                <c:pt idx="4125">
                  <c:v>925.934082031</c:v>
                </c:pt>
                <c:pt idx="4126">
                  <c:v>749.85345459</c:v>
                </c:pt>
                <c:pt idx="4127">
                  <c:v>964.212463379</c:v>
                </c:pt>
                <c:pt idx="4128">
                  <c:v>1236.99633789</c:v>
                </c:pt>
                <c:pt idx="4129">
                  <c:v>1068.16845703</c:v>
                </c:pt>
                <c:pt idx="4130">
                  <c:v>1099.5970459</c:v>
                </c:pt>
                <c:pt idx="4131">
                  <c:v>1245.86083984</c:v>
                </c:pt>
                <c:pt idx="4132">
                  <c:v>1226.9230957</c:v>
                </c:pt>
                <c:pt idx="4133">
                  <c:v>787.32598877</c:v>
                </c:pt>
                <c:pt idx="4134">
                  <c:v>484.322357178</c:v>
                </c:pt>
                <c:pt idx="4135">
                  <c:v>887.655700684</c:v>
                </c:pt>
                <c:pt idx="4136">
                  <c:v>1147.54577637</c:v>
                </c:pt>
                <c:pt idx="4137">
                  <c:v>925.128234863</c:v>
                </c:pt>
                <c:pt idx="4138">
                  <c:v>709.560424805</c:v>
                </c:pt>
                <c:pt idx="4139">
                  <c:v>787.728942871</c:v>
                </c:pt>
                <c:pt idx="4140">
                  <c:v>929.963378906</c:v>
                </c:pt>
                <c:pt idx="4141">
                  <c:v>651.94140625</c:v>
                </c:pt>
                <c:pt idx="4142">
                  <c:v>399.706970215</c:v>
                </c:pt>
                <c:pt idx="4143">
                  <c:v>539.523803711</c:v>
                </c:pt>
                <c:pt idx="4144">
                  <c:v>651.135559082</c:v>
                </c:pt>
                <c:pt idx="4145">
                  <c:v>482.307678223</c:v>
                </c:pt>
                <c:pt idx="4146">
                  <c:v>289.706970215</c:v>
                </c:pt>
                <c:pt idx="4147">
                  <c:v>319.523803711</c:v>
                </c:pt>
                <c:pt idx="4148">
                  <c:v>477.47253418</c:v>
                </c:pt>
                <c:pt idx="4149">
                  <c:v>244.57875061</c:v>
                </c:pt>
                <c:pt idx="4150">
                  <c:v>0.0</c:v>
                </c:pt>
                <c:pt idx="4151">
                  <c:v>33.8461532593</c:v>
                </c:pt>
                <c:pt idx="4152">
                  <c:v>93.0769195557</c:v>
                </c:pt>
                <c:pt idx="4153">
                  <c:v>100.329673767</c:v>
                </c:pt>
                <c:pt idx="4154">
                  <c:v>26.1904754639</c:v>
                </c:pt>
                <c:pt idx="4155">
                  <c:v>23.7728939056</c:v>
                </c:pt>
                <c:pt idx="4156">
                  <c:v>27.3992671967</c:v>
                </c:pt>
                <c:pt idx="4157">
                  <c:v>24.578754425</c:v>
                </c:pt>
                <c:pt idx="4158">
                  <c:v>25.3846149445</c:v>
                </c:pt>
                <c:pt idx="4159">
                  <c:v>25.3846149445</c:v>
                </c:pt>
                <c:pt idx="4160">
                  <c:v>25.3846149445</c:v>
                </c:pt>
                <c:pt idx="4161">
                  <c:v>25.3846149445</c:v>
                </c:pt>
                <c:pt idx="4162">
                  <c:v>25.3846149445</c:v>
                </c:pt>
                <c:pt idx="4163">
                  <c:v>25.3846149445</c:v>
                </c:pt>
                <c:pt idx="4164">
                  <c:v>25.3846149445</c:v>
                </c:pt>
                <c:pt idx="4165">
                  <c:v>25.3846149445</c:v>
                </c:pt>
                <c:pt idx="4166">
                  <c:v>25.3846149445</c:v>
                </c:pt>
                <c:pt idx="4167">
                  <c:v>25.3846149445</c:v>
                </c:pt>
                <c:pt idx="4168">
                  <c:v>25.3846149445</c:v>
                </c:pt>
                <c:pt idx="4169">
                  <c:v>25.3846149445</c:v>
                </c:pt>
                <c:pt idx="4170">
                  <c:v>25.3846149445</c:v>
                </c:pt>
                <c:pt idx="4171">
                  <c:v>25.3846149445</c:v>
                </c:pt>
                <c:pt idx="4172">
                  <c:v>25.3846149445</c:v>
                </c:pt>
                <c:pt idx="4173">
                  <c:v>25.3846149445</c:v>
                </c:pt>
                <c:pt idx="4174">
                  <c:v>25.3846149445</c:v>
                </c:pt>
                <c:pt idx="4175">
                  <c:v>25.3846149445</c:v>
                </c:pt>
                <c:pt idx="4176">
                  <c:v>25.3846149445</c:v>
                </c:pt>
                <c:pt idx="4177">
                  <c:v>25.3846149445</c:v>
                </c:pt>
                <c:pt idx="4178">
                  <c:v>25.3846149445</c:v>
                </c:pt>
                <c:pt idx="4179">
                  <c:v>25.3846149445</c:v>
                </c:pt>
                <c:pt idx="4180">
                  <c:v>24.9816856384</c:v>
                </c:pt>
                <c:pt idx="4181">
                  <c:v>25.3846149445</c:v>
                </c:pt>
                <c:pt idx="4182">
                  <c:v>25.3846149445</c:v>
                </c:pt>
                <c:pt idx="4183">
                  <c:v>25.3846149445</c:v>
                </c:pt>
                <c:pt idx="4184">
                  <c:v>25.3846149445</c:v>
                </c:pt>
                <c:pt idx="4185">
                  <c:v>25.3846149445</c:v>
                </c:pt>
                <c:pt idx="4186">
                  <c:v>25.3846149445</c:v>
                </c:pt>
                <c:pt idx="4187">
                  <c:v>25.3846149445</c:v>
                </c:pt>
                <c:pt idx="4188">
                  <c:v>25.3846149445</c:v>
                </c:pt>
                <c:pt idx="4189">
                  <c:v>25.3846149445</c:v>
                </c:pt>
                <c:pt idx="4190">
                  <c:v>25.3846149445</c:v>
                </c:pt>
                <c:pt idx="4191">
                  <c:v>25.3846149445</c:v>
                </c:pt>
                <c:pt idx="4192">
                  <c:v>25.3846149445</c:v>
                </c:pt>
                <c:pt idx="4193">
                  <c:v>25.3846149445</c:v>
                </c:pt>
                <c:pt idx="4194">
                  <c:v>25.3846149445</c:v>
                </c:pt>
                <c:pt idx="4195">
                  <c:v>25.3846149445</c:v>
                </c:pt>
                <c:pt idx="4196">
                  <c:v>25.3846149445</c:v>
                </c:pt>
                <c:pt idx="4197">
                  <c:v>25.3846149445</c:v>
                </c:pt>
                <c:pt idx="4198">
                  <c:v>25.3846149445</c:v>
                </c:pt>
                <c:pt idx="4199">
                  <c:v>25.3846149445</c:v>
                </c:pt>
                <c:pt idx="4200">
                  <c:v>25.3846149445</c:v>
                </c:pt>
                <c:pt idx="4201">
                  <c:v>25.3846149445</c:v>
                </c:pt>
                <c:pt idx="4202">
                  <c:v>25.3846149445</c:v>
                </c:pt>
                <c:pt idx="4203">
                  <c:v>25.3846149445</c:v>
                </c:pt>
                <c:pt idx="4204">
                  <c:v>25.3846149445</c:v>
                </c:pt>
                <c:pt idx="4205">
                  <c:v>24.175825119</c:v>
                </c:pt>
                <c:pt idx="4206">
                  <c:v>33.0402946472</c:v>
                </c:pt>
                <c:pt idx="4207">
                  <c:v>22.1611728668</c:v>
                </c:pt>
                <c:pt idx="4208">
                  <c:v>66.8864440918</c:v>
                </c:pt>
                <c:pt idx="4209">
                  <c:v>394.065948486</c:v>
                </c:pt>
                <c:pt idx="4210">
                  <c:v>628.571411133</c:v>
                </c:pt>
                <c:pt idx="4211">
                  <c:v>1140.69592285</c:v>
                </c:pt>
                <c:pt idx="4212">
                  <c:v>30.6227111816</c:v>
                </c:pt>
                <c:pt idx="4213">
                  <c:v>1638.71789551</c:v>
                </c:pt>
                <c:pt idx="4214">
                  <c:v>1639.92675781</c:v>
                </c:pt>
                <c:pt idx="4215">
                  <c:v>2.01465201378</c:v>
                </c:pt>
                <c:pt idx="4216">
                  <c:v>1650.0</c:v>
                </c:pt>
                <c:pt idx="4217">
                  <c:v>1650.0</c:v>
                </c:pt>
                <c:pt idx="4218">
                  <c:v>1650.0</c:v>
                </c:pt>
                <c:pt idx="4219">
                  <c:v>1650.0</c:v>
                </c:pt>
                <c:pt idx="4220">
                  <c:v>1650.0</c:v>
                </c:pt>
                <c:pt idx="4221">
                  <c:v>1650.0</c:v>
                </c:pt>
                <c:pt idx="4222">
                  <c:v>1650.0</c:v>
                </c:pt>
                <c:pt idx="4223">
                  <c:v>1650.0</c:v>
                </c:pt>
                <c:pt idx="4224">
                  <c:v>1650.0</c:v>
                </c:pt>
                <c:pt idx="4225">
                  <c:v>1650.0</c:v>
                </c:pt>
                <c:pt idx="4226">
                  <c:v>1650.0</c:v>
                </c:pt>
                <c:pt idx="4227">
                  <c:v>1650.0</c:v>
                </c:pt>
                <c:pt idx="4228">
                  <c:v>1650.0</c:v>
                </c:pt>
                <c:pt idx="4229">
                  <c:v>1650.0</c:v>
                </c:pt>
                <c:pt idx="4230">
                  <c:v>1650.0</c:v>
                </c:pt>
                <c:pt idx="4231">
                  <c:v>1650.0</c:v>
                </c:pt>
                <c:pt idx="4232">
                  <c:v>1650.0</c:v>
                </c:pt>
                <c:pt idx="4233">
                  <c:v>1650.0</c:v>
                </c:pt>
                <c:pt idx="4234">
                  <c:v>1650.0</c:v>
                </c:pt>
                <c:pt idx="4235">
                  <c:v>1650.0</c:v>
                </c:pt>
                <c:pt idx="4236">
                  <c:v>1650.0</c:v>
                </c:pt>
                <c:pt idx="4237">
                  <c:v>1650.0</c:v>
                </c:pt>
                <c:pt idx="4238">
                  <c:v>1650.0</c:v>
                </c:pt>
                <c:pt idx="4239">
                  <c:v>1650.0</c:v>
                </c:pt>
                <c:pt idx="4240">
                  <c:v>1650.0</c:v>
                </c:pt>
                <c:pt idx="4241">
                  <c:v>1650.0</c:v>
                </c:pt>
                <c:pt idx="4242">
                  <c:v>1650.0</c:v>
                </c:pt>
                <c:pt idx="4243">
                  <c:v>1650.0</c:v>
                </c:pt>
                <c:pt idx="4244">
                  <c:v>1650.0</c:v>
                </c:pt>
                <c:pt idx="4245">
                  <c:v>1650.0</c:v>
                </c:pt>
                <c:pt idx="4246">
                  <c:v>1647.98535156</c:v>
                </c:pt>
                <c:pt idx="4247">
                  <c:v>0.0</c:v>
                </c:pt>
                <c:pt idx="4248">
                  <c:v>6.04395627975</c:v>
                </c:pt>
                <c:pt idx="4249">
                  <c:v>1585.53112793</c:v>
                </c:pt>
                <c:pt idx="4250">
                  <c:v>1594.39562988</c:v>
                </c:pt>
                <c:pt idx="4251">
                  <c:v>18.9377288818</c:v>
                </c:pt>
                <c:pt idx="4252">
                  <c:v>1323.22338867</c:v>
                </c:pt>
                <c:pt idx="4253">
                  <c:v>676.1171875</c:v>
                </c:pt>
                <c:pt idx="4254">
                  <c:v>476.26373291</c:v>
                </c:pt>
                <c:pt idx="4255">
                  <c:v>446.849822998</c:v>
                </c:pt>
                <c:pt idx="4256">
                  <c:v>163.992675781</c:v>
                </c:pt>
                <c:pt idx="4257">
                  <c:v>11.6849813461</c:v>
                </c:pt>
                <c:pt idx="4258">
                  <c:v>33.0402946472</c:v>
                </c:pt>
                <c:pt idx="4259">
                  <c:v>26.5934066772</c:v>
                </c:pt>
                <c:pt idx="4260">
                  <c:v>24.578754425</c:v>
                </c:pt>
                <c:pt idx="4261">
                  <c:v>25.3846149445</c:v>
                </c:pt>
                <c:pt idx="4262">
                  <c:v>25.3846149445</c:v>
                </c:pt>
                <c:pt idx="4263">
                  <c:v>25.3846149445</c:v>
                </c:pt>
                <c:pt idx="4264">
                  <c:v>25.3846149445</c:v>
                </c:pt>
                <c:pt idx="4265">
                  <c:v>25.3846149445</c:v>
                </c:pt>
                <c:pt idx="4266">
                  <c:v>25.3846149445</c:v>
                </c:pt>
                <c:pt idx="4267">
                  <c:v>25.3846149445</c:v>
                </c:pt>
                <c:pt idx="4268">
                  <c:v>25.3846149445</c:v>
                </c:pt>
                <c:pt idx="4269">
                  <c:v>25.3846149445</c:v>
                </c:pt>
                <c:pt idx="4270">
                  <c:v>25.3846149445</c:v>
                </c:pt>
                <c:pt idx="4271">
                  <c:v>25.3846149445</c:v>
                </c:pt>
                <c:pt idx="4272">
                  <c:v>25.3846149445</c:v>
                </c:pt>
                <c:pt idx="4273">
                  <c:v>25.3846149445</c:v>
                </c:pt>
                <c:pt idx="4274">
                  <c:v>25.3846149445</c:v>
                </c:pt>
                <c:pt idx="4275">
                  <c:v>25.3846149445</c:v>
                </c:pt>
                <c:pt idx="4276">
                  <c:v>25.3846149445</c:v>
                </c:pt>
                <c:pt idx="4277">
                  <c:v>25.3846149445</c:v>
                </c:pt>
                <c:pt idx="4278">
                  <c:v>25.3846149445</c:v>
                </c:pt>
                <c:pt idx="4279">
                  <c:v>25.3846149445</c:v>
                </c:pt>
                <c:pt idx="4280">
                  <c:v>25.3846149445</c:v>
                </c:pt>
                <c:pt idx="4281">
                  <c:v>25.3846149445</c:v>
                </c:pt>
                <c:pt idx="4282">
                  <c:v>25.3846149445</c:v>
                </c:pt>
                <c:pt idx="4283">
                  <c:v>25.3846149445</c:v>
                </c:pt>
                <c:pt idx="4284">
                  <c:v>25.3846149445</c:v>
                </c:pt>
                <c:pt idx="4285">
                  <c:v>25.3846149445</c:v>
                </c:pt>
                <c:pt idx="4286">
                  <c:v>25.3846149445</c:v>
                </c:pt>
                <c:pt idx="4287">
                  <c:v>25.3846149445</c:v>
                </c:pt>
                <c:pt idx="4288">
                  <c:v>25.3846149445</c:v>
                </c:pt>
                <c:pt idx="4289">
                  <c:v>25.3846149445</c:v>
                </c:pt>
                <c:pt idx="4290">
                  <c:v>25.3846149445</c:v>
                </c:pt>
                <c:pt idx="4291">
                  <c:v>25.3846149445</c:v>
                </c:pt>
                <c:pt idx="4292">
                  <c:v>25.3846149445</c:v>
                </c:pt>
                <c:pt idx="4293">
                  <c:v>25.3846149445</c:v>
                </c:pt>
                <c:pt idx="4294">
                  <c:v>25.3846149445</c:v>
                </c:pt>
                <c:pt idx="4295">
                  <c:v>25.3846149445</c:v>
                </c:pt>
                <c:pt idx="4296">
                  <c:v>25.3846149445</c:v>
                </c:pt>
                <c:pt idx="4297">
                  <c:v>25.3846149445</c:v>
                </c:pt>
                <c:pt idx="4298">
                  <c:v>25.3846149445</c:v>
                </c:pt>
                <c:pt idx="4299">
                  <c:v>25.3846149445</c:v>
                </c:pt>
                <c:pt idx="4300">
                  <c:v>25.3846149445</c:v>
                </c:pt>
                <c:pt idx="4301">
                  <c:v>25.3846149445</c:v>
                </c:pt>
                <c:pt idx="4302">
                  <c:v>25.3846149445</c:v>
                </c:pt>
                <c:pt idx="4303">
                  <c:v>25.3846149445</c:v>
                </c:pt>
                <c:pt idx="4304">
                  <c:v>25.3846149445</c:v>
                </c:pt>
                <c:pt idx="4305">
                  <c:v>25.3846149445</c:v>
                </c:pt>
                <c:pt idx="4306">
                  <c:v>24.9816856384</c:v>
                </c:pt>
                <c:pt idx="4307">
                  <c:v>25.3846149445</c:v>
                </c:pt>
                <c:pt idx="4308">
                  <c:v>25.3846149445</c:v>
                </c:pt>
                <c:pt idx="4309">
                  <c:v>25.3846149445</c:v>
                </c:pt>
                <c:pt idx="4310">
                  <c:v>25.3846149445</c:v>
                </c:pt>
                <c:pt idx="4311">
                  <c:v>25.3846149445</c:v>
                </c:pt>
                <c:pt idx="4312">
                  <c:v>25.3846149445</c:v>
                </c:pt>
                <c:pt idx="4313">
                  <c:v>25.3846149445</c:v>
                </c:pt>
                <c:pt idx="4314">
                  <c:v>25.3846149445</c:v>
                </c:pt>
                <c:pt idx="4315">
                  <c:v>25.3846149445</c:v>
                </c:pt>
                <c:pt idx="4316">
                  <c:v>25.3846149445</c:v>
                </c:pt>
                <c:pt idx="4317">
                  <c:v>25.3846149445</c:v>
                </c:pt>
                <c:pt idx="4318">
                  <c:v>25.3846149445</c:v>
                </c:pt>
                <c:pt idx="4319">
                  <c:v>25.3846149445</c:v>
                </c:pt>
                <c:pt idx="4320">
                  <c:v>25.3846149445</c:v>
                </c:pt>
                <c:pt idx="4321">
                  <c:v>25.3846149445</c:v>
                </c:pt>
                <c:pt idx="4322">
                  <c:v>25.3846149445</c:v>
                </c:pt>
                <c:pt idx="4323">
                  <c:v>25.3846149445</c:v>
                </c:pt>
                <c:pt idx="4324">
                  <c:v>25.3846149445</c:v>
                </c:pt>
                <c:pt idx="4325">
                  <c:v>25.3846149445</c:v>
                </c:pt>
                <c:pt idx="4326">
                  <c:v>25.3846149445</c:v>
                </c:pt>
                <c:pt idx="4327">
                  <c:v>25.3846149445</c:v>
                </c:pt>
                <c:pt idx="4328">
                  <c:v>25.3846149445</c:v>
                </c:pt>
                <c:pt idx="4329">
                  <c:v>25.3846149445</c:v>
                </c:pt>
                <c:pt idx="4330">
                  <c:v>25.3846149445</c:v>
                </c:pt>
                <c:pt idx="4331">
                  <c:v>25.3846149445</c:v>
                </c:pt>
                <c:pt idx="4332">
                  <c:v>25.3846149445</c:v>
                </c:pt>
                <c:pt idx="4333">
                  <c:v>25.3846149445</c:v>
                </c:pt>
                <c:pt idx="4334">
                  <c:v>25.3846149445</c:v>
                </c:pt>
                <c:pt idx="4335">
                  <c:v>25.3846149445</c:v>
                </c:pt>
                <c:pt idx="4336">
                  <c:v>25.3846149445</c:v>
                </c:pt>
                <c:pt idx="4337">
                  <c:v>25.3846149445</c:v>
                </c:pt>
                <c:pt idx="4338">
                  <c:v>25.3846149445</c:v>
                </c:pt>
                <c:pt idx="4339">
                  <c:v>25.3846149445</c:v>
                </c:pt>
                <c:pt idx="4340">
                  <c:v>25.3846149445</c:v>
                </c:pt>
                <c:pt idx="4341">
                  <c:v>25.3846149445</c:v>
                </c:pt>
                <c:pt idx="4342">
                  <c:v>25.3846149445</c:v>
                </c:pt>
                <c:pt idx="4343">
                  <c:v>25.3846149445</c:v>
                </c:pt>
                <c:pt idx="4344">
                  <c:v>24.9816856384</c:v>
                </c:pt>
                <c:pt idx="4345">
                  <c:v>25.3846149445</c:v>
                </c:pt>
                <c:pt idx="4346">
                  <c:v>25.3846149445</c:v>
                </c:pt>
                <c:pt idx="4347">
                  <c:v>25.3846149445</c:v>
                </c:pt>
                <c:pt idx="4348">
                  <c:v>25.3846149445</c:v>
                </c:pt>
                <c:pt idx="4349">
                  <c:v>25.3846149445</c:v>
                </c:pt>
                <c:pt idx="4350">
                  <c:v>25.3846149445</c:v>
                </c:pt>
                <c:pt idx="4351">
                  <c:v>25.3846149445</c:v>
                </c:pt>
                <c:pt idx="4352">
                  <c:v>25.3846149445</c:v>
                </c:pt>
                <c:pt idx="4353">
                  <c:v>25.3846149445</c:v>
                </c:pt>
                <c:pt idx="4354">
                  <c:v>25.3846149445</c:v>
                </c:pt>
                <c:pt idx="4355">
                  <c:v>25.3846149445</c:v>
                </c:pt>
                <c:pt idx="4356">
                  <c:v>25.3846149445</c:v>
                </c:pt>
                <c:pt idx="4357">
                  <c:v>25.3846149445</c:v>
                </c:pt>
                <c:pt idx="4358">
                  <c:v>25.3846149445</c:v>
                </c:pt>
                <c:pt idx="4359">
                  <c:v>25.3846149445</c:v>
                </c:pt>
                <c:pt idx="4360">
                  <c:v>25.3846149445</c:v>
                </c:pt>
                <c:pt idx="4361">
                  <c:v>25.3846149445</c:v>
                </c:pt>
                <c:pt idx="4362">
                  <c:v>25.3846149445</c:v>
                </c:pt>
                <c:pt idx="4363">
                  <c:v>25.3846149445</c:v>
                </c:pt>
                <c:pt idx="4364">
                  <c:v>25.3846149445</c:v>
                </c:pt>
                <c:pt idx="4365">
                  <c:v>25.3846149445</c:v>
                </c:pt>
                <c:pt idx="4366">
                  <c:v>25.3846149445</c:v>
                </c:pt>
                <c:pt idx="4367">
                  <c:v>25.3846149445</c:v>
                </c:pt>
                <c:pt idx="4368">
                  <c:v>25.3846149445</c:v>
                </c:pt>
                <c:pt idx="4369">
                  <c:v>25.3846149445</c:v>
                </c:pt>
                <c:pt idx="4370">
                  <c:v>25.3846149445</c:v>
                </c:pt>
                <c:pt idx="4371">
                  <c:v>25.3846149445</c:v>
                </c:pt>
                <c:pt idx="4372">
                  <c:v>25.3846149445</c:v>
                </c:pt>
                <c:pt idx="4373">
                  <c:v>25.3846149445</c:v>
                </c:pt>
                <c:pt idx="4374">
                  <c:v>25.3846149445</c:v>
                </c:pt>
                <c:pt idx="4375">
                  <c:v>25.3846149445</c:v>
                </c:pt>
                <c:pt idx="4376">
                  <c:v>25.3846149445</c:v>
                </c:pt>
                <c:pt idx="4377">
                  <c:v>25.3846149445</c:v>
                </c:pt>
                <c:pt idx="4378">
                  <c:v>25.3846149445</c:v>
                </c:pt>
                <c:pt idx="4379">
                  <c:v>25.3846149445</c:v>
                </c:pt>
                <c:pt idx="4380">
                  <c:v>25.3846149445</c:v>
                </c:pt>
                <c:pt idx="4381">
                  <c:v>24.9816856384</c:v>
                </c:pt>
                <c:pt idx="4382">
                  <c:v>25.3846149445</c:v>
                </c:pt>
                <c:pt idx="4383">
                  <c:v>25.3846149445</c:v>
                </c:pt>
                <c:pt idx="4384">
                  <c:v>25.3846149445</c:v>
                </c:pt>
                <c:pt idx="4385">
                  <c:v>24.9816856384</c:v>
                </c:pt>
                <c:pt idx="4386">
                  <c:v>25.3846149445</c:v>
                </c:pt>
                <c:pt idx="4387">
                  <c:v>25.3846149445</c:v>
                </c:pt>
                <c:pt idx="4388">
                  <c:v>24.578754425</c:v>
                </c:pt>
                <c:pt idx="4389">
                  <c:v>32.2344322205</c:v>
                </c:pt>
                <c:pt idx="4390">
                  <c:v>11.6849813461</c:v>
                </c:pt>
                <c:pt idx="4391">
                  <c:v>73.3333358765</c:v>
                </c:pt>
                <c:pt idx="4392">
                  <c:v>186.959701538</c:v>
                </c:pt>
                <c:pt idx="4393">
                  <c:v>98.7179489136</c:v>
                </c:pt>
                <c:pt idx="4394">
                  <c:v>0.0</c:v>
                </c:pt>
                <c:pt idx="4395">
                  <c:v>126.117218018</c:v>
                </c:pt>
                <c:pt idx="4396">
                  <c:v>424.688659668</c:v>
                </c:pt>
                <c:pt idx="4397">
                  <c:v>275.201477051</c:v>
                </c:pt>
                <c:pt idx="4398">
                  <c:v>60.8424911499</c:v>
                </c:pt>
                <c:pt idx="4399">
                  <c:v>196.227111816</c:v>
                </c:pt>
                <c:pt idx="4400">
                  <c:v>498.827850342</c:v>
                </c:pt>
                <c:pt idx="4401">
                  <c:v>524.615356445</c:v>
                </c:pt>
                <c:pt idx="4402">
                  <c:v>171.648345947</c:v>
                </c:pt>
                <c:pt idx="4403">
                  <c:v>21.3553104401</c:v>
                </c:pt>
                <c:pt idx="4404">
                  <c:v>510.109893799</c:v>
                </c:pt>
                <c:pt idx="4405">
                  <c:v>830.439575195</c:v>
                </c:pt>
                <c:pt idx="4406">
                  <c:v>587.069580078</c:v>
                </c:pt>
                <c:pt idx="4407">
                  <c:v>518.571411133</c:v>
                </c:pt>
                <c:pt idx="4408">
                  <c:v>856.630065918</c:v>
                </c:pt>
                <c:pt idx="4409">
                  <c:v>1041.97802734</c:v>
                </c:pt>
                <c:pt idx="4410">
                  <c:v>707.948730469</c:v>
                </c:pt>
                <c:pt idx="4411">
                  <c:v>629.780212402</c:v>
                </c:pt>
                <c:pt idx="4412">
                  <c:v>1197.50915527</c:v>
                </c:pt>
                <c:pt idx="4413">
                  <c:v>1618.57141113</c:v>
                </c:pt>
                <c:pt idx="4414">
                  <c:v>1620.58605957</c:v>
                </c:pt>
                <c:pt idx="4415">
                  <c:v>1466.66662598</c:v>
                </c:pt>
                <c:pt idx="4416">
                  <c:v>1540.0</c:v>
                </c:pt>
                <c:pt idx="4417">
                  <c:v>15.3113555908</c:v>
                </c:pt>
                <c:pt idx="4418">
                  <c:v>1645.56774902</c:v>
                </c:pt>
                <c:pt idx="4419">
                  <c:v>1648.38830566</c:v>
                </c:pt>
                <c:pt idx="4420">
                  <c:v>0.402930408716</c:v>
                </c:pt>
                <c:pt idx="4421">
                  <c:v>1645.56774902</c:v>
                </c:pt>
                <c:pt idx="4422">
                  <c:v>8.86446857452</c:v>
                </c:pt>
                <c:pt idx="4423">
                  <c:v>1618.16845703</c:v>
                </c:pt>
                <c:pt idx="4424">
                  <c:v>1554.50549316</c:v>
                </c:pt>
                <c:pt idx="4425">
                  <c:v>1605.27478027</c:v>
                </c:pt>
                <c:pt idx="4426">
                  <c:v>1633.8828125</c:v>
                </c:pt>
                <c:pt idx="4427">
                  <c:v>1612.93041992</c:v>
                </c:pt>
                <c:pt idx="4428">
                  <c:v>1510.18310547</c:v>
                </c:pt>
                <c:pt idx="4429">
                  <c:v>1547.25280762</c:v>
                </c:pt>
                <c:pt idx="4430">
                  <c:v>16.1172161102</c:v>
                </c:pt>
                <c:pt idx="4431">
                  <c:v>1591.57507324</c:v>
                </c:pt>
                <c:pt idx="4432">
                  <c:v>1279.70690918</c:v>
                </c:pt>
                <c:pt idx="4433">
                  <c:v>1097.17944336</c:v>
                </c:pt>
                <c:pt idx="4434">
                  <c:v>1400.98901367</c:v>
                </c:pt>
                <c:pt idx="4435">
                  <c:v>1502.52746582</c:v>
                </c:pt>
                <c:pt idx="4436">
                  <c:v>1160.8425293</c:v>
                </c:pt>
                <c:pt idx="4437">
                  <c:v>1009.74359131</c:v>
                </c:pt>
                <c:pt idx="4438">
                  <c:v>1239.41394043</c:v>
                </c:pt>
                <c:pt idx="4439">
                  <c:v>1305.89746094</c:v>
                </c:pt>
                <c:pt idx="4440">
                  <c:v>896.1171875</c:v>
                </c:pt>
                <c:pt idx="4441">
                  <c:v>505.274719238</c:v>
                </c:pt>
                <c:pt idx="4442">
                  <c:v>772.014648438</c:v>
                </c:pt>
                <c:pt idx="4443">
                  <c:v>1089.52380371</c:v>
                </c:pt>
                <c:pt idx="4444">
                  <c:v>839.304016113</c:v>
                </c:pt>
                <c:pt idx="4445">
                  <c:v>477.069610596</c:v>
                </c:pt>
                <c:pt idx="4446">
                  <c:v>576.9963378910001</c:v>
                </c:pt>
                <c:pt idx="4447">
                  <c:v>962.600708008</c:v>
                </c:pt>
                <c:pt idx="4448">
                  <c:v>682.161193848</c:v>
                </c:pt>
                <c:pt idx="4449">
                  <c:v>143.846160889</c:v>
                </c:pt>
                <c:pt idx="4450">
                  <c:v>299.780212402</c:v>
                </c:pt>
                <c:pt idx="4451">
                  <c:v>637.838806152</c:v>
                </c:pt>
                <c:pt idx="4452">
                  <c:v>607.619018555</c:v>
                </c:pt>
                <c:pt idx="4453">
                  <c:v>243.772888184</c:v>
                </c:pt>
                <c:pt idx="4454">
                  <c:v>39.4871788025</c:v>
                </c:pt>
                <c:pt idx="4455">
                  <c:v>302.197814941</c:v>
                </c:pt>
                <c:pt idx="4456">
                  <c:v>325.567779541</c:v>
                </c:pt>
                <c:pt idx="4457">
                  <c:v>21.3553104401</c:v>
                </c:pt>
                <c:pt idx="4458">
                  <c:v>6.44688653946</c:v>
                </c:pt>
                <c:pt idx="4459">
                  <c:v>144.249084473</c:v>
                </c:pt>
                <c:pt idx="4460">
                  <c:v>313.882781982</c:v>
                </c:pt>
                <c:pt idx="4461">
                  <c:v>152.710617065</c:v>
                </c:pt>
                <c:pt idx="4462">
                  <c:v>7.65567779541</c:v>
                </c:pt>
                <c:pt idx="4463">
                  <c:v>32.2344322205</c:v>
                </c:pt>
                <c:pt idx="4464">
                  <c:v>26.5934066772</c:v>
                </c:pt>
                <c:pt idx="4465">
                  <c:v>24.9816856384</c:v>
                </c:pt>
                <c:pt idx="4466">
                  <c:v>24.9816856384</c:v>
                </c:pt>
                <c:pt idx="4467">
                  <c:v>24.578754425</c:v>
                </c:pt>
                <c:pt idx="4468">
                  <c:v>33.4432220459</c:v>
                </c:pt>
                <c:pt idx="4469">
                  <c:v>29.8168506622</c:v>
                </c:pt>
                <c:pt idx="4470">
                  <c:v>23.7728939056</c:v>
                </c:pt>
                <c:pt idx="4471">
                  <c:v>25.7875461578</c:v>
                </c:pt>
                <c:pt idx="4472">
                  <c:v>24.9816856384</c:v>
                </c:pt>
                <c:pt idx="4473">
                  <c:v>25.7875461578</c:v>
                </c:pt>
                <c:pt idx="4474">
                  <c:v>25.3846149445</c:v>
                </c:pt>
                <c:pt idx="4475">
                  <c:v>24.9816856384</c:v>
                </c:pt>
                <c:pt idx="4476">
                  <c:v>25.3846149445</c:v>
                </c:pt>
                <c:pt idx="4477">
                  <c:v>26.1904754639</c:v>
                </c:pt>
                <c:pt idx="4478">
                  <c:v>25.3846149445</c:v>
                </c:pt>
                <c:pt idx="4479">
                  <c:v>25.3846149445</c:v>
                </c:pt>
                <c:pt idx="4480">
                  <c:v>24.9816856384</c:v>
                </c:pt>
                <c:pt idx="4481">
                  <c:v>26.5934066772</c:v>
                </c:pt>
                <c:pt idx="4482">
                  <c:v>29.0109882355</c:v>
                </c:pt>
                <c:pt idx="4483">
                  <c:v>30.2197799683</c:v>
                </c:pt>
                <c:pt idx="4484">
                  <c:v>9.267398834230001</c:v>
                </c:pt>
                <c:pt idx="4485">
                  <c:v>105.970695496</c:v>
                </c:pt>
                <c:pt idx="4486">
                  <c:v>137.399261475</c:v>
                </c:pt>
                <c:pt idx="4487">
                  <c:v>28.6080589294</c:v>
                </c:pt>
                <c:pt idx="4488">
                  <c:v>8.46153831482</c:v>
                </c:pt>
                <c:pt idx="4489">
                  <c:v>74.5421218872</c:v>
                </c:pt>
                <c:pt idx="4490">
                  <c:v>137.399261475</c:v>
                </c:pt>
                <c:pt idx="4491">
                  <c:v>40.6959724426</c:v>
                </c:pt>
                <c:pt idx="4492">
                  <c:v>12.8937730789</c:v>
                </c:pt>
                <c:pt idx="4493">
                  <c:v>39.4871788025</c:v>
                </c:pt>
                <c:pt idx="4494">
                  <c:v>60.0366287231</c:v>
                </c:pt>
                <c:pt idx="4495">
                  <c:v>29.8168506622</c:v>
                </c:pt>
                <c:pt idx="4496">
                  <c:v>21.7582416534</c:v>
                </c:pt>
                <c:pt idx="4497">
                  <c:v>27.3992671967</c:v>
                </c:pt>
                <c:pt idx="4498">
                  <c:v>24.9816856384</c:v>
                </c:pt>
                <c:pt idx="4499">
                  <c:v>25.3846149445</c:v>
                </c:pt>
                <c:pt idx="4500">
                  <c:v>25.3846149445</c:v>
                </c:pt>
                <c:pt idx="4501">
                  <c:v>25.3846149445</c:v>
                </c:pt>
                <c:pt idx="4502">
                  <c:v>25.3846149445</c:v>
                </c:pt>
                <c:pt idx="4503">
                  <c:v>25.3846149445</c:v>
                </c:pt>
                <c:pt idx="4504">
                  <c:v>25.3846149445</c:v>
                </c:pt>
                <c:pt idx="4505">
                  <c:v>25.3846149445</c:v>
                </c:pt>
                <c:pt idx="4506">
                  <c:v>25.3846149445</c:v>
                </c:pt>
                <c:pt idx="4507">
                  <c:v>25.3846149445</c:v>
                </c:pt>
                <c:pt idx="4508">
                  <c:v>24.9816856384</c:v>
                </c:pt>
                <c:pt idx="4509">
                  <c:v>25.3846149445</c:v>
                </c:pt>
                <c:pt idx="4510">
                  <c:v>24.9816856384</c:v>
                </c:pt>
                <c:pt idx="4511">
                  <c:v>24.9816856384</c:v>
                </c:pt>
                <c:pt idx="4512">
                  <c:v>25.3846149445</c:v>
                </c:pt>
                <c:pt idx="4513">
                  <c:v>24.9816856384</c:v>
                </c:pt>
                <c:pt idx="4514">
                  <c:v>25.3846149445</c:v>
                </c:pt>
                <c:pt idx="4515">
                  <c:v>25.3846149445</c:v>
                </c:pt>
                <c:pt idx="4516">
                  <c:v>25.3846149445</c:v>
                </c:pt>
                <c:pt idx="4517">
                  <c:v>25.3846149445</c:v>
                </c:pt>
                <c:pt idx="4518">
                  <c:v>25.3846149445</c:v>
                </c:pt>
                <c:pt idx="4519">
                  <c:v>25.3846149445</c:v>
                </c:pt>
                <c:pt idx="4520">
                  <c:v>25.3846149445</c:v>
                </c:pt>
                <c:pt idx="4521">
                  <c:v>25.3846149445</c:v>
                </c:pt>
                <c:pt idx="4522">
                  <c:v>25.3846149445</c:v>
                </c:pt>
                <c:pt idx="4523">
                  <c:v>25.3846149445</c:v>
                </c:pt>
                <c:pt idx="4524">
                  <c:v>25.3846149445</c:v>
                </c:pt>
                <c:pt idx="4525">
                  <c:v>25.3846149445</c:v>
                </c:pt>
                <c:pt idx="4526">
                  <c:v>25.3846149445</c:v>
                </c:pt>
                <c:pt idx="4527">
                  <c:v>25.3846149445</c:v>
                </c:pt>
                <c:pt idx="4528">
                  <c:v>25.3846149445</c:v>
                </c:pt>
                <c:pt idx="4529">
                  <c:v>25.3846149445</c:v>
                </c:pt>
                <c:pt idx="4530">
                  <c:v>25.3846149445</c:v>
                </c:pt>
                <c:pt idx="4531">
                  <c:v>25.3846149445</c:v>
                </c:pt>
                <c:pt idx="4532">
                  <c:v>25.3846149445</c:v>
                </c:pt>
                <c:pt idx="4533">
                  <c:v>25.3846149445</c:v>
                </c:pt>
                <c:pt idx="4534">
                  <c:v>25.3846149445</c:v>
                </c:pt>
                <c:pt idx="4535">
                  <c:v>25.3846149445</c:v>
                </c:pt>
                <c:pt idx="4536">
                  <c:v>25.3846149445</c:v>
                </c:pt>
                <c:pt idx="4537">
                  <c:v>25.3846149445</c:v>
                </c:pt>
                <c:pt idx="4538">
                  <c:v>24.9816856384</c:v>
                </c:pt>
                <c:pt idx="4539">
                  <c:v>25.3846149445</c:v>
                </c:pt>
                <c:pt idx="4540">
                  <c:v>25.3846149445</c:v>
                </c:pt>
                <c:pt idx="4541">
                  <c:v>25.3846149445</c:v>
                </c:pt>
                <c:pt idx="4542">
                  <c:v>25.3846149445</c:v>
                </c:pt>
                <c:pt idx="4543">
                  <c:v>25.3846149445</c:v>
                </c:pt>
                <c:pt idx="4544">
                  <c:v>25.3846149445</c:v>
                </c:pt>
                <c:pt idx="4545">
                  <c:v>25.3846149445</c:v>
                </c:pt>
                <c:pt idx="4546">
                  <c:v>25.3846149445</c:v>
                </c:pt>
                <c:pt idx="4547">
                  <c:v>25.3846149445</c:v>
                </c:pt>
                <c:pt idx="4548">
                  <c:v>25.3846149445</c:v>
                </c:pt>
                <c:pt idx="4549">
                  <c:v>25.3846149445</c:v>
                </c:pt>
                <c:pt idx="4550">
                  <c:v>25.3846149445</c:v>
                </c:pt>
                <c:pt idx="4551">
                  <c:v>25.3846149445</c:v>
                </c:pt>
                <c:pt idx="4552">
                  <c:v>25.3846149445</c:v>
                </c:pt>
                <c:pt idx="4553">
                  <c:v>25.3846149445</c:v>
                </c:pt>
                <c:pt idx="4554">
                  <c:v>25.3846149445</c:v>
                </c:pt>
                <c:pt idx="4555">
                  <c:v>25.3846149445</c:v>
                </c:pt>
                <c:pt idx="4556">
                  <c:v>25.3846149445</c:v>
                </c:pt>
                <c:pt idx="4557">
                  <c:v>24.9816856384</c:v>
                </c:pt>
                <c:pt idx="4558">
                  <c:v>24.9816856384</c:v>
                </c:pt>
                <c:pt idx="4559">
                  <c:v>25.3846149445</c:v>
                </c:pt>
                <c:pt idx="4560">
                  <c:v>25.3846149445</c:v>
                </c:pt>
                <c:pt idx="4561">
                  <c:v>25.3846149445</c:v>
                </c:pt>
                <c:pt idx="4562">
                  <c:v>25.3846149445</c:v>
                </c:pt>
                <c:pt idx="4563">
                  <c:v>25.3846149445</c:v>
                </c:pt>
                <c:pt idx="4564">
                  <c:v>25.3846149445</c:v>
                </c:pt>
                <c:pt idx="4565">
                  <c:v>25.3846149445</c:v>
                </c:pt>
                <c:pt idx="4566">
                  <c:v>25.3846149445</c:v>
                </c:pt>
                <c:pt idx="4567">
                  <c:v>25.3846149445</c:v>
                </c:pt>
                <c:pt idx="4568">
                  <c:v>25.3846149445</c:v>
                </c:pt>
                <c:pt idx="4569">
                  <c:v>25.3846149445</c:v>
                </c:pt>
                <c:pt idx="4570">
                  <c:v>25.3846149445</c:v>
                </c:pt>
                <c:pt idx="4571">
                  <c:v>25.3846149445</c:v>
                </c:pt>
                <c:pt idx="4572">
                  <c:v>25.3846149445</c:v>
                </c:pt>
                <c:pt idx="4573">
                  <c:v>25.3846149445</c:v>
                </c:pt>
                <c:pt idx="4574">
                  <c:v>25.3846149445</c:v>
                </c:pt>
                <c:pt idx="4575">
                  <c:v>25.3846149445</c:v>
                </c:pt>
                <c:pt idx="4576">
                  <c:v>25.3846149445</c:v>
                </c:pt>
                <c:pt idx="4577">
                  <c:v>25.3846149445</c:v>
                </c:pt>
                <c:pt idx="4578">
                  <c:v>25.3846149445</c:v>
                </c:pt>
                <c:pt idx="4579">
                  <c:v>25.3846149445</c:v>
                </c:pt>
                <c:pt idx="4580">
                  <c:v>25.3846149445</c:v>
                </c:pt>
                <c:pt idx="4581">
                  <c:v>25.3846149445</c:v>
                </c:pt>
                <c:pt idx="4582">
                  <c:v>25.3846149445</c:v>
                </c:pt>
                <c:pt idx="4583">
                  <c:v>25.3846149445</c:v>
                </c:pt>
                <c:pt idx="4584">
                  <c:v>25.3846149445</c:v>
                </c:pt>
                <c:pt idx="4585">
                  <c:v>25.3846149445</c:v>
                </c:pt>
                <c:pt idx="4586">
                  <c:v>25.3846149445</c:v>
                </c:pt>
                <c:pt idx="4587">
                  <c:v>25.3846149445</c:v>
                </c:pt>
                <c:pt idx="4588">
                  <c:v>25.3846149445</c:v>
                </c:pt>
                <c:pt idx="4589">
                  <c:v>25.3846149445</c:v>
                </c:pt>
                <c:pt idx="4590">
                  <c:v>25.3846149445</c:v>
                </c:pt>
                <c:pt idx="4591">
                  <c:v>25.3846149445</c:v>
                </c:pt>
                <c:pt idx="4592">
                  <c:v>25.3846149445</c:v>
                </c:pt>
                <c:pt idx="4593">
                  <c:v>25.3846149445</c:v>
                </c:pt>
                <c:pt idx="4594">
                  <c:v>25.3846149445</c:v>
                </c:pt>
                <c:pt idx="4595">
                  <c:v>25.3846149445</c:v>
                </c:pt>
                <c:pt idx="4596">
                  <c:v>24.9816856384</c:v>
                </c:pt>
                <c:pt idx="4597">
                  <c:v>25.3846149445</c:v>
                </c:pt>
                <c:pt idx="4598">
                  <c:v>25.3846149445</c:v>
                </c:pt>
                <c:pt idx="4599">
                  <c:v>25.3846149445</c:v>
                </c:pt>
                <c:pt idx="4600">
                  <c:v>25.3846149445</c:v>
                </c:pt>
                <c:pt idx="4601">
                  <c:v>25.3846149445</c:v>
                </c:pt>
                <c:pt idx="4602">
                  <c:v>25.3846149445</c:v>
                </c:pt>
                <c:pt idx="4603">
                  <c:v>25.3846149445</c:v>
                </c:pt>
                <c:pt idx="4604">
                  <c:v>25.3846149445</c:v>
                </c:pt>
                <c:pt idx="4605">
                  <c:v>25.3846149445</c:v>
                </c:pt>
                <c:pt idx="4606">
                  <c:v>25.3846149445</c:v>
                </c:pt>
                <c:pt idx="4607">
                  <c:v>25.3846149445</c:v>
                </c:pt>
                <c:pt idx="4608">
                  <c:v>25.3846149445</c:v>
                </c:pt>
                <c:pt idx="4609">
                  <c:v>25.3846149445</c:v>
                </c:pt>
                <c:pt idx="4610">
                  <c:v>25.3846149445</c:v>
                </c:pt>
                <c:pt idx="4611">
                  <c:v>25.3846149445</c:v>
                </c:pt>
                <c:pt idx="4612">
                  <c:v>25.3846149445</c:v>
                </c:pt>
                <c:pt idx="4613">
                  <c:v>25.3846149445</c:v>
                </c:pt>
                <c:pt idx="4614">
                  <c:v>25.3846149445</c:v>
                </c:pt>
                <c:pt idx="4615">
                  <c:v>25.3846149445</c:v>
                </c:pt>
                <c:pt idx="4616">
                  <c:v>25.3846149445</c:v>
                </c:pt>
                <c:pt idx="4617">
                  <c:v>25.3846149445</c:v>
                </c:pt>
                <c:pt idx="4618">
                  <c:v>25.3846149445</c:v>
                </c:pt>
                <c:pt idx="4619">
                  <c:v>25.3846149445</c:v>
                </c:pt>
                <c:pt idx="4620">
                  <c:v>25.3846149445</c:v>
                </c:pt>
                <c:pt idx="4621">
                  <c:v>25.3846149445</c:v>
                </c:pt>
                <c:pt idx="4622">
                  <c:v>25.3846149445</c:v>
                </c:pt>
                <c:pt idx="4623">
                  <c:v>25.3846149445</c:v>
                </c:pt>
                <c:pt idx="4624">
                  <c:v>25.3846149445</c:v>
                </c:pt>
                <c:pt idx="4625">
                  <c:v>25.3846149445</c:v>
                </c:pt>
                <c:pt idx="4626">
                  <c:v>25.3846149445</c:v>
                </c:pt>
                <c:pt idx="4627">
                  <c:v>25.3846149445</c:v>
                </c:pt>
                <c:pt idx="4628">
                  <c:v>25.3846149445</c:v>
                </c:pt>
                <c:pt idx="4629">
                  <c:v>25.3846149445</c:v>
                </c:pt>
                <c:pt idx="4630">
                  <c:v>25.3846149445</c:v>
                </c:pt>
                <c:pt idx="4631">
                  <c:v>25.3846149445</c:v>
                </c:pt>
                <c:pt idx="4632">
                  <c:v>25.3846149445</c:v>
                </c:pt>
                <c:pt idx="4633">
                  <c:v>25.3846149445</c:v>
                </c:pt>
                <c:pt idx="4634">
                  <c:v>25.3846149445</c:v>
                </c:pt>
                <c:pt idx="4635">
                  <c:v>25.3846149445</c:v>
                </c:pt>
                <c:pt idx="4636">
                  <c:v>25.3846149445</c:v>
                </c:pt>
                <c:pt idx="4637">
                  <c:v>25.3846149445</c:v>
                </c:pt>
                <c:pt idx="4638">
                  <c:v>25.3846149445</c:v>
                </c:pt>
                <c:pt idx="4639">
                  <c:v>25.3846149445</c:v>
                </c:pt>
                <c:pt idx="4640">
                  <c:v>25.3846149445</c:v>
                </c:pt>
                <c:pt idx="4641">
                  <c:v>25.3846149445</c:v>
                </c:pt>
                <c:pt idx="4642">
                  <c:v>25.3846149445</c:v>
                </c:pt>
                <c:pt idx="4643">
                  <c:v>25.3846149445</c:v>
                </c:pt>
                <c:pt idx="4644">
                  <c:v>25.3846149445</c:v>
                </c:pt>
                <c:pt idx="4645">
                  <c:v>25.3846149445</c:v>
                </c:pt>
                <c:pt idx="4646">
                  <c:v>25.3846149445</c:v>
                </c:pt>
                <c:pt idx="4647">
                  <c:v>25.3846149445</c:v>
                </c:pt>
                <c:pt idx="4648">
                  <c:v>25.3846149445</c:v>
                </c:pt>
                <c:pt idx="4649">
                  <c:v>25.3846149445</c:v>
                </c:pt>
                <c:pt idx="4650">
                  <c:v>25.3846149445</c:v>
                </c:pt>
                <c:pt idx="4651">
                  <c:v>25.3846149445</c:v>
                </c:pt>
                <c:pt idx="4652">
                  <c:v>25.3846149445</c:v>
                </c:pt>
                <c:pt idx="4653">
                  <c:v>25.3846149445</c:v>
                </c:pt>
                <c:pt idx="4654">
                  <c:v>25.3846149445</c:v>
                </c:pt>
                <c:pt idx="4655">
                  <c:v>25.3846149445</c:v>
                </c:pt>
                <c:pt idx="4656">
                  <c:v>25.3846149445</c:v>
                </c:pt>
                <c:pt idx="4657">
                  <c:v>25.3846149445</c:v>
                </c:pt>
                <c:pt idx="4658">
                  <c:v>25.3846149445</c:v>
                </c:pt>
                <c:pt idx="4659">
                  <c:v>25.3846149445</c:v>
                </c:pt>
                <c:pt idx="4660">
                  <c:v>25.3846149445</c:v>
                </c:pt>
                <c:pt idx="4661">
                  <c:v>25.3846149445</c:v>
                </c:pt>
                <c:pt idx="4662">
                  <c:v>25.3846149445</c:v>
                </c:pt>
                <c:pt idx="4663">
                  <c:v>25.3846149445</c:v>
                </c:pt>
                <c:pt idx="4664">
                  <c:v>25.3846149445</c:v>
                </c:pt>
                <c:pt idx="4665">
                  <c:v>25.3846149445</c:v>
                </c:pt>
                <c:pt idx="4666">
                  <c:v>25.3846149445</c:v>
                </c:pt>
                <c:pt idx="4667">
                  <c:v>25.7875461578</c:v>
                </c:pt>
                <c:pt idx="4668">
                  <c:v>22.5641021729</c:v>
                </c:pt>
                <c:pt idx="4669">
                  <c:v>40.2930412292</c:v>
                </c:pt>
                <c:pt idx="4670">
                  <c:v>39.4871788025</c:v>
                </c:pt>
                <c:pt idx="4671">
                  <c:v>22.5641021729</c:v>
                </c:pt>
                <c:pt idx="4672">
                  <c:v>25.7875461578</c:v>
                </c:pt>
                <c:pt idx="4673">
                  <c:v>25.3846149445</c:v>
                </c:pt>
                <c:pt idx="4674">
                  <c:v>24.9816856384</c:v>
                </c:pt>
                <c:pt idx="4675">
                  <c:v>30.2197799683</c:v>
                </c:pt>
                <c:pt idx="4676">
                  <c:v>10.8791208267</c:v>
                </c:pt>
                <c:pt idx="4677">
                  <c:v>83.8095245361</c:v>
                </c:pt>
                <c:pt idx="4678">
                  <c:v>113.223442078</c:v>
                </c:pt>
                <c:pt idx="4679">
                  <c:v>21.3553104401</c:v>
                </c:pt>
                <c:pt idx="4680">
                  <c:v>21.3553104401</c:v>
                </c:pt>
                <c:pt idx="4681">
                  <c:v>33.8461532593</c:v>
                </c:pt>
                <c:pt idx="4682">
                  <c:v>38.2783889771</c:v>
                </c:pt>
                <c:pt idx="4683">
                  <c:v>26.5934066772</c:v>
                </c:pt>
                <c:pt idx="4684">
                  <c:v>22.5641021729</c:v>
                </c:pt>
                <c:pt idx="4685">
                  <c:v>28.6080589294</c:v>
                </c:pt>
                <c:pt idx="4686">
                  <c:v>43.9194145203</c:v>
                </c:pt>
                <c:pt idx="4687">
                  <c:v>29.0109882355</c:v>
                </c:pt>
                <c:pt idx="4688">
                  <c:v>24.175825119</c:v>
                </c:pt>
                <c:pt idx="4689">
                  <c:v>21.7582416534</c:v>
                </c:pt>
                <c:pt idx="4690">
                  <c:v>47.1428565979</c:v>
                </c:pt>
                <c:pt idx="4691">
                  <c:v>50.3662986755</c:v>
                </c:pt>
                <c:pt idx="4692">
                  <c:v>22.5641021729</c:v>
                </c:pt>
                <c:pt idx="4693">
                  <c:v>24.578754425</c:v>
                </c:pt>
                <c:pt idx="4694">
                  <c:v>27.3992671967</c:v>
                </c:pt>
                <c:pt idx="4695">
                  <c:v>37.8754577637</c:v>
                </c:pt>
                <c:pt idx="4696">
                  <c:v>33.0402946472</c:v>
                </c:pt>
                <c:pt idx="4697">
                  <c:v>16.1172161102</c:v>
                </c:pt>
                <c:pt idx="4698">
                  <c:v>51.9780235291</c:v>
                </c:pt>
                <c:pt idx="4699">
                  <c:v>165.201461792</c:v>
                </c:pt>
                <c:pt idx="4700">
                  <c:v>112.014648438</c:v>
                </c:pt>
                <c:pt idx="4701">
                  <c:v>15.3113555908</c:v>
                </c:pt>
                <c:pt idx="4702">
                  <c:v>16.9230766296</c:v>
                </c:pt>
                <c:pt idx="4703">
                  <c:v>255.860809326</c:v>
                </c:pt>
                <c:pt idx="4704">
                  <c:v>332.820526123</c:v>
                </c:pt>
                <c:pt idx="4705">
                  <c:v>61.648349762</c:v>
                </c:pt>
                <c:pt idx="4706">
                  <c:v>94.2857131958</c:v>
                </c:pt>
                <c:pt idx="4707">
                  <c:v>429.926727295</c:v>
                </c:pt>
                <c:pt idx="4708">
                  <c:v>389.63369751</c:v>
                </c:pt>
                <c:pt idx="4709">
                  <c:v>65.6776580811</c:v>
                </c:pt>
                <c:pt idx="4710">
                  <c:v>0.0</c:v>
                </c:pt>
                <c:pt idx="4711">
                  <c:v>307.435882568</c:v>
                </c:pt>
                <c:pt idx="4712">
                  <c:v>552.417602539</c:v>
                </c:pt>
                <c:pt idx="4713">
                  <c:v>257.069610596</c:v>
                </c:pt>
                <c:pt idx="4714">
                  <c:v>44.7252731323</c:v>
                </c:pt>
                <c:pt idx="4715">
                  <c:v>246.996337891</c:v>
                </c:pt>
                <c:pt idx="4716">
                  <c:v>462.564117432</c:v>
                </c:pt>
                <c:pt idx="4717">
                  <c:v>237.326004028</c:v>
                </c:pt>
                <c:pt idx="4718">
                  <c:v>0.0</c:v>
                </c:pt>
                <c:pt idx="4719">
                  <c:v>94.2857131958</c:v>
                </c:pt>
                <c:pt idx="4720">
                  <c:v>305.824188232</c:v>
                </c:pt>
                <c:pt idx="4721">
                  <c:v>163.992675781</c:v>
                </c:pt>
                <c:pt idx="4722">
                  <c:v>6.84981679916</c:v>
                </c:pt>
                <c:pt idx="4723">
                  <c:v>14.9084253311</c:v>
                </c:pt>
                <c:pt idx="4724">
                  <c:v>124.102561951</c:v>
                </c:pt>
                <c:pt idx="4725">
                  <c:v>130.549453735</c:v>
                </c:pt>
                <c:pt idx="4726">
                  <c:v>14.102563858</c:v>
                </c:pt>
                <c:pt idx="4727">
                  <c:v>15.3113555908</c:v>
                </c:pt>
                <c:pt idx="4728">
                  <c:v>72.9304046631</c:v>
                </c:pt>
                <c:pt idx="4729">
                  <c:v>118.461540222</c:v>
                </c:pt>
                <c:pt idx="4730">
                  <c:v>30.2197799683</c:v>
                </c:pt>
                <c:pt idx="4731">
                  <c:v>20.1465206146</c:v>
                </c:pt>
                <c:pt idx="4732">
                  <c:v>29.4139194489</c:v>
                </c:pt>
                <c:pt idx="4733">
                  <c:v>24.175825119</c:v>
                </c:pt>
                <c:pt idx="4734">
                  <c:v>25.3846149445</c:v>
                </c:pt>
                <c:pt idx="4735">
                  <c:v>24.9816856384</c:v>
                </c:pt>
                <c:pt idx="4736">
                  <c:v>25.3846149445</c:v>
                </c:pt>
                <c:pt idx="4737">
                  <c:v>26.1904754639</c:v>
                </c:pt>
                <c:pt idx="4738">
                  <c:v>25.7875461578</c:v>
                </c:pt>
                <c:pt idx="4739">
                  <c:v>25.3846149445</c:v>
                </c:pt>
                <c:pt idx="4740">
                  <c:v>25.3846149445</c:v>
                </c:pt>
                <c:pt idx="4741">
                  <c:v>25.3846149445</c:v>
                </c:pt>
                <c:pt idx="4742">
                  <c:v>24.9816856384</c:v>
                </c:pt>
                <c:pt idx="4743">
                  <c:v>26.1904754639</c:v>
                </c:pt>
                <c:pt idx="4744">
                  <c:v>23.3699626923</c:v>
                </c:pt>
                <c:pt idx="4745">
                  <c:v>29.4139194489</c:v>
                </c:pt>
                <c:pt idx="4746">
                  <c:v>40.2930412292</c:v>
                </c:pt>
                <c:pt idx="4747">
                  <c:v>28.2051277161</c:v>
                </c:pt>
                <c:pt idx="4748">
                  <c:v>22.5641021729</c:v>
                </c:pt>
                <c:pt idx="4749">
                  <c:v>27.3992671967</c:v>
                </c:pt>
                <c:pt idx="4750">
                  <c:v>47.9487190247</c:v>
                </c:pt>
                <c:pt idx="4751">
                  <c:v>33.4432220459</c:v>
                </c:pt>
                <c:pt idx="4752">
                  <c:v>21.7582416534</c:v>
                </c:pt>
                <c:pt idx="4753">
                  <c:v>26.9963378906</c:v>
                </c:pt>
                <c:pt idx="4754">
                  <c:v>24.9816856384</c:v>
                </c:pt>
                <c:pt idx="4755">
                  <c:v>24.9816856384</c:v>
                </c:pt>
                <c:pt idx="4756">
                  <c:v>25.3846149445</c:v>
                </c:pt>
                <c:pt idx="4757">
                  <c:v>25.3846149445</c:v>
                </c:pt>
                <c:pt idx="4758">
                  <c:v>25.3846149445</c:v>
                </c:pt>
                <c:pt idx="4759">
                  <c:v>25.3846149445</c:v>
                </c:pt>
                <c:pt idx="4760">
                  <c:v>25.3846149445</c:v>
                </c:pt>
                <c:pt idx="4761">
                  <c:v>25.3846149445</c:v>
                </c:pt>
                <c:pt idx="4762">
                  <c:v>25.3846149445</c:v>
                </c:pt>
                <c:pt idx="4763">
                  <c:v>25.3846149445</c:v>
                </c:pt>
                <c:pt idx="4764">
                  <c:v>24.9816856384</c:v>
                </c:pt>
                <c:pt idx="4765">
                  <c:v>25.3846149445</c:v>
                </c:pt>
                <c:pt idx="4766">
                  <c:v>25.3846149445</c:v>
                </c:pt>
                <c:pt idx="4767">
                  <c:v>25.3846149445</c:v>
                </c:pt>
                <c:pt idx="4768">
                  <c:v>25.3846149445</c:v>
                </c:pt>
                <c:pt idx="4769">
                  <c:v>25.3846149445</c:v>
                </c:pt>
                <c:pt idx="4770">
                  <c:v>25.3846149445</c:v>
                </c:pt>
                <c:pt idx="4771">
                  <c:v>25.3846149445</c:v>
                </c:pt>
                <c:pt idx="4772">
                  <c:v>25.3846149445</c:v>
                </c:pt>
                <c:pt idx="4773">
                  <c:v>25.3846149445</c:v>
                </c:pt>
                <c:pt idx="4774">
                  <c:v>25.3846149445</c:v>
                </c:pt>
                <c:pt idx="4775">
                  <c:v>25.3846149445</c:v>
                </c:pt>
                <c:pt idx="4776">
                  <c:v>25.3846149445</c:v>
                </c:pt>
                <c:pt idx="4777">
                  <c:v>25.3846149445</c:v>
                </c:pt>
                <c:pt idx="4778">
                  <c:v>25.3846149445</c:v>
                </c:pt>
                <c:pt idx="4779">
                  <c:v>25.3846149445</c:v>
                </c:pt>
                <c:pt idx="4780">
                  <c:v>25.3846149445</c:v>
                </c:pt>
                <c:pt idx="4781">
                  <c:v>25.3846149445</c:v>
                </c:pt>
                <c:pt idx="4782">
                  <c:v>25.3846149445</c:v>
                </c:pt>
                <c:pt idx="4783">
                  <c:v>25.3846149445</c:v>
                </c:pt>
                <c:pt idx="4784">
                  <c:v>25.3846149445</c:v>
                </c:pt>
                <c:pt idx="4785">
                  <c:v>25.3846149445</c:v>
                </c:pt>
                <c:pt idx="4786">
                  <c:v>25.3846149445</c:v>
                </c:pt>
                <c:pt idx="4787">
                  <c:v>25.3846149445</c:v>
                </c:pt>
                <c:pt idx="4788">
                  <c:v>25.3846149445</c:v>
                </c:pt>
                <c:pt idx="4789">
                  <c:v>25.3846149445</c:v>
                </c:pt>
                <c:pt idx="4790">
                  <c:v>25.3846149445</c:v>
                </c:pt>
                <c:pt idx="4791">
                  <c:v>25.3846149445</c:v>
                </c:pt>
                <c:pt idx="4792">
                  <c:v>25.3846149445</c:v>
                </c:pt>
                <c:pt idx="4793">
                  <c:v>25.3846149445</c:v>
                </c:pt>
                <c:pt idx="4794">
                  <c:v>25.3846149445</c:v>
                </c:pt>
                <c:pt idx="4795">
                  <c:v>25.3846149445</c:v>
                </c:pt>
                <c:pt idx="4796">
                  <c:v>25.3846149445</c:v>
                </c:pt>
                <c:pt idx="4797">
                  <c:v>25.3846149445</c:v>
                </c:pt>
                <c:pt idx="4798">
                  <c:v>25.3846149445</c:v>
                </c:pt>
                <c:pt idx="4799">
                  <c:v>25.3846149445</c:v>
                </c:pt>
                <c:pt idx="4800">
                  <c:v>25.3846149445</c:v>
                </c:pt>
                <c:pt idx="4801">
                  <c:v>25.3846149445</c:v>
                </c:pt>
                <c:pt idx="4802">
                  <c:v>25.3846149445</c:v>
                </c:pt>
                <c:pt idx="4803">
                  <c:v>25.3846149445</c:v>
                </c:pt>
                <c:pt idx="4804">
                  <c:v>25.3846149445</c:v>
                </c:pt>
                <c:pt idx="4805">
                  <c:v>25.3846149445</c:v>
                </c:pt>
                <c:pt idx="4806">
                  <c:v>25.3846149445</c:v>
                </c:pt>
                <c:pt idx="4807">
                  <c:v>25.3846149445</c:v>
                </c:pt>
                <c:pt idx="4808">
                  <c:v>25.3846149445</c:v>
                </c:pt>
                <c:pt idx="4809">
                  <c:v>25.3846149445</c:v>
                </c:pt>
                <c:pt idx="4810">
                  <c:v>25.3846149445</c:v>
                </c:pt>
                <c:pt idx="4811">
                  <c:v>25.3846149445</c:v>
                </c:pt>
                <c:pt idx="4812">
                  <c:v>25.3846149445</c:v>
                </c:pt>
                <c:pt idx="4813">
                  <c:v>25.3846149445</c:v>
                </c:pt>
                <c:pt idx="4814">
                  <c:v>25.3846149445</c:v>
                </c:pt>
                <c:pt idx="4815">
                  <c:v>25.3846149445</c:v>
                </c:pt>
                <c:pt idx="4816">
                  <c:v>25.3846149445</c:v>
                </c:pt>
                <c:pt idx="4817">
                  <c:v>25.3846149445</c:v>
                </c:pt>
                <c:pt idx="4818">
                  <c:v>25.3846149445</c:v>
                </c:pt>
                <c:pt idx="4819">
                  <c:v>25.3846149445</c:v>
                </c:pt>
                <c:pt idx="4820">
                  <c:v>25.3846149445</c:v>
                </c:pt>
                <c:pt idx="4821">
                  <c:v>25.3846149445</c:v>
                </c:pt>
                <c:pt idx="4822">
                  <c:v>25.3846149445</c:v>
                </c:pt>
                <c:pt idx="4823">
                  <c:v>25.3846149445</c:v>
                </c:pt>
                <c:pt idx="4824">
                  <c:v>25.3846149445</c:v>
                </c:pt>
                <c:pt idx="4825">
                  <c:v>25.3846149445</c:v>
                </c:pt>
                <c:pt idx="4826">
                  <c:v>25.3846149445</c:v>
                </c:pt>
                <c:pt idx="4827">
                  <c:v>25.3846149445</c:v>
                </c:pt>
                <c:pt idx="4828">
                  <c:v>24.9816856384</c:v>
                </c:pt>
                <c:pt idx="4829">
                  <c:v>25.3846149445</c:v>
                </c:pt>
                <c:pt idx="4830">
                  <c:v>25.3846149445</c:v>
                </c:pt>
                <c:pt idx="4831">
                  <c:v>25.3846149445</c:v>
                </c:pt>
                <c:pt idx="4832">
                  <c:v>25.3846149445</c:v>
                </c:pt>
                <c:pt idx="4833">
                  <c:v>25.3846149445</c:v>
                </c:pt>
                <c:pt idx="4834">
                  <c:v>24.9816856384</c:v>
                </c:pt>
                <c:pt idx="4835">
                  <c:v>25.3846149445</c:v>
                </c:pt>
                <c:pt idx="4836">
                  <c:v>25.3846149445</c:v>
                </c:pt>
                <c:pt idx="4837">
                  <c:v>25.3846149445</c:v>
                </c:pt>
                <c:pt idx="4838">
                  <c:v>25.3846149445</c:v>
                </c:pt>
                <c:pt idx="4839">
                  <c:v>25.3846149445</c:v>
                </c:pt>
                <c:pt idx="4840">
                  <c:v>25.3846149445</c:v>
                </c:pt>
                <c:pt idx="4841">
                  <c:v>25.3846149445</c:v>
                </c:pt>
                <c:pt idx="4842">
                  <c:v>24.9816856384</c:v>
                </c:pt>
                <c:pt idx="4843">
                  <c:v>25.3846149445</c:v>
                </c:pt>
                <c:pt idx="4844">
                  <c:v>25.3846149445</c:v>
                </c:pt>
                <c:pt idx="4845">
                  <c:v>25.7875461578</c:v>
                </c:pt>
                <c:pt idx="4846">
                  <c:v>24.578754425</c:v>
                </c:pt>
                <c:pt idx="4847">
                  <c:v>29.8168506622</c:v>
                </c:pt>
                <c:pt idx="4848">
                  <c:v>27.80219841</c:v>
                </c:pt>
                <c:pt idx="4849">
                  <c:v>41.0988998413</c:v>
                </c:pt>
                <c:pt idx="4850">
                  <c:v>20.5494499207</c:v>
                </c:pt>
                <c:pt idx="4851">
                  <c:v>64.8717956543</c:v>
                </c:pt>
                <c:pt idx="4852">
                  <c:v>334.029296875</c:v>
                </c:pt>
                <c:pt idx="4853">
                  <c:v>315.494506836</c:v>
                </c:pt>
                <c:pt idx="4854">
                  <c:v>133.3699646</c:v>
                </c:pt>
                <c:pt idx="4855">
                  <c:v>57.6190490723</c:v>
                </c:pt>
                <c:pt idx="4856">
                  <c:v>202.271057129</c:v>
                </c:pt>
                <c:pt idx="4857">
                  <c:v>496.007324219</c:v>
                </c:pt>
                <c:pt idx="4858">
                  <c:v>383.186798096</c:v>
                </c:pt>
                <c:pt idx="4859">
                  <c:v>347.326019287</c:v>
                </c:pt>
                <c:pt idx="4860">
                  <c:v>665.238098145</c:v>
                </c:pt>
                <c:pt idx="4861">
                  <c:v>960.989013672</c:v>
                </c:pt>
                <c:pt idx="4862">
                  <c:v>875.970703125</c:v>
                </c:pt>
                <c:pt idx="4863">
                  <c:v>527.838806152</c:v>
                </c:pt>
                <c:pt idx="4864">
                  <c:v>670.476196289</c:v>
                </c:pt>
                <c:pt idx="4865">
                  <c:v>1100.4029541</c:v>
                </c:pt>
                <c:pt idx="4866">
                  <c:v>1166.88647461</c:v>
                </c:pt>
                <c:pt idx="4867">
                  <c:v>1029.08422852</c:v>
                </c:pt>
                <c:pt idx="4868">
                  <c:v>1077.43591309</c:v>
                </c:pt>
                <c:pt idx="4869">
                  <c:v>1489.23071289</c:v>
                </c:pt>
                <c:pt idx="4870">
                  <c:v>1637.91210938</c:v>
                </c:pt>
                <c:pt idx="4871">
                  <c:v>1239.41394043</c:v>
                </c:pt>
                <c:pt idx="4872">
                  <c:v>1283.73620605</c:v>
                </c:pt>
                <c:pt idx="4873">
                  <c:v>1647.17944336</c:v>
                </c:pt>
                <c:pt idx="4874">
                  <c:v>1.20879125595</c:v>
                </c:pt>
                <c:pt idx="4875">
                  <c:v>1641.13549805</c:v>
                </c:pt>
                <c:pt idx="4876">
                  <c:v>1.20879125595</c:v>
                </c:pt>
                <c:pt idx="4877">
                  <c:v>1650.0</c:v>
                </c:pt>
                <c:pt idx="4878">
                  <c:v>1650.0</c:v>
                </c:pt>
                <c:pt idx="4879">
                  <c:v>1650.0</c:v>
                </c:pt>
                <c:pt idx="4880">
                  <c:v>1650.0</c:v>
                </c:pt>
                <c:pt idx="4881">
                  <c:v>1650.0</c:v>
                </c:pt>
                <c:pt idx="4882">
                  <c:v>1650.0</c:v>
                </c:pt>
                <c:pt idx="4883">
                  <c:v>1650.0</c:v>
                </c:pt>
                <c:pt idx="4884">
                  <c:v>1650.0</c:v>
                </c:pt>
                <c:pt idx="4885">
                  <c:v>1650.0</c:v>
                </c:pt>
                <c:pt idx="4886">
                  <c:v>1650.0</c:v>
                </c:pt>
                <c:pt idx="4887">
                  <c:v>1650.0</c:v>
                </c:pt>
                <c:pt idx="4888">
                  <c:v>1650.0</c:v>
                </c:pt>
                <c:pt idx="4889">
                  <c:v>1650.0</c:v>
                </c:pt>
                <c:pt idx="4890">
                  <c:v>1650.0</c:v>
                </c:pt>
                <c:pt idx="4891">
                  <c:v>1649.5970459</c:v>
                </c:pt>
                <c:pt idx="4892">
                  <c:v>1650.0</c:v>
                </c:pt>
                <c:pt idx="4893">
                  <c:v>1650.0</c:v>
                </c:pt>
                <c:pt idx="4894">
                  <c:v>1645.56774902</c:v>
                </c:pt>
                <c:pt idx="4895">
                  <c:v>1645.16479492</c:v>
                </c:pt>
                <c:pt idx="4896">
                  <c:v>12.4908428192</c:v>
                </c:pt>
                <c:pt idx="4897">
                  <c:v>1550.07324219</c:v>
                </c:pt>
                <c:pt idx="4898">
                  <c:v>1496.48352051</c:v>
                </c:pt>
                <c:pt idx="4899">
                  <c:v>1639.92675781</c:v>
                </c:pt>
                <c:pt idx="4900">
                  <c:v>1600.8425293</c:v>
                </c:pt>
                <c:pt idx="4901">
                  <c:v>1160.8425293</c:v>
                </c:pt>
                <c:pt idx="4902">
                  <c:v>819.963378906</c:v>
                </c:pt>
                <c:pt idx="4903">
                  <c:v>1237.80224609</c:v>
                </c:pt>
                <c:pt idx="4904">
                  <c:v>1472.71057129</c:v>
                </c:pt>
                <c:pt idx="4905">
                  <c:v>1134.65197754</c:v>
                </c:pt>
                <c:pt idx="4906">
                  <c:v>946.483520508</c:v>
                </c:pt>
                <c:pt idx="4907">
                  <c:v>1097.58239746</c:v>
                </c:pt>
                <c:pt idx="4908">
                  <c:v>1262.78393555</c:v>
                </c:pt>
                <c:pt idx="4909">
                  <c:v>952.9304199220001</c:v>
                </c:pt>
                <c:pt idx="4910">
                  <c:v>635.824157715</c:v>
                </c:pt>
                <c:pt idx="4911">
                  <c:v>782.087890625</c:v>
                </c:pt>
                <c:pt idx="4912">
                  <c:v>1037.14282227</c:v>
                </c:pt>
                <c:pt idx="4913">
                  <c:v>874.761901855</c:v>
                </c:pt>
                <c:pt idx="4914">
                  <c:v>569.340637207</c:v>
                </c:pt>
                <c:pt idx="4915">
                  <c:v>609.230773926</c:v>
                </c:pt>
                <c:pt idx="4916">
                  <c:v>902.9670410160001</c:v>
                </c:pt>
                <c:pt idx="4917">
                  <c:v>691.428588867</c:v>
                </c:pt>
                <c:pt idx="4918">
                  <c:v>250.622711182</c:v>
                </c:pt>
                <c:pt idx="4919">
                  <c:v>392.051269531</c:v>
                </c:pt>
                <c:pt idx="4920">
                  <c:v>698.278381348</c:v>
                </c:pt>
                <c:pt idx="4921">
                  <c:v>839.706970215</c:v>
                </c:pt>
                <c:pt idx="4922">
                  <c:v>552.014648438</c:v>
                </c:pt>
                <c:pt idx="4923">
                  <c:v>286.080596924</c:v>
                </c:pt>
                <c:pt idx="4924">
                  <c:v>344.908416748</c:v>
                </c:pt>
                <c:pt idx="4925">
                  <c:v>394.871795654</c:v>
                </c:pt>
                <c:pt idx="4926">
                  <c:v>278.021972656</c:v>
                </c:pt>
                <c:pt idx="4927">
                  <c:v>97.9120864868</c:v>
                </c:pt>
                <c:pt idx="4928">
                  <c:v>191.391937256</c:v>
                </c:pt>
                <c:pt idx="4929">
                  <c:v>472.234436035</c:v>
                </c:pt>
                <c:pt idx="4930">
                  <c:v>363.846160889</c:v>
                </c:pt>
                <c:pt idx="4931">
                  <c:v>60.8424911499</c:v>
                </c:pt>
                <c:pt idx="4932">
                  <c:v>4.8351650238</c:v>
                </c:pt>
                <c:pt idx="4933">
                  <c:v>80.9890136719</c:v>
                </c:pt>
                <c:pt idx="4934">
                  <c:v>225.641021729</c:v>
                </c:pt>
                <c:pt idx="4935">
                  <c:v>119.267402649</c:v>
                </c:pt>
                <c:pt idx="4936">
                  <c:v>116.446884155</c:v>
                </c:pt>
                <c:pt idx="4937">
                  <c:v>398.901092529</c:v>
                </c:pt>
                <c:pt idx="4938">
                  <c:v>668.461547852</c:v>
                </c:pt>
                <c:pt idx="4939">
                  <c:v>637.0329589839999</c:v>
                </c:pt>
                <c:pt idx="4940">
                  <c:v>336.849822998</c:v>
                </c:pt>
                <c:pt idx="4941">
                  <c:v>672.893798828</c:v>
                </c:pt>
                <c:pt idx="4942">
                  <c:v>1362.30773926</c:v>
                </c:pt>
                <c:pt idx="4943">
                  <c:v>1398.57141113</c:v>
                </c:pt>
                <c:pt idx="4944">
                  <c:v>1262.78393555</c:v>
                </c:pt>
                <c:pt idx="4945">
                  <c:v>1481.57507324</c:v>
                </c:pt>
                <c:pt idx="4946">
                  <c:v>27.3992671967</c:v>
                </c:pt>
                <c:pt idx="4947">
                  <c:v>1627.83886719</c:v>
                </c:pt>
                <c:pt idx="4948">
                  <c:v>1552.08789062</c:v>
                </c:pt>
                <c:pt idx="4949">
                  <c:v>1590.36633301</c:v>
                </c:pt>
                <c:pt idx="4950">
                  <c:v>5.23809528351</c:v>
                </c:pt>
                <c:pt idx="4951">
                  <c:v>1648.38830566</c:v>
                </c:pt>
                <c:pt idx="4952">
                  <c:v>1650.0</c:v>
                </c:pt>
                <c:pt idx="4953">
                  <c:v>1643.15014648</c:v>
                </c:pt>
                <c:pt idx="4954">
                  <c:v>8.86446857452</c:v>
                </c:pt>
                <c:pt idx="4955">
                  <c:v>1617.765625</c:v>
                </c:pt>
                <c:pt idx="4956">
                  <c:v>1470.29309082</c:v>
                </c:pt>
                <c:pt idx="4957">
                  <c:v>1426.77661133</c:v>
                </c:pt>
                <c:pt idx="4958">
                  <c:v>1541.20874023</c:v>
                </c:pt>
                <c:pt idx="4959">
                  <c:v>31.428571701</c:v>
                </c:pt>
                <c:pt idx="4960">
                  <c:v>1527.50915527</c:v>
                </c:pt>
                <c:pt idx="4961">
                  <c:v>1051.64831543</c:v>
                </c:pt>
                <c:pt idx="4962">
                  <c:v>979.120849609</c:v>
                </c:pt>
                <c:pt idx="4963">
                  <c:v>1048.02197266</c:v>
                </c:pt>
                <c:pt idx="4964">
                  <c:v>888.461547852</c:v>
                </c:pt>
                <c:pt idx="4965">
                  <c:v>783.699645996</c:v>
                </c:pt>
                <c:pt idx="4966">
                  <c:v>770.805847168</c:v>
                </c:pt>
                <c:pt idx="4967">
                  <c:v>1098.38830566</c:v>
                </c:pt>
                <c:pt idx="4968">
                  <c:v>1278.09521484</c:v>
                </c:pt>
                <c:pt idx="4969">
                  <c:v>1037.54577637</c:v>
                </c:pt>
                <c:pt idx="4970">
                  <c:v>776.84979248</c:v>
                </c:pt>
                <c:pt idx="4971">
                  <c:v>947.289367676</c:v>
                </c:pt>
                <c:pt idx="4972">
                  <c:v>1293.40661621</c:v>
                </c:pt>
                <c:pt idx="4973">
                  <c:v>1090.32971191</c:v>
                </c:pt>
                <c:pt idx="4974">
                  <c:v>782.490844727</c:v>
                </c:pt>
                <c:pt idx="4975">
                  <c:v>897.728942871</c:v>
                </c:pt>
                <c:pt idx="4976">
                  <c:v>1126.19042969</c:v>
                </c:pt>
                <c:pt idx="4977">
                  <c:v>895.714294434</c:v>
                </c:pt>
                <c:pt idx="4978">
                  <c:v>400.109893799</c:v>
                </c:pt>
                <c:pt idx="4979">
                  <c:v>170.439559937</c:v>
                </c:pt>
                <c:pt idx="4980">
                  <c:v>570.14654541</c:v>
                </c:pt>
                <c:pt idx="4981">
                  <c:v>728.095214844</c:v>
                </c:pt>
                <c:pt idx="4982">
                  <c:v>270.36630249</c:v>
                </c:pt>
                <c:pt idx="4983">
                  <c:v>72.5274734497</c:v>
                </c:pt>
                <c:pt idx="4984">
                  <c:v>280.842498779</c:v>
                </c:pt>
                <c:pt idx="4985">
                  <c:v>235.714279175</c:v>
                </c:pt>
                <c:pt idx="4986">
                  <c:v>20.952381134</c:v>
                </c:pt>
                <c:pt idx="4987">
                  <c:v>24.578754425</c:v>
                </c:pt>
                <c:pt idx="4988">
                  <c:v>30.6227111816</c:v>
                </c:pt>
                <c:pt idx="4989">
                  <c:v>24.175825119</c:v>
                </c:pt>
                <c:pt idx="4990">
                  <c:v>25.3846149445</c:v>
                </c:pt>
                <c:pt idx="4991">
                  <c:v>25.3846149445</c:v>
                </c:pt>
                <c:pt idx="4992">
                  <c:v>25.3846149445</c:v>
                </c:pt>
                <c:pt idx="4993">
                  <c:v>25.3846149445</c:v>
                </c:pt>
                <c:pt idx="4994">
                  <c:v>25.3846149445</c:v>
                </c:pt>
                <c:pt idx="4995">
                  <c:v>25.3846149445</c:v>
                </c:pt>
                <c:pt idx="4996">
                  <c:v>25.3846149445</c:v>
                </c:pt>
                <c:pt idx="4997">
                  <c:v>25.3846149445</c:v>
                </c:pt>
                <c:pt idx="4998">
                  <c:v>25.3846149445</c:v>
                </c:pt>
                <c:pt idx="4999">
                  <c:v>25.3846149445</c:v>
                </c:pt>
                <c:pt idx="5000">
                  <c:v>25.3846149445</c:v>
                </c:pt>
                <c:pt idx="5001">
                  <c:v>25.3846149445</c:v>
                </c:pt>
                <c:pt idx="5002">
                  <c:v>25.3846149445</c:v>
                </c:pt>
                <c:pt idx="5003">
                  <c:v>25.3846149445</c:v>
                </c:pt>
                <c:pt idx="5004">
                  <c:v>25.3846149445</c:v>
                </c:pt>
                <c:pt idx="5005">
                  <c:v>25.3846149445</c:v>
                </c:pt>
                <c:pt idx="5006">
                  <c:v>25.3846149445</c:v>
                </c:pt>
                <c:pt idx="5007">
                  <c:v>25.3846149445</c:v>
                </c:pt>
                <c:pt idx="5008">
                  <c:v>25.3846149445</c:v>
                </c:pt>
                <c:pt idx="5009">
                  <c:v>25.3846149445</c:v>
                </c:pt>
                <c:pt idx="5010">
                  <c:v>25.3846149445</c:v>
                </c:pt>
                <c:pt idx="5011">
                  <c:v>24.9816856384</c:v>
                </c:pt>
                <c:pt idx="5012">
                  <c:v>25.3846149445</c:v>
                </c:pt>
                <c:pt idx="5013">
                  <c:v>25.3846149445</c:v>
                </c:pt>
                <c:pt idx="5014">
                  <c:v>25.3846149445</c:v>
                </c:pt>
                <c:pt idx="5015">
                  <c:v>25.3846149445</c:v>
                </c:pt>
                <c:pt idx="5016">
                  <c:v>25.3846149445</c:v>
                </c:pt>
                <c:pt idx="5017">
                  <c:v>25.3846149445</c:v>
                </c:pt>
                <c:pt idx="5018">
                  <c:v>25.3846149445</c:v>
                </c:pt>
                <c:pt idx="5019">
                  <c:v>25.3846149445</c:v>
                </c:pt>
                <c:pt idx="5020">
                  <c:v>25.3846149445</c:v>
                </c:pt>
                <c:pt idx="5021">
                  <c:v>25.3846149445</c:v>
                </c:pt>
                <c:pt idx="5022">
                  <c:v>25.3846149445</c:v>
                </c:pt>
                <c:pt idx="5023">
                  <c:v>25.3846149445</c:v>
                </c:pt>
                <c:pt idx="5024">
                  <c:v>25.3846149445</c:v>
                </c:pt>
                <c:pt idx="5025">
                  <c:v>25.3846149445</c:v>
                </c:pt>
                <c:pt idx="5026">
                  <c:v>25.3846149445</c:v>
                </c:pt>
                <c:pt idx="5027">
                  <c:v>25.3846149445</c:v>
                </c:pt>
                <c:pt idx="5028">
                  <c:v>25.3846149445</c:v>
                </c:pt>
                <c:pt idx="5029">
                  <c:v>25.3846149445</c:v>
                </c:pt>
                <c:pt idx="5030">
                  <c:v>25.3846149445</c:v>
                </c:pt>
                <c:pt idx="5031">
                  <c:v>25.3846149445</c:v>
                </c:pt>
                <c:pt idx="5032">
                  <c:v>25.3846149445</c:v>
                </c:pt>
                <c:pt idx="5033">
                  <c:v>25.3846149445</c:v>
                </c:pt>
                <c:pt idx="5034">
                  <c:v>25.3846149445</c:v>
                </c:pt>
                <c:pt idx="5035">
                  <c:v>25.3846149445</c:v>
                </c:pt>
                <c:pt idx="5036">
                  <c:v>25.3846149445</c:v>
                </c:pt>
                <c:pt idx="5037">
                  <c:v>25.3846149445</c:v>
                </c:pt>
                <c:pt idx="5038">
                  <c:v>25.3846149445</c:v>
                </c:pt>
                <c:pt idx="5039">
                  <c:v>25.3846149445</c:v>
                </c:pt>
                <c:pt idx="5040">
                  <c:v>25.3846149445</c:v>
                </c:pt>
                <c:pt idx="5041">
                  <c:v>25.3846149445</c:v>
                </c:pt>
                <c:pt idx="5042">
                  <c:v>25.3846149445</c:v>
                </c:pt>
                <c:pt idx="5043">
                  <c:v>25.3846149445</c:v>
                </c:pt>
                <c:pt idx="5044">
                  <c:v>25.3846149445</c:v>
                </c:pt>
                <c:pt idx="5045">
                  <c:v>25.3846149445</c:v>
                </c:pt>
                <c:pt idx="5046">
                  <c:v>25.3846149445</c:v>
                </c:pt>
                <c:pt idx="5047">
                  <c:v>25.3846149445</c:v>
                </c:pt>
                <c:pt idx="5048">
                  <c:v>25.3846149445</c:v>
                </c:pt>
                <c:pt idx="5049">
                  <c:v>25.3846149445</c:v>
                </c:pt>
                <c:pt idx="5050">
                  <c:v>25.3846149445</c:v>
                </c:pt>
                <c:pt idx="5051">
                  <c:v>25.3846149445</c:v>
                </c:pt>
                <c:pt idx="5052">
                  <c:v>25.3846149445</c:v>
                </c:pt>
                <c:pt idx="5053">
                  <c:v>25.3846149445</c:v>
                </c:pt>
                <c:pt idx="5054">
                  <c:v>25.3846149445</c:v>
                </c:pt>
                <c:pt idx="5055">
                  <c:v>25.3846149445</c:v>
                </c:pt>
                <c:pt idx="5056">
                  <c:v>25.3846149445</c:v>
                </c:pt>
                <c:pt idx="5057">
                  <c:v>25.3846149445</c:v>
                </c:pt>
                <c:pt idx="5058">
                  <c:v>25.3846149445</c:v>
                </c:pt>
                <c:pt idx="5059">
                  <c:v>25.3846149445</c:v>
                </c:pt>
                <c:pt idx="5060">
                  <c:v>25.3846149445</c:v>
                </c:pt>
                <c:pt idx="5061">
                  <c:v>25.3846149445</c:v>
                </c:pt>
                <c:pt idx="5062">
                  <c:v>25.3846149445</c:v>
                </c:pt>
                <c:pt idx="5063">
                  <c:v>25.3846149445</c:v>
                </c:pt>
                <c:pt idx="5064">
                  <c:v>25.3846149445</c:v>
                </c:pt>
                <c:pt idx="5065">
                  <c:v>25.3846149445</c:v>
                </c:pt>
                <c:pt idx="5066">
                  <c:v>25.3846149445</c:v>
                </c:pt>
                <c:pt idx="5067">
                  <c:v>25.3846149445</c:v>
                </c:pt>
                <c:pt idx="5068">
                  <c:v>25.3846149445</c:v>
                </c:pt>
                <c:pt idx="5069">
                  <c:v>25.3846149445</c:v>
                </c:pt>
                <c:pt idx="5070">
                  <c:v>25.3846149445</c:v>
                </c:pt>
                <c:pt idx="5071">
                  <c:v>25.3846149445</c:v>
                </c:pt>
                <c:pt idx="5072">
                  <c:v>25.3846149445</c:v>
                </c:pt>
                <c:pt idx="5073">
                  <c:v>25.3846149445</c:v>
                </c:pt>
                <c:pt idx="5074">
                  <c:v>25.3846149445</c:v>
                </c:pt>
                <c:pt idx="5075">
                  <c:v>25.3846149445</c:v>
                </c:pt>
                <c:pt idx="5076">
                  <c:v>25.3846149445</c:v>
                </c:pt>
                <c:pt idx="5077">
                  <c:v>25.3846149445</c:v>
                </c:pt>
                <c:pt idx="5078">
                  <c:v>25.3846149445</c:v>
                </c:pt>
                <c:pt idx="5079">
                  <c:v>25.3846149445</c:v>
                </c:pt>
                <c:pt idx="5080">
                  <c:v>25.3846149445</c:v>
                </c:pt>
                <c:pt idx="5081">
                  <c:v>25.3846149445</c:v>
                </c:pt>
                <c:pt idx="5082">
                  <c:v>25.3846149445</c:v>
                </c:pt>
                <c:pt idx="5083">
                  <c:v>24.9816856384</c:v>
                </c:pt>
                <c:pt idx="5084">
                  <c:v>25.3846149445</c:v>
                </c:pt>
                <c:pt idx="5085">
                  <c:v>25.3846149445</c:v>
                </c:pt>
                <c:pt idx="5086">
                  <c:v>25.3846149445</c:v>
                </c:pt>
                <c:pt idx="5087">
                  <c:v>25.3846149445</c:v>
                </c:pt>
                <c:pt idx="5088">
                  <c:v>25.3846149445</c:v>
                </c:pt>
                <c:pt idx="5089">
                  <c:v>25.3846149445</c:v>
                </c:pt>
                <c:pt idx="5090">
                  <c:v>25.3846149445</c:v>
                </c:pt>
                <c:pt idx="5091">
                  <c:v>25.3846149445</c:v>
                </c:pt>
                <c:pt idx="5092">
                  <c:v>25.3846149445</c:v>
                </c:pt>
                <c:pt idx="5093">
                  <c:v>25.3846149445</c:v>
                </c:pt>
                <c:pt idx="5094">
                  <c:v>25.3846149445</c:v>
                </c:pt>
                <c:pt idx="5095">
                  <c:v>25.3846149445</c:v>
                </c:pt>
                <c:pt idx="5096">
                  <c:v>25.3846149445</c:v>
                </c:pt>
                <c:pt idx="5097">
                  <c:v>25.3846149445</c:v>
                </c:pt>
                <c:pt idx="5098">
                  <c:v>25.3846149445</c:v>
                </c:pt>
                <c:pt idx="5099">
                  <c:v>25.3846149445</c:v>
                </c:pt>
                <c:pt idx="5100">
                  <c:v>25.3846149445</c:v>
                </c:pt>
                <c:pt idx="5101">
                  <c:v>25.3846149445</c:v>
                </c:pt>
                <c:pt idx="5102">
                  <c:v>25.3846149445</c:v>
                </c:pt>
                <c:pt idx="5103">
                  <c:v>25.3846149445</c:v>
                </c:pt>
                <c:pt idx="5104">
                  <c:v>25.3846149445</c:v>
                </c:pt>
                <c:pt idx="5105">
                  <c:v>25.3846149445</c:v>
                </c:pt>
                <c:pt idx="5106">
                  <c:v>25.3846149445</c:v>
                </c:pt>
                <c:pt idx="5107">
                  <c:v>24.578754425</c:v>
                </c:pt>
                <c:pt idx="5108">
                  <c:v>33.8461532593</c:v>
                </c:pt>
                <c:pt idx="5109">
                  <c:v>30.6227111816</c:v>
                </c:pt>
                <c:pt idx="5110">
                  <c:v>26.1904754639</c:v>
                </c:pt>
                <c:pt idx="5111">
                  <c:v>19.7435894012</c:v>
                </c:pt>
                <c:pt idx="5112">
                  <c:v>49.9633712769</c:v>
                </c:pt>
                <c:pt idx="5113">
                  <c:v>62.4542121887</c:v>
                </c:pt>
                <c:pt idx="5114">
                  <c:v>22.5641021729</c:v>
                </c:pt>
                <c:pt idx="5115">
                  <c:v>24.9816856384</c:v>
                </c:pt>
                <c:pt idx="5116">
                  <c:v>26.5934066772</c:v>
                </c:pt>
                <c:pt idx="5117">
                  <c:v>24.578754425</c:v>
                </c:pt>
                <c:pt idx="5118">
                  <c:v>28.6080589294</c:v>
                </c:pt>
                <c:pt idx="5119">
                  <c:v>23.3699626923</c:v>
                </c:pt>
                <c:pt idx="5120">
                  <c:v>24.9816856384</c:v>
                </c:pt>
                <c:pt idx="5121">
                  <c:v>131.355316162</c:v>
                </c:pt>
                <c:pt idx="5122">
                  <c:v>106.373626709</c:v>
                </c:pt>
                <c:pt idx="5123">
                  <c:v>16.1172161102</c:v>
                </c:pt>
                <c:pt idx="5124">
                  <c:v>22.9670333862</c:v>
                </c:pt>
                <c:pt idx="5125">
                  <c:v>44.7252731323</c:v>
                </c:pt>
                <c:pt idx="5126">
                  <c:v>54.7985343933</c:v>
                </c:pt>
                <c:pt idx="5127">
                  <c:v>30.6227111816</c:v>
                </c:pt>
                <c:pt idx="5128">
                  <c:v>11.6849813461</c:v>
                </c:pt>
                <c:pt idx="5129">
                  <c:v>58.8278388977</c:v>
                </c:pt>
                <c:pt idx="5130">
                  <c:v>182.124542236</c:v>
                </c:pt>
                <c:pt idx="5131">
                  <c:v>88.6446914673</c:v>
                </c:pt>
                <c:pt idx="5132">
                  <c:v>0.0</c:v>
                </c:pt>
                <c:pt idx="5133">
                  <c:v>75.347984314</c:v>
                </c:pt>
                <c:pt idx="5134">
                  <c:v>192.197799683</c:v>
                </c:pt>
                <c:pt idx="5135">
                  <c:v>98.3150177002</c:v>
                </c:pt>
                <c:pt idx="5136">
                  <c:v>10.476190567</c:v>
                </c:pt>
                <c:pt idx="5137">
                  <c:v>24.578754425</c:v>
                </c:pt>
                <c:pt idx="5138">
                  <c:v>161.575088501</c:v>
                </c:pt>
                <c:pt idx="5139">
                  <c:v>156.336990356</c:v>
                </c:pt>
                <c:pt idx="5140">
                  <c:v>16.5201473236</c:v>
                </c:pt>
                <c:pt idx="5141">
                  <c:v>19.7435894012</c:v>
                </c:pt>
                <c:pt idx="5142">
                  <c:v>99.5238113403</c:v>
                </c:pt>
                <c:pt idx="5143">
                  <c:v>195.018310547</c:v>
                </c:pt>
                <c:pt idx="5144">
                  <c:v>101.538459778</c:v>
                </c:pt>
                <c:pt idx="5145">
                  <c:v>0.0</c:v>
                </c:pt>
                <c:pt idx="5146">
                  <c:v>180.512817383</c:v>
                </c:pt>
                <c:pt idx="5147">
                  <c:v>242.161178589</c:v>
                </c:pt>
                <c:pt idx="5148">
                  <c:v>27.80219841</c:v>
                </c:pt>
                <c:pt idx="5149">
                  <c:v>6.44688653946</c:v>
                </c:pt>
                <c:pt idx="5150">
                  <c:v>209.926742554</c:v>
                </c:pt>
                <c:pt idx="5151">
                  <c:v>585.457885742</c:v>
                </c:pt>
                <c:pt idx="5152">
                  <c:v>533.479858398</c:v>
                </c:pt>
                <c:pt idx="5153">
                  <c:v>157.545791626</c:v>
                </c:pt>
                <c:pt idx="5154">
                  <c:v>311.868133545</c:v>
                </c:pt>
                <c:pt idx="5155">
                  <c:v>491.57510376</c:v>
                </c:pt>
                <c:pt idx="5156">
                  <c:v>415.824188232</c:v>
                </c:pt>
                <c:pt idx="5157">
                  <c:v>362.637359619</c:v>
                </c:pt>
                <c:pt idx="5158">
                  <c:v>323.150177002</c:v>
                </c:pt>
                <c:pt idx="5159">
                  <c:v>672.087890625</c:v>
                </c:pt>
                <c:pt idx="5160">
                  <c:v>832.051269531</c:v>
                </c:pt>
                <c:pt idx="5161">
                  <c:v>552.014648438</c:v>
                </c:pt>
                <c:pt idx="5162">
                  <c:v>268.754577637</c:v>
                </c:pt>
                <c:pt idx="5163">
                  <c:v>341.282043457</c:v>
                </c:pt>
                <c:pt idx="5164">
                  <c:v>609.633728027</c:v>
                </c:pt>
                <c:pt idx="5165">
                  <c:v>370.695983887</c:v>
                </c:pt>
                <c:pt idx="5166">
                  <c:v>109.597068787</c:v>
                </c:pt>
                <c:pt idx="5167">
                  <c:v>290.512817383</c:v>
                </c:pt>
                <c:pt idx="5168">
                  <c:v>603.992675781</c:v>
                </c:pt>
                <c:pt idx="5169">
                  <c:v>558.05859375</c:v>
                </c:pt>
                <c:pt idx="5170">
                  <c:v>187.362640381</c:v>
                </c:pt>
                <c:pt idx="5171">
                  <c:v>60.8424911499</c:v>
                </c:pt>
                <c:pt idx="5172">
                  <c:v>499.63369751</c:v>
                </c:pt>
                <c:pt idx="5173">
                  <c:v>763.956054688</c:v>
                </c:pt>
                <c:pt idx="5174">
                  <c:v>511.721618652</c:v>
                </c:pt>
                <c:pt idx="5175">
                  <c:v>418.241760254</c:v>
                </c:pt>
                <c:pt idx="5176">
                  <c:v>813.919433594</c:v>
                </c:pt>
                <c:pt idx="5177">
                  <c:v>989.597045898</c:v>
                </c:pt>
                <c:pt idx="5178">
                  <c:v>628.571411133</c:v>
                </c:pt>
                <c:pt idx="5179">
                  <c:v>635.421264648</c:v>
                </c:pt>
                <c:pt idx="5180">
                  <c:v>1303.8828125</c:v>
                </c:pt>
                <c:pt idx="5181">
                  <c:v>18.5347976685</c:v>
                </c:pt>
                <c:pt idx="5182">
                  <c:v>1635.49450684</c:v>
                </c:pt>
                <c:pt idx="5183">
                  <c:v>1643.95605469</c:v>
                </c:pt>
                <c:pt idx="5184">
                  <c:v>1.61172163486</c:v>
                </c:pt>
                <c:pt idx="5185">
                  <c:v>1650.0</c:v>
                </c:pt>
                <c:pt idx="5186">
                  <c:v>1650.0</c:v>
                </c:pt>
                <c:pt idx="5187">
                  <c:v>1650.0</c:v>
                </c:pt>
                <c:pt idx="5188">
                  <c:v>1650.0</c:v>
                </c:pt>
                <c:pt idx="5189">
                  <c:v>1650.0</c:v>
                </c:pt>
                <c:pt idx="5190">
                  <c:v>1650.0</c:v>
                </c:pt>
                <c:pt idx="5191">
                  <c:v>1650.0</c:v>
                </c:pt>
                <c:pt idx="5192">
                  <c:v>0.805860817432</c:v>
                </c:pt>
                <c:pt idx="5193">
                  <c:v>1640.32971191</c:v>
                </c:pt>
                <c:pt idx="5194">
                  <c:v>13.2967033386</c:v>
                </c:pt>
                <c:pt idx="5195">
                  <c:v>1585.93408203</c:v>
                </c:pt>
                <c:pt idx="5196">
                  <c:v>1341.75830078</c:v>
                </c:pt>
                <c:pt idx="5197">
                  <c:v>1401.79492188</c:v>
                </c:pt>
                <c:pt idx="5198">
                  <c:v>1506.5567627</c:v>
                </c:pt>
                <c:pt idx="5199">
                  <c:v>1169.70690918</c:v>
                </c:pt>
                <c:pt idx="5200">
                  <c:v>711.575073242</c:v>
                </c:pt>
                <c:pt idx="5201">
                  <c:v>485.53112793</c:v>
                </c:pt>
                <c:pt idx="5202">
                  <c:v>521.79486084</c:v>
                </c:pt>
                <c:pt idx="5203">
                  <c:v>348.937744141</c:v>
                </c:pt>
                <c:pt idx="5204">
                  <c:v>70.9157485962</c:v>
                </c:pt>
                <c:pt idx="5205">
                  <c:v>8.86446857452</c:v>
                </c:pt>
                <c:pt idx="5206">
                  <c:v>93.8827819824</c:v>
                </c:pt>
                <c:pt idx="5207">
                  <c:v>111.20879364</c:v>
                </c:pt>
                <c:pt idx="5208">
                  <c:v>19.3406600952</c:v>
                </c:pt>
                <c:pt idx="5209">
                  <c:v>24.578754425</c:v>
                </c:pt>
                <c:pt idx="5210">
                  <c:v>27.80219841</c:v>
                </c:pt>
                <c:pt idx="5211">
                  <c:v>24.9816856384</c:v>
                </c:pt>
                <c:pt idx="5212">
                  <c:v>25.3846149445</c:v>
                </c:pt>
                <c:pt idx="5213">
                  <c:v>25.3846149445</c:v>
                </c:pt>
                <c:pt idx="5214">
                  <c:v>25.3846149445</c:v>
                </c:pt>
                <c:pt idx="5215">
                  <c:v>25.3846149445</c:v>
                </c:pt>
                <c:pt idx="5216">
                  <c:v>25.3846149445</c:v>
                </c:pt>
                <c:pt idx="5217">
                  <c:v>25.3846149445</c:v>
                </c:pt>
                <c:pt idx="5218">
                  <c:v>25.3846149445</c:v>
                </c:pt>
                <c:pt idx="5219">
                  <c:v>25.3846149445</c:v>
                </c:pt>
                <c:pt idx="5220">
                  <c:v>25.3846149445</c:v>
                </c:pt>
                <c:pt idx="5221">
                  <c:v>25.3846149445</c:v>
                </c:pt>
                <c:pt idx="5222">
                  <c:v>25.3846149445</c:v>
                </c:pt>
                <c:pt idx="5223">
                  <c:v>25.3846149445</c:v>
                </c:pt>
                <c:pt idx="5224">
                  <c:v>25.3846149445</c:v>
                </c:pt>
                <c:pt idx="5225">
                  <c:v>25.3846149445</c:v>
                </c:pt>
                <c:pt idx="5226">
                  <c:v>25.3846149445</c:v>
                </c:pt>
                <c:pt idx="5227">
                  <c:v>25.3846149445</c:v>
                </c:pt>
                <c:pt idx="5228">
                  <c:v>25.3846149445</c:v>
                </c:pt>
                <c:pt idx="5229">
                  <c:v>25.3846149445</c:v>
                </c:pt>
                <c:pt idx="5230">
                  <c:v>25.3846149445</c:v>
                </c:pt>
                <c:pt idx="5231">
                  <c:v>25.3846149445</c:v>
                </c:pt>
                <c:pt idx="5232">
                  <c:v>25.3846149445</c:v>
                </c:pt>
                <c:pt idx="5233">
                  <c:v>25.3846149445</c:v>
                </c:pt>
                <c:pt idx="5234">
                  <c:v>25.3846149445</c:v>
                </c:pt>
                <c:pt idx="5235">
                  <c:v>25.3846149445</c:v>
                </c:pt>
                <c:pt idx="5236">
                  <c:v>25.3846149445</c:v>
                </c:pt>
                <c:pt idx="5237">
                  <c:v>25.3846149445</c:v>
                </c:pt>
                <c:pt idx="5238">
                  <c:v>25.3846149445</c:v>
                </c:pt>
                <c:pt idx="5239">
                  <c:v>25.3846149445</c:v>
                </c:pt>
                <c:pt idx="5240">
                  <c:v>25.3846149445</c:v>
                </c:pt>
                <c:pt idx="5241">
                  <c:v>25.3846149445</c:v>
                </c:pt>
                <c:pt idx="5242">
                  <c:v>25.3846149445</c:v>
                </c:pt>
                <c:pt idx="5243">
                  <c:v>25.3846149445</c:v>
                </c:pt>
                <c:pt idx="5244">
                  <c:v>25.3846149445</c:v>
                </c:pt>
                <c:pt idx="5245">
                  <c:v>25.3846149445</c:v>
                </c:pt>
                <c:pt idx="5246">
                  <c:v>25.3846149445</c:v>
                </c:pt>
                <c:pt idx="5247">
                  <c:v>25.3846149445</c:v>
                </c:pt>
                <c:pt idx="5248">
                  <c:v>25.3846149445</c:v>
                </c:pt>
                <c:pt idx="5249">
                  <c:v>25.3846149445</c:v>
                </c:pt>
                <c:pt idx="5250">
                  <c:v>25.3846149445</c:v>
                </c:pt>
                <c:pt idx="5251">
                  <c:v>25.3846149445</c:v>
                </c:pt>
                <c:pt idx="5252">
                  <c:v>25.3846149445</c:v>
                </c:pt>
                <c:pt idx="5253">
                  <c:v>25.3846149445</c:v>
                </c:pt>
                <c:pt idx="5254">
                  <c:v>25.3846149445</c:v>
                </c:pt>
                <c:pt idx="5255">
                  <c:v>25.3846149445</c:v>
                </c:pt>
                <c:pt idx="5256">
                  <c:v>24.9816856384</c:v>
                </c:pt>
                <c:pt idx="5257">
                  <c:v>25.3846149445</c:v>
                </c:pt>
                <c:pt idx="5258">
                  <c:v>25.3846149445</c:v>
                </c:pt>
                <c:pt idx="5259">
                  <c:v>25.3846149445</c:v>
                </c:pt>
                <c:pt idx="5260">
                  <c:v>25.3846149445</c:v>
                </c:pt>
                <c:pt idx="5261">
                  <c:v>25.3846149445</c:v>
                </c:pt>
                <c:pt idx="5262">
                  <c:v>25.3846149445</c:v>
                </c:pt>
                <c:pt idx="5263">
                  <c:v>25.3846149445</c:v>
                </c:pt>
                <c:pt idx="5264">
                  <c:v>24.9816856384</c:v>
                </c:pt>
                <c:pt idx="5265">
                  <c:v>25.3846149445</c:v>
                </c:pt>
                <c:pt idx="5266">
                  <c:v>25.3846149445</c:v>
                </c:pt>
                <c:pt idx="5267">
                  <c:v>24.9816856384</c:v>
                </c:pt>
                <c:pt idx="5268">
                  <c:v>25.3846149445</c:v>
                </c:pt>
                <c:pt idx="5269">
                  <c:v>25.3846149445</c:v>
                </c:pt>
                <c:pt idx="5270">
                  <c:v>25.3846149445</c:v>
                </c:pt>
                <c:pt idx="5271">
                  <c:v>24.9816856384</c:v>
                </c:pt>
                <c:pt idx="5272">
                  <c:v>25.3846149445</c:v>
                </c:pt>
                <c:pt idx="5273">
                  <c:v>25.3846149445</c:v>
                </c:pt>
                <c:pt idx="5274">
                  <c:v>25.3846149445</c:v>
                </c:pt>
                <c:pt idx="5275">
                  <c:v>25.3846149445</c:v>
                </c:pt>
                <c:pt idx="5276">
                  <c:v>25.3846149445</c:v>
                </c:pt>
                <c:pt idx="5277">
                  <c:v>25.3846149445</c:v>
                </c:pt>
                <c:pt idx="5278">
                  <c:v>25.3846149445</c:v>
                </c:pt>
                <c:pt idx="5279">
                  <c:v>25.3846149445</c:v>
                </c:pt>
                <c:pt idx="5280">
                  <c:v>25.3846149445</c:v>
                </c:pt>
                <c:pt idx="5281">
                  <c:v>25.3846149445</c:v>
                </c:pt>
                <c:pt idx="5282">
                  <c:v>25.3846149445</c:v>
                </c:pt>
                <c:pt idx="5283">
                  <c:v>25.3846149445</c:v>
                </c:pt>
                <c:pt idx="5284">
                  <c:v>25.3846149445</c:v>
                </c:pt>
                <c:pt idx="5285">
                  <c:v>25.3846149445</c:v>
                </c:pt>
                <c:pt idx="5286">
                  <c:v>25.3846149445</c:v>
                </c:pt>
                <c:pt idx="5287">
                  <c:v>25.3846149445</c:v>
                </c:pt>
                <c:pt idx="5288">
                  <c:v>25.3846149445</c:v>
                </c:pt>
                <c:pt idx="5289">
                  <c:v>25.3846149445</c:v>
                </c:pt>
                <c:pt idx="5290">
                  <c:v>25.3846149445</c:v>
                </c:pt>
                <c:pt idx="5291">
                  <c:v>25.3846149445</c:v>
                </c:pt>
                <c:pt idx="5292">
                  <c:v>25.3846149445</c:v>
                </c:pt>
                <c:pt idx="5293">
                  <c:v>25.3846149445</c:v>
                </c:pt>
                <c:pt idx="5294">
                  <c:v>25.3846149445</c:v>
                </c:pt>
                <c:pt idx="5295">
                  <c:v>25.3846149445</c:v>
                </c:pt>
                <c:pt idx="5296">
                  <c:v>25.3846149445</c:v>
                </c:pt>
                <c:pt idx="5297">
                  <c:v>25.3846149445</c:v>
                </c:pt>
                <c:pt idx="5298">
                  <c:v>25.3846149445</c:v>
                </c:pt>
                <c:pt idx="5299">
                  <c:v>25.3846149445</c:v>
                </c:pt>
                <c:pt idx="5300">
                  <c:v>25.3846149445</c:v>
                </c:pt>
                <c:pt idx="5301">
                  <c:v>24.9816856384</c:v>
                </c:pt>
                <c:pt idx="5302">
                  <c:v>25.3846149445</c:v>
                </c:pt>
                <c:pt idx="5303">
                  <c:v>25.3846149445</c:v>
                </c:pt>
                <c:pt idx="5304">
                  <c:v>25.3846149445</c:v>
                </c:pt>
                <c:pt idx="5305">
                  <c:v>25.3846149445</c:v>
                </c:pt>
                <c:pt idx="5306">
                  <c:v>25.3846149445</c:v>
                </c:pt>
                <c:pt idx="5307">
                  <c:v>25.3846149445</c:v>
                </c:pt>
                <c:pt idx="5308">
                  <c:v>25.3846149445</c:v>
                </c:pt>
                <c:pt idx="5309">
                  <c:v>25.3846149445</c:v>
                </c:pt>
                <c:pt idx="5310">
                  <c:v>25.3846149445</c:v>
                </c:pt>
                <c:pt idx="5311">
                  <c:v>25.3846149445</c:v>
                </c:pt>
                <c:pt idx="5312">
                  <c:v>25.3846149445</c:v>
                </c:pt>
                <c:pt idx="5313">
                  <c:v>25.3846149445</c:v>
                </c:pt>
                <c:pt idx="5314">
                  <c:v>25.3846149445</c:v>
                </c:pt>
                <c:pt idx="5315">
                  <c:v>25.3846149445</c:v>
                </c:pt>
                <c:pt idx="5316">
                  <c:v>25.3846149445</c:v>
                </c:pt>
                <c:pt idx="5317">
                  <c:v>25.3846149445</c:v>
                </c:pt>
                <c:pt idx="5318">
                  <c:v>25.3846149445</c:v>
                </c:pt>
                <c:pt idx="5319">
                  <c:v>25.3846149445</c:v>
                </c:pt>
                <c:pt idx="5320">
                  <c:v>25.3846149445</c:v>
                </c:pt>
                <c:pt idx="5321">
                  <c:v>25.3846149445</c:v>
                </c:pt>
                <c:pt idx="5322">
                  <c:v>25.3846149445</c:v>
                </c:pt>
                <c:pt idx="5323">
                  <c:v>25.3846149445</c:v>
                </c:pt>
                <c:pt idx="5324">
                  <c:v>25.3846149445</c:v>
                </c:pt>
                <c:pt idx="5325">
                  <c:v>25.3846149445</c:v>
                </c:pt>
                <c:pt idx="5326">
                  <c:v>25.3846149445</c:v>
                </c:pt>
                <c:pt idx="5327">
                  <c:v>25.3846149445</c:v>
                </c:pt>
                <c:pt idx="5328">
                  <c:v>25.3846149445</c:v>
                </c:pt>
                <c:pt idx="5329">
                  <c:v>25.3846149445</c:v>
                </c:pt>
                <c:pt idx="5330">
                  <c:v>25.3846149445</c:v>
                </c:pt>
                <c:pt idx="5331">
                  <c:v>25.3846149445</c:v>
                </c:pt>
                <c:pt idx="5332">
                  <c:v>25.3846149445</c:v>
                </c:pt>
                <c:pt idx="5333">
                  <c:v>25.3846149445</c:v>
                </c:pt>
                <c:pt idx="5334">
                  <c:v>25.3846149445</c:v>
                </c:pt>
                <c:pt idx="5335">
                  <c:v>25.3846149445</c:v>
                </c:pt>
                <c:pt idx="5336">
                  <c:v>25.3846149445</c:v>
                </c:pt>
                <c:pt idx="5337">
                  <c:v>25.3846149445</c:v>
                </c:pt>
                <c:pt idx="5338">
                  <c:v>25.3846149445</c:v>
                </c:pt>
                <c:pt idx="5339">
                  <c:v>25.3846149445</c:v>
                </c:pt>
                <c:pt idx="5340">
                  <c:v>25.3846149445</c:v>
                </c:pt>
                <c:pt idx="5341">
                  <c:v>25.3846149445</c:v>
                </c:pt>
                <c:pt idx="5342">
                  <c:v>25.3846149445</c:v>
                </c:pt>
                <c:pt idx="5343">
                  <c:v>25.3846149445</c:v>
                </c:pt>
                <c:pt idx="5344">
                  <c:v>25.3846149445</c:v>
                </c:pt>
                <c:pt idx="5345">
                  <c:v>25.3846149445</c:v>
                </c:pt>
                <c:pt idx="5346">
                  <c:v>25.3846149445</c:v>
                </c:pt>
                <c:pt idx="5347">
                  <c:v>25.3846149445</c:v>
                </c:pt>
                <c:pt idx="5348">
                  <c:v>25.3846149445</c:v>
                </c:pt>
                <c:pt idx="5349">
                  <c:v>25.3846149445</c:v>
                </c:pt>
                <c:pt idx="5350">
                  <c:v>25.3846149445</c:v>
                </c:pt>
                <c:pt idx="5351">
                  <c:v>25.3846149445</c:v>
                </c:pt>
                <c:pt idx="5352">
                  <c:v>25.3846149445</c:v>
                </c:pt>
                <c:pt idx="5353">
                  <c:v>25.3846149445</c:v>
                </c:pt>
                <c:pt idx="5354">
                  <c:v>25.3846149445</c:v>
                </c:pt>
                <c:pt idx="5355">
                  <c:v>25.3846149445</c:v>
                </c:pt>
                <c:pt idx="5356">
                  <c:v>25.3846149445</c:v>
                </c:pt>
                <c:pt idx="5357">
                  <c:v>25.3846149445</c:v>
                </c:pt>
                <c:pt idx="5358">
                  <c:v>25.3846149445</c:v>
                </c:pt>
                <c:pt idx="5359">
                  <c:v>25.3846149445</c:v>
                </c:pt>
                <c:pt idx="5360">
                  <c:v>25.3846149445</c:v>
                </c:pt>
                <c:pt idx="5361">
                  <c:v>25.3846149445</c:v>
                </c:pt>
                <c:pt idx="5362">
                  <c:v>25.3846149445</c:v>
                </c:pt>
                <c:pt idx="5363">
                  <c:v>25.3846149445</c:v>
                </c:pt>
                <c:pt idx="5364">
                  <c:v>25.3846149445</c:v>
                </c:pt>
                <c:pt idx="5365">
                  <c:v>25.3846149445</c:v>
                </c:pt>
                <c:pt idx="5366">
                  <c:v>25.3846149445</c:v>
                </c:pt>
                <c:pt idx="5367">
                  <c:v>25.3846149445</c:v>
                </c:pt>
                <c:pt idx="5368">
                  <c:v>25.3846149445</c:v>
                </c:pt>
                <c:pt idx="5369">
                  <c:v>25.3846149445</c:v>
                </c:pt>
                <c:pt idx="5370">
                  <c:v>25.3846149445</c:v>
                </c:pt>
                <c:pt idx="5371">
                  <c:v>25.3846149445</c:v>
                </c:pt>
                <c:pt idx="5372">
                  <c:v>25.3846149445</c:v>
                </c:pt>
                <c:pt idx="5373">
                  <c:v>25.3846149445</c:v>
                </c:pt>
                <c:pt idx="5374">
                  <c:v>25.3846149445</c:v>
                </c:pt>
                <c:pt idx="5375">
                  <c:v>25.3846149445</c:v>
                </c:pt>
                <c:pt idx="5376">
                  <c:v>25.3846149445</c:v>
                </c:pt>
                <c:pt idx="5377">
                  <c:v>25.3846149445</c:v>
                </c:pt>
                <c:pt idx="5378">
                  <c:v>25.3846149445</c:v>
                </c:pt>
                <c:pt idx="5379">
                  <c:v>25.3846149445</c:v>
                </c:pt>
                <c:pt idx="5380">
                  <c:v>25.3846149445</c:v>
                </c:pt>
                <c:pt idx="5381">
                  <c:v>25.3846149445</c:v>
                </c:pt>
                <c:pt idx="5382">
                  <c:v>25.3846149445</c:v>
                </c:pt>
                <c:pt idx="5383">
                  <c:v>25.3846149445</c:v>
                </c:pt>
                <c:pt idx="5384">
                  <c:v>25.3846149445</c:v>
                </c:pt>
                <c:pt idx="5385">
                  <c:v>25.3846149445</c:v>
                </c:pt>
                <c:pt idx="5386">
                  <c:v>25.3846149445</c:v>
                </c:pt>
                <c:pt idx="5387">
                  <c:v>25.3846149445</c:v>
                </c:pt>
                <c:pt idx="5388">
                  <c:v>25.3846149445</c:v>
                </c:pt>
                <c:pt idx="5389">
                  <c:v>25.3846149445</c:v>
                </c:pt>
                <c:pt idx="5390">
                  <c:v>25.3846149445</c:v>
                </c:pt>
                <c:pt idx="5391">
                  <c:v>25.3846149445</c:v>
                </c:pt>
                <c:pt idx="5392">
                  <c:v>25.3846149445</c:v>
                </c:pt>
                <c:pt idx="5393">
                  <c:v>25.3846149445</c:v>
                </c:pt>
                <c:pt idx="5394">
                  <c:v>25.3846149445</c:v>
                </c:pt>
                <c:pt idx="5395">
                  <c:v>24.9816856384</c:v>
                </c:pt>
                <c:pt idx="5396">
                  <c:v>25.3846149445</c:v>
                </c:pt>
                <c:pt idx="5397">
                  <c:v>25.3846149445</c:v>
                </c:pt>
                <c:pt idx="5398">
                  <c:v>25.3846149445</c:v>
                </c:pt>
                <c:pt idx="5399">
                  <c:v>25.3846149445</c:v>
                </c:pt>
                <c:pt idx="5400">
                  <c:v>25.3846149445</c:v>
                </c:pt>
                <c:pt idx="5401">
                  <c:v>25.3846149445</c:v>
                </c:pt>
                <c:pt idx="5402">
                  <c:v>25.3846149445</c:v>
                </c:pt>
                <c:pt idx="5403">
                  <c:v>25.3846149445</c:v>
                </c:pt>
                <c:pt idx="5404">
                  <c:v>25.3846149445</c:v>
                </c:pt>
                <c:pt idx="5405">
                  <c:v>25.3846149445</c:v>
                </c:pt>
                <c:pt idx="5406">
                  <c:v>25.3846149445</c:v>
                </c:pt>
                <c:pt idx="5407">
                  <c:v>25.3846149445</c:v>
                </c:pt>
                <c:pt idx="5408">
                  <c:v>25.3846149445</c:v>
                </c:pt>
                <c:pt idx="5409">
                  <c:v>25.3846149445</c:v>
                </c:pt>
                <c:pt idx="5410">
                  <c:v>25.3846149445</c:v>
                </c:pt>
                <c:pt idx="5411">
                  <c:v>25.3846149445</c:v>
                </c:pt>
                <c:pt idx="5412">
                  <c:v>25.3846149445</c:v>
                </c:pt>
                <c:pt idx="5413">
                  <c:v>25.3846149445</c:v>
                </c:pt>
                <c:pt idx="5414">
                  <c:v>25.3846149445</c:v>
                </c:pt>
                <c:pt idx="5415">
                  <c:v>25.3846149445</c:v>
                </c:pt>
                <c:pt idx="5416">
                  <c:v>25.3846149445</c:v>
                </c:pt>
                <c:pt idx="5417">
                  <c:v>25.3846149445</c:v>
                </c:pt>
                <c:pt idx="5418">
                  <c:v>25.3846149445</c:v>
                </c:pt>
                <c:pt idx="5419">
                  <c:v>25.3846149445</c:v>
                </c:pt>
                <c:pt idx="5420">
                  <c:v>25.3846149445</c:v>
                </c:pt>
                <c:pt idx="5421">
                  <c:v>25.3846149445</c:v>
                </c:pt>
                <c:pt idx="5422">
                  <c:v>25.3846149445</c:v>
                </c:pt>
                <c:pt idx="5423">
                  <c:v>25.3846149445</c:v>
                </c:pt>
                <c:pt idx="5424">
                  <c:v>25.3846149445</c:v>
                </c:pt>
                <c:pt idx="5425">
                  <c:v>25.3846149445</c:v>
                </c:pt>
                <c:pt idx="5426">
                  <c:v>25.3846149445</c:v>
                </c:pt>
                <c:pt idx="5427">
                  <c:v>25.3846149445</c:v>
                </c:pt>
                <c:pt idx="5428">
                  <c:v>25.3846149445</c:v>
                </c:pt>
                <c:pt idx="5429">
                  <c:v>25.3846149445</c:v>
                </c:pt>
                <c:pt idx="5430">
                  <c:v>25.3846149445</c:v>
                </c:pt>
                <c:pt idx="5431">
                  <c:v>25.3846149445</c:v>
                </c:pt>
                <c:pt idx="5432">
                  <c:v>24.9816856384</c:v>
                </c:pt>
                <c:pt idx="5433">
                  <c:v>25.3846149445</c:v>
                </c:pt>
                <c:pt idx="5434">
                  <c:v>25.3846149445</c:v>
                </c:pt>
                <c:pt idx="5435">
                  <c:v>25.3846149445</c:v>
                </c:pt>
                <c:pt idx="5436">
                  <c:v>25.3846149445</c:v>
                </c:pt>
                <c:pt idx="5437">
                  <c:v>25.3846149445</c:v>
                </c:pt>
                <c:pt idx="5438">
                  <c:v>25.3846149445</c:v>
                </c:pt>
                <c:pt idx="5439">
                  <c:v>25.3846149445</c:v>
                </c:pt>
                <c:pt idx="5440">
                  <c:v>25.3846149445</c:v>
                </c:pt>
                <c:pt idx="5441">
                  <c:v>25.3846149445</c:v>
                </c:pt>
                <c:pt idx="5442">
                  <c:v>25.3846149445</c:v>
                </c:pt>
                <c:pt idx="5443">
                  <c:v>25.3846149445</c:v>
                </c:pt>
                <c:pt idx="5444">
                  <c:v>25.3846149445</c:v>
                </c:pt>
                <c:pt idx="5445">
                  <c:v>25.3846149445</c:v>
                </c:pt>
                <c:pt idx="5446">
                  <c:v>25.3846149445</c:v>
                </c:pt>
                <c:pt idx="5447">
                  <c:v>25.3846149445</c:v>
                </c:pt>
                <c:pt idx="5448">
                  <c:v>25.3846149445</c:v>
                </c:pt>
                <c:pt idx="5449">
                  <c:v>25.3846149445</c:v>
                </c:pt>
                <c:pt idx="5450">
                  <c:v>25.3846149445</c:v>
                </c:pt>
                <c:pt idx="5451">
                  <c:v>25.3846149445</c:v>
                </c:pt>
                <c:pt idx="5452">
                  <c:v>25.3846149445</c:v>
                </c:pt>
                <c:pt idx="5453">
                  <c:v>25.3846149445</c:v>
                </c:pt>
                <c:pt idx="5454">
                  <c:v>25.3846149445</c:v>
                </c:pt>
                <c:pt idx="5455">
                  <c:v>25.3846149445</c:v>
                </c:pt>
                <c:pt idx="5456">
                  <c:v>25.3846149445</c:v>
                </c:pt>
                <c:pt idx="5457">
                  <c:v>25.3846149445</c:v>
                </c:pt>
                <c:pt idx="5458">
                  <c:v>25.3846149445</c:v>
                </c:pt>
                <c:pt idx="5459">
                  <c:v>25.3846149445</c:v>
                </c:pt>
                <c:pt idx="5460">
                  <c:v>25.3846149445</c:v>
                </c:pt>
                <c:pt idx="5461">
                  <c:v>25.3846149445</c:v>
                </c:pt>
                <c:pt idx="5462">
                  <c:v>25.3846149445</c:v>
                </c:pt>
                <c:pt idx="5463">
                  <c:v>25.3846149445</c:v>
                </c:pt>
                <c:pt idx="5464">
                  <c:v>25.3846149445</c:v>
                </c:pt>
                <c:pt idx="5465">
                  <c:v>25.3846149445</c:v>
                </c:pt>
                <c:pt idx="5466">
                  <c:v>25.3846149445</c:v>
                </c:pt>
                <c:pt idx="5467">
                  <c:v>25.3846149445</c:v>
                </c:pt>
                <c:pt idx="5468">
                  <c:v>25.3846149445</c:v>
                </c:pt>
                <c:pt idx="5469">
                  <c:v>25.3846149445</c:v>
                </c:pt>
                <c:pt idx="5470">
                  <c:v>25.3846149445</c:v>
                </c:pt>
                <c:pt idx="5471">
                  <c:v>25.3846149445</c:v>
                </c:pt>
                <c:pt idx="5472">
                  <c:v>25.3846149445</c:v>
                </c:pt>
                <c:pt idx="5473">
                  <c:v>25.3846149445</c:v>
                </c:pt>
                <c:pt idx="5474">
                  <c:v>25.3846149445</c:v>
                </c:pt>
                <c:pt idx="5475">
                  <c:v>25.3846149445</c:v>
                </c:pt>
                <c:pt idx="5476">
                  <c:v>25.3846149445</c:v>
                </c:pt>
                <c:pt idx="5477">
                  <c:v>25.3846149445</c:v>
                </c:pt>
                <c:pt idx="5478">
                  <c:v>25.3846149445</c:v>
                </c:pt>
                <c:pt idx="5479">
                  <c:v>25.3846149445</c:v>
                </c:pt>
                <c:pt idx="5480">
                  <c:v>25.3846149445</c:v>
                </c:pt>
                <c:pt idx="5481">
                  <c:v>24.9816856384</c:v>
                </c:pt>
                <c:pt idx="5482">
                  <c:v>25.3846149445</c:v>
                </c:pt>
                <c:pt idx="5483">
                  <c:v>25.3846149445</c:v>
                </c:pt>
                <c:pt idx="5484">
                  <c:v>25.3846149445</c:v>
                </c:pt>
                <c:pt idx="5485">
                  <c:v>25.3846149445</c:v>
                </c:pt>
                <c:pt idx="5486">
                  <c:v>25.3846149445</c:v>
                </c:pt>
                <c:pt idx="5487">
                  <c:v>25.3846149445</c:v>
                </c:pt>
                <c:pt idx="5488">
                  <c:v>25.3846149445</c:v>
                </c:pt>
                <c:pt idx="5489">
                  <c:v>25.3846149445</c:v>
                </c:pt>
                <c:pt idx="5490">
                  <c:v>25.3846149445</c:v>
                </c:pt>
                <c:pt idx="5491">
                  <c:v>25.3846149445</c:v>
                </c:pt>
                <c:pt idx="5492">
                  <c:v>25.3846149445</c:v>
                </c:pt>
                <c:pt idx="5493">
                  <c:v>25.3846149445</c:v>
                </c:pt>
                <c:pt idx="5494">
                  <c:v>25.3846149445</c:v>
                </c:pt>
                <c:pt idx="5495">
                  <c:v>25.3846149445</c:v>
                </c:pt>
                <c:pt idx="5496">
                  <c:v>25.3846149445</c:v>
                </c:pt>
                <c:pt idx="5497">
                  <c:v>25.3846149445</c:v>
                </c:pt>
                <c:pt idx="5498">
                  <c:v>25.3846149445</c:v>
                </c:pt>
                <c:pt idx="5499">
                  <c:v>25.3846149445</c:v>
                </c:pt>
                <c:pt idx="5500">
                  <c:v>25.3846149445</c:v>
                </c:pt>
                <c:pt idx="5501">
                  <c:v>25.3846149445</c:v>
                </c:pt>
                <c:pt idx="5502">
                  <c:v>25.3846149445</c:v>
                </c:pt>
                <c:pt idx="5503">
                  <c:v>25.3846149445</c:v>
                </c:pt>
                <c:pt idx="5504">
                  <c:v>25.3846149445</c:v>
                </c:pt>
                <c:pt idx="5505">
                  <c:v>25.3846149445</c:v>
                </c:pt>
                <c:pt idx="5506">
                  <c:v>25.3846149445</c:v>
                </c:pt>
                <c:pt idx="5507">
                  <c:v>25.3846149445</c:v>
                </c:pt>
                <c:pt idx="5508">
                  <c:v>25.3846149445</c:v>
                </c:pt>
                <c:pt idx="5509">
                  <c:v>25.3846149445</c:v>
                </c:pt>
                <c:pt idx="5510">
                  <c:v>25.3846149445</c:v>
                </c:pt>
                <c:pt idx="5511">
                  <c:v>25.3846149445</c:v>
                </c:pt>
                <c:pt idx="5512">
                  <c:v>25.3846149445</c:v>
                </c:pt>
                <c:pt idx="5513">
                  <c:v>25.3846149445</c:v>
                </c:pt>
                <c:pt idx="5514">
                  <c:v>25.3846149445</c:v>
                </c:pt>
                <c:pt idx="5515">
                  <c:v>25.3846149445</c:v>
                </c:pt>
                <c:pt idx="5516">
                  <c:v>25.3846149445</c:v>
                </c:pt>
                <c:pt idx="5517">
                  <c:v>25.3846149445</c:v>
                </c:pt>
                <c:pt idx="5518">
                  <c:v>25.3846149445</c:v>
                </c:pt>
                <c:pt idx="5519">
                  <c:v>25.3846149445</c:v>
                </c:pt>
                <c:pt idx="5520">
                  <c:v>25.3846149445</c:v>
                </c:pt>
                <c:pt idx="5521">
                  <c:v>25.3846149445</c:v>
                </c:pt>
                <c:pt idx="5522">
                  <c:v>25.3846149445</c:v>
                </c:pt>
                <c:pt idx="5523">
                  <c:v>25.3846149445</c:v>
                </c:pt>
                <c:pt idx="5524">
                  <c:v>25.3846149445</c:v>
                </c:pt>
                <c:pt idx="5525">
                  <c:v>24.9816856384</c:v>
                </c:pt>
                <c:pt idx="5526">
                  <c:v>25.3846149445</c:v>
                </c:pt>
                <c:pt idx="5527">
                  <c:v>25.3846149445</c:v>
                </c:pt>
                <c:pt idx="5528">
                  <c:v>25.3846149445</c:v>
                </c:pt>
                <c:pt idx="5529">
                  <c:v>25.3846149445</c:v>
                </c:pt>
                <c:pt idx="5530">
                  <c:v>25.3846149445</c:v>
                </c:pt>
                <c:pt idx="5531">
                  <c:v>25.3846149445</c:v>
                </c:pt>
                <c:pt idx="5532">
                  <c:v>24.9816856384</c:v>
                </c:pt>
                <c:pt idx="5533">
                  <c:v>25.3846149445</c:v>
                </c:pt>
                <c:pt idx="5534">
                  <c:v>25.3846149445</c:v>
                </c:pt>
                <c:pt idx="5535">
                  <c:v>25.3846149445</c:v>
                </c:pt>
                <c:pt idx="5536">
                  <c:v>25.3846149445</c:v>
                </c:pt>
                <c:pt idx="5537">
                  <c:v>25.3846149445</c:v>
                </c:pt>
                <c:pt idx="5538">
                  <c:v>25.3846149445</c:v>
                </c:pt>
                <c:pt idx="5539">
                  <c:v>25.3846149445</c:v>
                </c:pt>
                <c:pt idx="5540">
                  <c:v>25.3846149445</c:v>
                </c:pt>
                <c:pt idx="5541">
                  <c:v>25.3846149445</c:v>
                </c:pt>
                <c:pt idx="5542">
                  <c:v>25.3846149445</c:v>
                </c:pt>
                <c:pt idx="5543">
                  <c:v>25.3846149445</c:v>
                </c:pt>
                <c:pt idx="5544">
                  <c:v>25.3846149445</c:v>
                </c:pt>
                <c:pt idx="5545">
                  <c:v>25.3846149445</c:v>
                </c:pt>
                <c:pt idx="5546">
                  <c:v>25.3846149445</c:v>
                </c:pt>
                <c:pt idx="5547">
                  <c:v>25.3846149445</c:v>
                </c:pt>
                <c:pt idx="5548">
                  <c:v>25.3846149445</c:v>
                </c:pt>
                <c:pt idx="5549">
                  <c:v>25.3846149445</c:v>
                </c:pt>
                <c:pt idx="5550">
                  <c:v>25.3846149445</c:v>
                </c:pt>
                <c:pt idx="5551">
                  <c:v>25.3846149445</c:v>
                </c:pt>
                <c:pt idx="5552">
                  <c:v>25.3846149445</c:v>
                </c:pt>
                <c:pt idx="5553">
                  <c:v>25.3846149445</c:v>
                </c:pt>
                <c:pt idx="5554">
                  <c:v>25.3846149445</c:v>
                </c:pt>
                <c:pt idx="5555">
                  <c:v>25.3846149445</c:v>
                </c:pt>
                <c:pt idx="5556">
                  <c:v>25.3846149445</c:v>
                </c:pt>
                <c:pt idx="5557">
                  <c:v>25.3846149445</c:v>
                </c:pt>
                <c:pt idx="5558">
                  <c:v>24.9816856384</c:v>
                </c:pt>
                <c:pt idx="5559">
                  <c:v>25.3846149445</c:v>
                </c:pt>
                <c:pt idx="5560">
                  <c:v>25.3846149445</c:v>
                </c:pt>
                <c:pt idx="5561">
                  <c:v>25.3846149445</c:v>
                </c:pt>
                <c:pt idx="5562">
                  <c:v>25.3846149445</c:v>
                </c:pt>
                <c:pt idx="5563">
                  <c:v>25.3846149445</c:v>
                </c:pt>
                <c:pt idx="5564">
                  <c:v>25.3846149445</c:v>
                </c:pt>
                <c:pt idx="5565">
                  <c:v>25.3846149445</c:v>
                </c:pt>
                <c:pt idx="5566">
                  <c:v>25.3846149445</c:v>
                </c:pt>
                <c:pt idx="5567">
                  <c:v>25.3846149445</c:v>
                </c:pt>
                <c:pt idx="5568">
                  <c:v>25.3846149445</c:v>
                </c:pt>
                <c:pt idx="5569">
                  <c:v>25.3846149445</c:v>
                </c:pt>
                <c:pt idx="5570">
                  <c:v>25.3846149445</c:v>
                </c:pt>
                <c:pt idx="5571">
                  <c:v>25.3846149445</c:v>
                </c:pt>
                <c:pt idx="5572">
                  <c:v>25.3846149445</c:v>
                </c:pt>
                <c:pt idx="5573">
                  <c:v>25.3846149445</c:v>
                </c:pt>
                <c:pt idx="5574">
                  <c:v>25.3846149445</c:v>
                </c:pt>
                <c:pt idx="5575">
                  <c:v>25.3846149445</c:v>
                </c:pt>
                <c:pt idx="5576">
                  <c:v>25.3846149445</c:v>
                </c:pt>
                <c:pt idx="5577">
                  <c:v>25.3846149445</c:v>
                </c:pt>
                <c:pt idx="5578">
                  <c:v>25.3846149445</c:v>
                </c:pt>
                <c:pt idx="5579">
                  <c:v>25.3846149445</c:v>
                </c:pt>
                <c:pt idx="5580">
                  <c:v>25.3846149445</c:v>
                </c:pt>
                <c:pt idx="5581">
                  <c:v>25.3846149445</c:v>
                </c:pt>
                <c:pt idx="5582">
                  <c:v>25.3846149445</c:v>
                </c:pt>
                <c:pt idx="5583">
                  <c:v>25.3846149445</c:v>
                </c:pt>
                <c:pt idx="5584">
                  <c:v>25.3846149445</c:v>
                </c:pt>
                <c:pt idx="5585">
                  <c:v>25.3846149445</c:v>
                </c:pt>
                <c:pt idx="5586">
                  <c:v>25.3846149445</c:v>
                </c:pt>
                <c:pt idx="5587">
                  <c:v>25.3846149445</c:v>
                </c:pt>
                <c:pt idx="5588">
                  <c:v>25.3846149445</c:v>
                </c:pt>
                <c:pt idx="5589">
                  <c:v>25.3846149445</c:v>
                </c:pt>
                <c:pt idx="5590">
                  <c:v>25.3846149445</c:v>
                </c:pt>
                <c:pt idx="5591">
                  <c:v>25.3846149445</c:v>
                </c:pt>
                <c:pt idx="5592">
                  <c:v>25.3846149445</c:v>
                </c:pt>
                <c:pt idx="5593">
                  <c:v>25.3846149445</c:v>
                </c:pt>
                <c:pt idx="5594">
                  <c:v>25.3846149445</c:v>
                </c:pt>
                <c:pt idx="5595">
                  <c:v>25.3846149445</c:v>
                </c:pt>
                <c:pt idx="5596">
                  <c:v>25.3846149445</c:v>
                </c:pt>
                <c:pt idx="5597">
                  <c:v>25.3846149445</c:v>
                </c:pt>
                <c:pt idx="5598">
                  <c:v>25.3846149445</c:v>
                </c:pt>
                <c:pt idx="5599">
                  <c:v>25.3846149445</c:v>
                </c:pt>
                <c:pt idx="5600">
                  <c:v>25.3846149445</c:v>
                </c:pt>
                <c:pt idx="5601">
                  <c:v>25.3846149445</c:v>
                </c:pt>
                <c:pt idx="5602">
                  <c:v>25.3846149445</c:v>
                </c:pt>
                <c:pt idx="5603">
                  <c:v>25.3846149445</c:v>
                </c:pt>
                <c:pt idx="5604">
                  <c:v>25.3846149445</c:v>
                </c:pt>
                <c:pt idx="5605">
                  <c:v>25.3846149445</c:v>
                </c:pt>
                <c:pt idx="5606">
                  <c:v>25.3846149445</c:v>
                </c:pt>
                <c:pt idx="5607">
                  <c:v>25.3846149445</c:v>
                </c:pt>
                <c:pt idx="5608">
                  <c:v>25.3846149445</c:v>
                </c:pt>
                <c:pt idx="5609">
                  <c:v>25.3846149445</c:v>
                </c:pt>
                <c:pt idx="5610">
                  <c:v>24.9816856384</c:v>
                </c:pt>
                <c:pt idx="5611">
                  <c:v>25.3846149445</c:v>
                </c:pt>
                <c:pt idx="5612">
                  <c:v>25.3846149445</c:v>
                </c:pt>
                <c:pt idx="5613">
                  <c:v>25.3846149445</c:v>
                </c:pt>
                <c:pt idx="5614">
                  <c:v>25.3846149445</c:v>
                </c:pt>
                <c:pt idx="5615">
                  <c:v>25.3846149445</c:v>
                </c:pt>
                <c:pt idx="5616">
                  <c:v>25.3846149445</c:v>
                </c:pt>
                <c:pt idx="5617">
                  <c:v>25.3846149445</c:v>
                </c:pt>
                <c:pt idx="5618">
                  <c:v>25.3846149445</c:v>
                </c:pt>
                <c:pt idx="5619">
                  <c:v>25.3846149445</c:v>
                </c:pt>
                <c:pt idx="5620">
                  <c:v>25.3846149445</c:v>
                </c:pt>
                <c:pt idx="5621">
                  <c:v>25.3846149445</c:v>
                </c:pt>
                <c:pt idx="5622">
                  <c:v>25.3846149445</c:v>
                </c:pt>
                <c:pt idx="5623">
                  <c:v>25.3846149445</c:v>
                </c:pt>
                <c:pt idx="5624">
                  <c:v>25.3846149445</c:v>
                </c:pt>
                <c:pt idx="5625">
                  <c:v>25.3846149445</c:v>
                </c:pt>
                <c:pt idx="5626">
                  <c:v>25.3846149445</c:v>
                </c:pt>
                <c:pt idx="5627">
                  <c:v>25.3846149445</c:v>
                </c:pt>
                <c:pt idx="5628">
                  <c:v>25.3846149445</c:v>
                </c:pt>
                <c:pt idx="5629">
                  <c:v>25.3846149445</c:v>
                </c:pt>
                <c:pt idx="5630">
                  <c:v>25.3846149445</c:v>
                </c:pt>
                <c:pt idx="5631">
                  <c:v>25.3846149445</c:v>
                </c:pt>
                <c:pt idx="5632">
                  <c:v>25.3846149445</c:v>
                </c:pt>
                <c:pt idx="5633">
                  <c:v>25.3846149445</c:v>
                </c:pt>
                <c:pt idx="5634">
                  <c:v>25.3846149445</c:v>
                </c:pt>
                <c:pt idx="5635">
                  <c:v>25.3846149445</c:v>
                </c:pt>
                <c:pt idx="5636">
                  <c:v>25.3846149445</c:v>
                </c:pt>
                <c:pt idx="5637">
                  <c:v>25.3846149445</c:v>
                </c:pt>
                <c:pt idx="5638">
                  <c:v>25.3846149445</c:v>
                </c:pt>
                <c:pt idx="5639">
                  <c:v>25.3846149445</c:v>
                </c:pt>
                <c:pt idx="5640">
                  <c:v>25.3846149445</c:v>
                </c:pt>
                <c:pt idx="5641">
                  <c:v>25.3846149445</c:v>
                </c:pt>
                <c:pt idx="5642">
                  <c:v>25.3846149445</c:v>
                </c:pt>
                <c:pt idx="5643">
                  <c:v>25.3846149445</c:v>
                </c:pt>
                <c:pt idx="5644">
                  <c:v>25.3846149445</c:v>
                </c:pt>
                <c:pt idx="5645">
                  <c:v>25.3846149445</c:v>
                </c:pt>
                <c:pt idx="5646">
                  <c:v>25.3846149445</c:v>
                </c:pt>
                <c:pt idx="5647">
                  <c:v>25.3846149445</c:v>
                </c:pt>
                <c:pt idx="5648">
                  <c:v>25.3846149445</c:v>
                </c:pt>
                <c:pt idx="5649">
                  <c:v>25.3846149445</c:v>
                </c:pt>
                <c:pt idx="5650">
                  <c:v>25.3846149445</c:v>
                </c:pt>
                <c:pt idx="5651">
                  <c:v>25.3846149445</c:v>
                </c:pt>
                <c:pt idx="5652">
                  <c:v>25.3846149445</c:v>
                </c:pt>
                <c:pt idx="5653">
                  <c:v>25.3846149445</c:v>
                </c:pt>
                <c:pt idx="5654">
                  <c:v>25.3846149445</c:v>
                </c:pt>
                <c:pt idx="5655">
                  <c:v>25.3846149445</c:v>
                </c:pt>
                <c:pt idx="5656">
                  <c:v>25.3846149445</c:v>
                </c:pt>
                <c:pt idx="5657">
                  <c:v>25.3846149445</c:v>
                </c:pt>
                <c:pt idx="5658">
                  <c:v>25.3846149445</c:v>
                </c:pt>
                <c:pt idx="5659">
                  <c:v>25.3846149445</c:v>
                </c:pt>
                <c:pt idx="5660">
                  <c:v>25.3846149445</c:v>
                </c:pt>
                <c:pt idx="5661">
                  <c:v>24.9816856384</c:v>
                </c:pt>
                <c:pt idx="5662">
                  <c:v>25.3846149445</c:v>
                </c:pt>
                <c:pt idx="5663">
                  <c:v>25.3846149445</c:v>
                </c:pt>
                <c:pt idx="5664">
                  <c:v>25.3846149445</c:v>
                </c:pt>
                <c:pt idx="5665">
                  <c:v>25.3846149445</c:v>
                </c:pt>
                <c:pt idx="5666">
                  <c:v>25.3846149445</c:v>
                </c:pt>
                <c:pt idx="5667">
                  <c:v>25.3846149445</c:v>
                </c:pt>
                <c:pt idx="5668">
                  <c:v>25.3846149445</c:v>
                </c:pt>
                <c:pt idx="5669">
                  <c:v>24.9816856384</c:v>
                </c:pt>
                <c:pt idx="5670">
                  <c:v>25.3846149445</c:v>
                </c:pt>
                <c:pt idx="5671">
                  <c:v>25.3846149445</c:v>
                </c:pt>
                <c:pt idx="5672">
                  <c:v>25.3846149445</c:v>
                </c:pt>
                <c:pt idx="5673">
                  <c:v>25.3846149445</c:v>
                </c:pt>
                <c:pt idx="5674">
                  <c:v>25.3846149445</c:v>
                </c:pt>
                <c:pt idx="5675">
                  <c:v>24.9816856384</c:v>
                </c:pt>
                <c:pt idx="5676">
                  <c:v>25.3846149445</c:v>
                </c:pt>
                <c:pt idx="5677">
                  <c:v>25.3846149445</c:v>
                </c:pt>
                <c:pt idx="5678">
                  <c:v>25.3846149445</c:v>
                </c:pt>
                <c:pt idx="5679">
                  <c:v>25.3846149445</c:v>
                </c:pt>
                <c:pt idx="5680">
                  <c:v>25.3846149445</c:v>
                </c:pt>
                <c:pt idx="5681">
                  <c:v>25.3846149445</c:v>
                </c:pt>
                <c:pt idx="5682">
                  <c:v>25.3846149445</c:v>
                </c:pt>
                <c:pt idx="5683">
                  <c:v>25.3846149445</c:v>
                </c:pt>
                <c:pt idx="5684">
                  <c:v>25.3846149445</c:v>
                </c:pt>
                <c:pt idx="5685">
                  <c:v>25.3846149445</c:v>
                </c:pt>
                <c:pt idx="5686">
                  <c:v>25.3846149445</c:v>
                </c:pt>
                <c:pt idx="5687">
                  <c:v>24.9816856384</c:v>
                </c:pt>
                <c:pt idx="5688">
                  <c:v>25.3846149445</c:v>
                </c:pt>
                <c:pt idx="5689">
                  <c:v>25.3846149445</c:v>
                </c:pt>
                <c:pt idx="5690">
                  <c:v>25.3846149445</c:v>
                </c:pt>
                <c:pt idx="5691">
                  <c:v>25.3846149445</c:v>
                </c:pt>
                <c:pt idx="5692">
                  <c:v>25.3846149445</c:v>
                </c:pt>
                <c:pt idx="5693">
                  <c:v>25.3846149445</c:v>
                </c:pt>
                <c:pt idx="5694">
                  <c:v>25.3846149445</c:v>
                </c:pt>
                <c:pt idx="5695">
                  <c:v>25.3846149445</c:v>
                </c:pt>
                <c:pt idx="5696">
                  <c:v>25.3846149445</c:v>
                </c:pt>
                <c:pt idx="5697">
                  <c:v>25.3846149445</c:v>
                </c:pt>
                <c:pt idx="5698">
                  <c:v>25.3846149445</c:v>
                </c:pt>
                <c:pt idx="5699">
                  <c:v>25.3846149445</c:v>
                </c:pt>
                <c:pt idx="5700">
                  <c:v>25.3846149445</c:v>
                </c:pt>
                <c:pt idx="5701">
                  <c:v>25.3846149445</c:v>
                </c:pt>
                <c:pt idx="5702">
                  <c:v>25.3846149445</c:v>
                </c:pt>
                <c:pt idx="5703">
                  <c:v>25.3846149445</c:v>
                </c:pt>
                <c:pt idx="5704">
                  <c:v>25.3846149445</c:v>
                </c:pt>
                <c:pt idx="5705">
                  <c:v>25.3846149445</c:v>
                </c:pt>
                <c:pt idx="5706">
                  <c:v>25.3846149445</c:v>
                </c:pt>
                <c:pt idx="5707">
                  <c:v>25.3846149445</c:v>
                </c:pt>
                <c:pt idx="5708">
                  <c:v>25.3846149445</c:v>
                </c:pt>
                <c:pt idx="5709">
                  <c:v>25.3846149445</c:v>
                </c:pt>
                <c:pt idx="5710">
                  <c:v>25.3846149445</c:v>
                </c:pt>
                <c:pt idx="5711">
                  <c:v>25.3846149445</c:v>
                </c:pt>
                <c:pt idx="5712">
                  <c:v>25.3846149445</c:v>
                </c:pt>
                <c:pt idx="5713">
                  <c:v>25.3846149445</c:v>
                </c:pt>
                <c:pt idx="5714">
                  <c:v>25.3846149445</c:v>
                </c:pt>
                <c:pt idx="5715">
                  <c:v>25.3846149445</c:v>
                </c:pt>
                <c:pt idx="5716">
                  <c:v>25.3846149445</c:v>
                </c:pt>
                <c:pt idx="5717">
                  <c:v>25.3846149445</c:v>
                </c:pt>
                <c:pt idx="5718">
                  <c:v>25.3846149445</c:v>
                </c:pt>
                <c:pt idx="5719">
                  <c:v>25.3846149445</c:v>
                </c:pt>
                <c:pt idx="5720">
                  <c:v>25.3846149445</c:v>
                </c:pt>
                <c:pt idx="5721">
                  <c:v>25.3846149445</c:v>
                </c:pt>
                <c:pt idx="5722">
                  <c:v>25.3846149445</c:v>
                </c:pt>
                <c:pt idx="5723">
                  <c:v>25.3846149445</c:v>
                </c:pt>
                <c:pt idx="5724">
                  <c:v>25.3846149445</c:v>
                </c:pt>
                <c:pt idx="5725">
                  <c:v>25.3846149445</c:v>
                </c:pt>
                <c:pt idx="5726">
                  <c:v>25.3846149445</c:v>
                </c:pt>
                <c:pt idx="5727">
                  <c:v>25.3846149445</c:v>
                </c:pt>
                <c:pt idx="5728">
                  <c:v>25.3846149445</c:v>
                </c:pt>
                <c:pt idx="5729">
                  <c:v>25.3846149445</c:v>
                </c:pt>
                <c:pt idx="5730">
                  <c:v>25.3846149445</c:v>
                </c:pt>
                <c:pt idx="5731">
                  <c:v>25.3846149445</c:v>
                </c:pt>
                <c:pt idx="5732">
                  <c:v>25.3846149445</c:v>
                </c:pt>
                <c:pt idx="5733">
                  <c:v>25.3846149445</c:v>
                </c:pt>
                <c:pt idx="5734">
                  <c:v>25.3846149445</c:v>
                </c:pt>
                <c:pt idx="5735">
                  <c:v>25.3846149445</c:v>
                </c:pt>
                <c:pt idx="5736">
                  <c:v>25.3846149445</c:v>
                </c:pt>
                <c:pt idx="5737">
                  <c:v>25.3846149445</c:v>
                </c:pt>
                <c:pt idx="5738">
                  <c:v>25.3846149445</c:v>
                </c:pt>
                <c:pt idx="5739">
                  <c:v>25.3846149445</c:v>
                </c:pt>
                <c:pt idx="5740">
                  <c:v>25.3846149445</c:v>
                </c:pt>
                <c:pt idx="5741">
                  <c:v>25.3846149445</c:v>
                </c:pt>
                <c:pt idx="5742">
                  <c:v>25.3846149445</c:v>
                </c:pt>
                <c:pt idx="5743">
                  <c:v>25.3846149445</c:v>
                </c:pt>
                <c:pt idx="5744">
                  <c:v>24.9816856384</c:v>
                </c:pt>
                <c:pt idx="5745">
                  <c:v>25.3846149445</c:v>
                </c:pt>
                <c:pt idx="5746">
                  <c:v>25.3846149445</c:v>
                </c:pt>
                <c:pt idx="5747">
                  <c:v>25.3846149445</c:v>
                </c:pt>
                <c:pt idx="5748">
                  <c:v>25.3846149445</c:v>
                </c:pt>
                <c:pt idx="5749">
                  <c:v>25.3846149445</c:v>
                </c:pt>
                <c:pt idx="5750">
                  <c:v>25.3846149445</c:v>
                </c:pt>
                <c:pt idx="5751">
                  <c:v>25.3846149445</c:v>
                </c:pt>
                <c:pt idx="5752">
                  <c:v>25.3846149445</c:v>
                </c:pt>
                <c:pt idx="5753">
                  <c:v>25.3846149445</c:v>
                </c:pt>
                <c:pt idx="5754">
                  <c:v>25.3846149445</c:v>
                </c:pt>
                <c:pt idx="5755">
                  <c:v>25.3846149445</c:v>
                </c:pt>
                <c:pt idx="5756">
                  <c:v>25.3846149445</c:v>
                </c:pt>
                <c:pt idx="5757">
                  <c:v>25.3846149445</c:v>
                </c:pt>
                <c:pt idx="5758">
                  <c:v>25.3846149445</c:v>
                </c:pt>
                <c:pt idx="5759">
                  <c:v>25.3846149445</c:v>
                </c:pt>
                <c:pt idx="5760">
                  <c:v>25.3846149445</c:v>
                </c:pt>
                <c:pt idx="5761">
                  <c:v>25.3846149445</c:v>
                </c:pt>
                <c:pt idx="5762">
                  <c:v>25.3846149445</c:v>
                </c:pt>
                <c:pt idx="5763">
                  <c:v>25.3846149445</c:v>
                </c:pt>
                <c:pt idx="5764">
                  <c:v>25.3846149445</c:v>
                </c:pt>
                <c:pt idx="5765">
                  <c:v>25.3846149445</c:v>
                </c:pt>
                <c:pt idx="5766">
                  <c:v>25.3846149445</c:v>
                </c:pt>
                <c:pt idx="5767">
                  <c:v>25.3846149445</c:v>
                </c:pt>
                <c:pt idx="5768">
                  <c:v>25.3846149445</c:v>
                </c:pt>
                <c:pt idx="5769">
                  <c:v>25.3846149445</c:v>
                </c:pt>
                <c:pt idx="5770">
                  <c:v>25.3846149445</c:v>
                </c:pt>
                <c:pt idx="5771">
                  <c:v>25.3846149445</c:v>
                </c:pt>
                <c:pt idx="5772">
                  <c:v>25.3846149445</c:v>
                </c:pt>
                <c:pt idx="5773">
                  <c:v>25.3846149445</c:v>
                </c:pt>
                <c:pt idx="5774">
                  <c:v>25.3846149445</c:v>
                </c:pt>
                <c:pt idx="5775">
                  <c:v>25.3846149445</c:v>
                </c:pt>
                <c:pt idx="5776">
                  <c:v>25.3846149445</c:v>
                </c:pt>
                <c:pt idx="5777">
                  <c:v>25.3846149445</c:v>
                </c:pt>
                <c:pt idx="5778">
                  <c:v>25.3846149445</c:v>
                </c:pt>
                <c:pt idx="5779">
                  <c:v>25.3846149445</c:v>
                </c:pt>
                <c:pt idx="5780">
                  <c:v>25.3846149445</c:v>
                </c:pt>
                <c:pt idx="5781">
                  <c:v>25.3846149445</c:v>
                </c:pt>
                <c:pt idx="5782">
                  <c:v>25.3846149445</c:v>
                </c:pt>
                <c:pt idx="5783">
                  <c:v>25.3846149445</c:v>
                </c:pt>
                <c:pt idx="5784">
                  <c:v>25.3846149445</c:v>
                </c:pt>
                <c:pt idx="5785">
                  <c:v>25.3846149445</c:v>
                </c:pt>
                <c:pt idx="5786">
                  <c:v>25.3846149445</c:v>
                </c:pt>
                <c:pt idx="5787">
                  <c:v>25.3846149445</c:v>
                </c:pt>
                <c:pt idx="5788">
                  <c:v>25.3846149445</c:v>
                </c:pt>
                <c:pt idx="5789">
                  <c:v>24.9816856384</c:v>
                </c:pt>
                <c:pt idx="5790">
                  <c:v>24.9816856384</c:v>
                </c:pt>
                <c:pt idx="5791">
                  <c:v>25.3846149445</c:v>
                </c:pt>
                <c:pt idx="5792">
                  <c:v>25.3846149445</c:v>
                </c:pt>
                <c:pt idx="5793">
                  <c:v>25.3846149445</c:v>
                </c:pt>
                <c:pt idx="5794">
                  <c:v>25.3846149445</c:v>
                </c:pt>
                <c:pt idx="5795">
                  <c:v>25.3846149445</c:v>
                </c:pt>
                <c:pt idx="5796">
                  <c:v>25.3846149445</c:v>
                </c:pt>
                <c:pt idx="5797">
                  <c:v>25.3846149445</c:v>
                </c:pt>
                <c:pt idx="5798">
                  <c:v>25.3846149445</c:v>
                </c:pt>
                <c:pt idx="5799">
                  <c:v>25.3846149445</c:v>
                </c:pt>
                <c:pt idx="5800">
                  <c:v>25.3846149445</c:v>
                </c:pt>
                <c:pt idx="5801">
                  <c:v>25.3846149445</c:v>
                </c:pt>
                <c:pt idx="5802">
                  <c:v>25.3846149445</c:v>
                </c:pt>
                <c:pt idx="5803">
                  <c:v>25.3846149445</c:v>
                </c:pt>
                <c:pt idx="5804">
                  <c:v>25.3846149445</c:v>
                </c:pt>
                <c:pt idx="5805">
                  <c:v>25.3846149445</c:v>
                </c:pt>
                <c:pt idx="5806">
                  <c:v>25.3846149445</c:v>
                </c:pt>
                <c:pt idx="5807">
                  <c:v>25.3846149445</c:v>
                </c:pt>
                <c:pt idx="5808">
                  <c:v>25.3846149445</c:v>
                </c:pt>
                <c:pt idx="5809">
                  <c:v>25.3846149445</c:v>
                </c:pt>
                <c:pt idx="5810">
                  <c:v>25.3846149445</c:v>
                </c:pt>
                <c:pt idx="5811">
                  <c:v>25.3846149445</c:v>
                </c:pt>
                <c:pt idx="5812">
                  <c:v>25.3846149445</c:v>
                </c:pt>
                <c:pt idx="5813">
                  <c:v>25.3846149445</c:v>
                </c:pt>
                <c:pt idx="5814">
                  <c:v>25.3846149445</c:v>
                </c:pt>
                <c:pt idx="5815">
                  <c:v>25.3846149445</c:v>
                </c:pt>
                <c:pt idx="5816">
                  <c:v>25.3846149445</c:v>
                </c:pt>
                <c:pt idx="5817">
                  <c:v>24.9816856384</c:v>
                </c:pt>
                <c:pt idx="5818">
                  <c:v>25.3846149445</c:v>
                </c:pt>
                <c:pt idx="5819">
                  <c:v>25.3846149445</c:v>
                </c:pt>
                <c:pt idx="5820">
                  <c:v>25.3846149445</c:v>
                </c:pt>
                <c:pt idx="5821">
                  <c:v>25.3846149445</c:v>
                </c:pt>
                <c:pt idx="5822">
                  <c:v>25.3846149445</c:v>
                </c:pt>
                <c:pt idx="5823">
                  <c:v>25.3846149445</c:v>
                </c:pt>
                <c:pt idx="5824">
                  <c:v>25.3846149445</c:v>
                </c:pt>
                <c:pt idx="5825">
                  <c:v>25.3846149445</c:v>
                </c:pt>
                <c:pt idx="5826">
                  <c:v>25.3846149445</c:v>
                </c:pt>
                <c:pt idx="5827">
                  <c:v>25.3846149445</c:v>
                </c:pt>
                <c:pt idx="5828">
                  <c:v>25.3846149445</c:v>
                </c:pt>
                <c:pt idx="5829">
                  <c:v>25.3846149445</c:v>
                </c:pt>
                <c:pt idx="5830">
                  <c:v>25.3846149445</c:v>
                </c:pt>
                <c:pt idx="5831">
                  <c:v>25.3846149445</c:v>
                </c:pt>
                <c:pt idx="5832">
                  <c:v>25.3846149445</c:v>
                </c:pt>
                <c:pt idx="5833">
                  <c:v>25.3846149445</c:v>
                </c:pt>
                <c:pt idx="5834">
                  <c:v>25.3846149445</c:v>
                </c:pt>
                <c:pt idx="5835">
                  <c:v>25.3846149445</c:v>
                </c:pt>
                <c:pt idx="5836">
                  <c:v>25.3846149445</c:v>
                </c:pt>
                <c:pt idx="5837">
                  <c:v>25.3846149445</c:v>
                </c:pt>
                <c:pt idx="5838">
                  <c:v>25.3846149445</c:v>
                </c:pt>
                <c:pt idx="5839">
                  <c:v>25.3846149445</c:v>
                </c:pt>
                <c:pt idx="5840">
                  <c:v>25.3846149445</c:v>
                </c:pt>
                <c:pt idx="5841">
                  <c:v>25.3846149445</c:v>
                </c:pt>
                <c:pt idx="5842">
                  <c:v>25.3846149445</c:v>
                </c:pt>
                <c:pt idx="5843">
                  <c:v>25.3846149445</c:v>
                </c:pt>
                <c:pt idx="5844">
                  <c:v>25.3846149445</c:v>
                </c:pt>
                <c:pt idx="5845">
                  <c:v>25.3846149445</c:v>
                </c:pt>
                <c:pt idx="5846">
                  <c:v>25.3846149445</c:v>
                </c:pt>
                <c:pt idx="5847">
                  <c:v>25.3846149445</c:v>
                </c:pt>
                <c:pt idx="5848">
                  <c:v>25.3846149445</c:v>
                </c:pt>
                <c:pt idx="5849">
                  <c:v>25.3846149445</c:v>
                </c:pt>
                <c:pt idx="5850">
                  <c:v>25.3846149445</c:v>
                </c:pt>
                <c:pt idx="5851">
                  <c:v>25.3846149445</c:v>
                </c:pt>
                <c:pt idx="5852">
                  <c:v>25.3846149445</c:v>
                </c:pt>
                <c:pt idx="5853">
                  <c:v>25.3846149445</c:v>
                </c:pt>
                <c:pt idx="5854">
                  <c:v>25.3846149445</c:v>
                </c:pt>
                <c:pt idx="5855">
                  <c:v>25.3846149445</c:v>
                </c:pt>
                <c:pt idx="5856">
                  <c:v>25.3846149445</c:v>
                </c:pt>
                <c:pt idx="5857">
                  <c:v>25.3846149445</c:v>
                </c:pt>
                <c:pt idx="5858">
                  <c:v>25.3846149445</c:v>
                </c:pt>
                <c:pt idx="5859">
                  <c:v>25.3846149445</c:v>
                </c:pt>
                <c:pt idx="5860">
                  <c:v>24.9816856384</c:v>
                </c:pt>
                <c:pt idx="5861">
                  <c:v>27.80219841</c:v>
                </c:pt>
                <c:pt idx="5862">
                  <c:v>22.1611728668</c:v>
                </c:pt>
                <c:pt idx="5863">
                  <c:v>34.2490844727</c:v>
                </c:pt>
                <c:pt idx="5864">
                  <c:v>110.0</c:v>
                </c:pt>
                <c:pt idx="5865">
                  <c:v>133.772888184</c:v>
                </c:pt>
                <c:pt idx="5866">
                  <c:v>320.329681396</c:v>
                </c:pt>
                <c:pt idx="5867">
                  <c:v>921.501831055</c:v>
                </c:pt>
                <c:pt idx="5868">
                  <c:v>1421.53845215</c:v>
                </c:pt>
                <c:pt idx="5869">
                  <c:v>1377.61901855</c:v>
                </c:pt>
                <c:pt idx="5870">
                  <c:v>1454.98168945</c:v>
                </c:pt>
                <c:pt idx="5871">
                  <c:v>15.7142858505</c:v>
                </c:pt>
                <c:pt idx="5872">
                  <c:v>1646.77661133</c:v>
                </c:pt>
                <c:pt idx="5873">
                  <c:v>1646.37365723</c:v>
                </c:pt>
                <c:pt idx="5874">
                  <c:v>0.402930408716</c:v>
                </c:pt>
                <c:pt idx="5875">
                  <c:v>1650.0</c:v>
                </c:pt>
                <c:pt idx="5876">
                  <c:v>1650.0</c:v>
                </c:pt>
                <c:pt idx="5877">
                  <c:v>1650.0</c:v>
                </c:pt>
                <c:pt idx="5878">
                  <c:v>1650.0</c:v>
                </c:pt>
                <c:pt idx="5879">
                  <c:v>1650.0</c:v>
                </c:pt>
                <c:pt idx="5880">
                  <c:v>1650.0</c:v>
                </c:pt>
                <c:pt idx="5881">
                  <c:v>1650.0</c:v>
                </c:pt>
                <c:pt idx="5882">
                  <c:v>1650.0</c:v>
                </c:pt>
                <c:pt idx="5883">
                  <c:v>1650.0</c:v>
                </c:pt>
                <c:pt idx="5884">
                  <c:v>1650.0</c:v>
                </c:pt>
                <c:pt idx="5885">
                  <c:v>1650.0</c:v>
                </c:pt>
                <c:pt idx="5886">
                  <c:v>1650.0</c:v>
                </c:pt>
                <c:pt idx="5887">
                  <c:v>1650.0</c:v>
                </c:pt>
                <c:pt idx="5888">
                  <c:v>1650.0</c:v>
                </c:pt>
                <c:pt idx="5889">
                  <c:v>1650.0</c:v>
                </c:pt>
                <c:pt idx="5890">
                  <c:v>1650.0</c:v>
                </c:pt>
                <c:pt idx="5891">
                  <c:v>1650.0</c:v>
                </c:pt>
                <c:pt idx="5892">
                  <c:v>1650.0</c:v>
                </c:pt>
                <c:pt idx="5893">
                  <c:v>1650.0</c:v>
                </c:pt>
                <c:pt idx="5894">
                  <c:v>1650.0</c:v>
                </c:pt>
                <c:pt idx="5895">
                  <c:v>1650.0</c:v>
                </c:pt>
                <c:pt idx="5896">
                  <c:v>1650.0</c:v>
                </c:pt>
                <c:pt idx="5897">
                  <c:v>1650.0</c:v>
                </c:pt>
                <c:pt idx="5898">
                  <c:v>1650.0</c:v>
                </c:pt>
                <c:pt idx="5899">
                  <c:v>1650.0</c:v>
                </c:pt>
                <c:pt idx="5900">
                  <c:v>1650.0</c:v>
                </c:pt>
                <c:pt idx="5901">
                  <c:v>1650.0</c:v>
                </c:pt>
                <c:pt idx="5902">
                  <c:v>1650.0</c:v>
                </c:pt>
                <c:pt idx="5903">
                  <c:v>1650.0</c:v>
                </c:pt>
                <c:pt idx="5904">
                  <c:v>1650.0</c:v>
                </c:pt>
                <c:pt idx="5905">
                  <c:v>1650.0</c:v>
                </c:pt>
                <c:pt idx="5906">
                  <c:v>1650.0</c:v>
                </c:pt>
                <c:pt idx="5907">
                  <c:v>1650.0</c:v>
                </c:pt>
                <c:pt idx="5908">
                  <c:v>1650.0</c:v>
                </c:pt>
                <c:pt idx="5909">
                  <c:v>1650.0</c:v>
                </c:pt>
                <c:pt idx="5910">
                  <c:v>1650.0</c:v>
                </c:pt>
                <c:pt idx="5911">
                  <c:v>1650.0</c:v>
                </c:pt>
                <c:pt idx="5912">
                  <c:v>1650.0</c:v>
                </c:pt>
                <c:pt idx="5913">
                  <c:v>1648.38830566</c:v>
                </c:pt>
                <c:pt idx="5914">
                  <c:v>1645.56774902</c:v>
                </c:pt>
                <c:pt idx="5915">
                  <c:v>11.6849813461</c:v>
                </c:pt>
                <c:pt idx="5916">
                  <c:v>1563.36999512</c:v>
                </c:pt>
                <c:pt idx="5917">
                  <c:v>1489.23071289</c:v>
                </c:pt>
                <c:pt idx="5918">
                  <c:v>1600.03662109</c:v>
                </c:pt>
                <c:pt idx="5919">
                  <c:v>28.2051277161</c:v>
                </c:pt>
                <c:pt idx="5920">
                  <c:v>1573.84619141</c:v>
                </c:pt>
                <c:pt idx="5921">
                  <c:v>1106.84985352</c:v>
                </c:pt>
                <c:pt idx="5922">
                  <c:v>1095.97070312</c:v>
                </c:pt>
                <c:pt idx="5923">
                  <c:v>1175.75097656</c:v>
                </c:pt>
                <c:pt idx="5924">
                  <c:v>861.0622558589999</c:v>
                </c:pt>
                <c:pt idx="5925">
                  <c:v>620.512817383</c:v>
                </c:pt>
                <c:pt idx="5926">
                  <c:v>521.391967773</c:v>
                </c:pt>
                <c:pt idx="5927">
                  <c:v>738.168518066</c:v>
                </c:pt>
                <c:pt idx="5928">
                  <c:v>716.813171387</c:v>
                </c:pt>
                <c:pt idx="5929">
                  <c:v>348.131866455</c:v>
                </c:pt>
                <c:pt idx="5930">
                  <c:v>114.432235718</c:v>
                </c:pt>
                <c:pt idx="5931">
                  <c:v>229.670333862</c:v>
                </c:pt>
                <c:pt idx="5932">
                  <c:v>339.670318604</c:v>
                </c:pt>
                <c:pt idx="5933">
                  <c:v>112.014648438</c:v>
                </c:pt>
                <c:pt idx="5934">
                  <c:v>2.4175825119</c:v>
                </c:pt>
                <c:pt idx="5935">
                  <c:v>46.3369979858</c:v>
                </c:pt>
                <c:pt idx="5936">
                  <c:v>163.589736938</c:v>
                </c:pt>
                <c:pt idx="5937">
                  <c:v>113.223442078</c:v>
                </c:pt>
                <c:pt idx="5938">
                  <c:v>10.0732603073</c:v>
                </c:pt>
                <c:pt idx="5939">
                  <c:v>30.2197799683</c:v>
                </c:pt>
                <c:pt idx="5940">
                  <c:v>26.1904754639</c:v>
                </c:pt>
                <c:pt idx="5941">
                  <c:v>25.3846149445</c:v>
                </c:pt>
                <c:pt idx="5942">
                  <c:v>25.3846149445</c:v>
                </c:pt>
                <c:pt idx="5943">
                  <c:v>25.3846149445</c:v>
                </c:pt>
                <c:pt idx="5944">
                  <c:v>25.3846149445</c:v>
                </c:pt>
                <c:pt idx="5945">
                  <c:v>25.3846149445</c:v>
                </c:pt>
                <c:pt idx="5946">
                  <c:v>25.3846149445</c:v>
                </c:pt>
                <c:pt idx="5947">
                  <c:v>25.3846149445</c:v>
                </c:pt>
                <c:pt idx="5948">
                  <c:v>25.3846149445</c:v>
                </c:pt>
                <c:pt idx="5949">
                  <c:v>25.3846149445</c:v>
                </c:pt>
                <c:pt idx="5950">
                  <c:v>25.3846149445</c:v>
                </c:pt>
                <c:pt idx="5951">
                  <c:v>25.3846149445</c:v>
                </c:pt>
                <c:pt idx="5952">
                  <c:v>25.3846149445</c:v>
                </c:pt>
                <c:pt idx="5953">
                  <c:v>25.3846149445</c:v>
                </c:pt>
                <c:pt idx="5954">
                  <c:v>25.3846149445</c:v>
                </c:pt>
                <c:pt idx="5955">
                  <c:v>25.3846149445</c:v>
                </c:pt>
                <c:pt idx="5956">
                  <c:v>25.3846149445</c:v>
                </c:pt>
                <c:pt idx="5957">
                  <c:v>25.3846149445</c:v>
                </c:pt>
                <c:pt idx="5958">
                  <c:v>25.3846149445</c:v>
                </c:pt>
                <c:pt idx="5959">
                  <c:v>25.3846149445</c:v>
                </c:pt>
                <c:pt idx="5960">
                  <c:v>25.3846149445</c:v>
                </c:pt>
                <c:pt idx="5961">
                  <c:v>25.3846149445</c:v>
                </c:pt>
                <c:pt idx="5962">
                  <c:v>25.3846149445</c:v>
                </c:pt>
                <c:pt idx="5963">
                  <c:v>25.3846149445</c:v>
                </c:pt>
                <c:pt idx="5964">
                  <c:v>25.3846149445</c:v>
                </c:pt>
                <c:pt idx="5965">
                  <c:v>25.3846149445</c:v>
                </c:pt>
                <c:pt idx="5966">
                  <c:v>25.3846149445</c:v>
                </c:pt>
                <c:pt idx="5967">
                  <c:v>25.3846149445</c:v>
                </c:pt>
                <c:pt idx="5968">
                  <c:v>25.3846149445</c:v>
                </c:pt>
                <c:pt idx="5969">
                  <c:v>25.3846149445</c:v>
                </c:pt>
                <c:pt idx="5970">
                  <c:v>25.3846149445</c:v>
                </c:pt>
                <c:pt idx="5971">
                  <c:v>25.3846149445</c:v>
                </c:pt>
                <c:pt idx="5972">
                  <c:v>25.3846149445</c:v>
                </c:pt>
                <c:pt idx="5973">
                  <c:v>25.3846149445</c:v>
                </c:pt>
                <c:pt idx="5974">
                  <c:v>24.9816856384</c:v>
                </c:pt>
                <c:pt idx="5975">
                  <c:v>25.3846149445</c:v>
                </c:pt>
                <c:pt idx="5976">
                  <c:v>25.3846149445</c:v>
                </c:pt>
                <c:pt idx="5977">
                  <c:v>25.3846149445</c:v>
                </c:pt>
                <c:pt idx="5978">
                  <c:v>25.3846149445</c:v>
                </c:pt>
                <c:pt idx="5979">
                  <c:v>25.3846149445</c:v>
                </c:pt>
                <c:pt idx="5980">
                  <c:v>25.3846149445</c:v>
                </c:pt>
                <c:pt idx="5981">
                  <c:v>25.3846149445</c:v>
                </c:pt>
                <c:pt idx="5982">
                  <c:v>25.3846149445</c:v>
                </c:pt>
                <c:pt idx="5983">
                  <c:v>25.3846149445</c:v>
                </c:pt>
                <c:pt idx="5984">
                  <c:v>25.3846149445</c:v>
                </c:pt>
                <c:pt idx="5985">
                  <c:v>25.3846149445</c:v>
                </c:pt>
                <c:pt idx="5986">
                  <c:v>25.3846149445</c:v>
                </c:pt>
                <c:pt idx="5987">
                  <c:v>25.3846149445</c:v>
                </c:pt>
                <c:pt idx="5988">
                  <c:v>25.3846149445</c:v>
                </c:pt>
                <c:pt idx="5989">
                  <c:v>25.3846149445</c:v>
                </c:pt>
                <c:pt idx="5990">
                  <c:v>25.3846149445</c:v>
                </c:pt>
                <c:pt idx="5991">
                  <c:v>25.3846149445</c:v>
                </c:pt>
                <c:pt idx="5992">
                  <c:v>25.3846149445</c:v>
                </c:pt>
                <c:pt idx="5993">
                  <c:v>25.3846149445</c:v>
                </c:pt>
                <c:pt idx="5994">
                  <c:v>25.3846149445</c:v>
                </c:pt>
                <c:pt idx="5995">
                  <c:v>25.3846149445</c:v>
                </c:pt>
                <c:pt idx="5996">
                  <c:v>25.3846149445</c:v>
                </c:pt>
                <c:pt idx="5997">
                  <c:v>25.3846149445</c:v>
                </c:pt>
                <c:pt idx="5998">
                  <c:v>25.3846149445</c:v>
                </c:pt>
                <c:pt idx="5999">
                  <c:v>25.3846149445</c:v>
                </c:pt>
                <c:pt idx="6000">
                  <c:v>25.3846149445</c:v>
                </c:pt>
                <c:pt idx="6001">
                  <c:v>25.7875461578</c:v>
                </c:pt>
                <c:pt idx="6002">
                  <c:v>25.7875461578</c:v>
                </c:pt>
                <c:pt idx="6003">
                  <c:v>20.5494499207</c:v>
                </c:pt>
                <c:pt idx="6004">
                  <c:v>58.4249076843</c:v>
                </c:pt>
                <c:pt idx="6005">
                  <c:v>52.7838821411</c:v>
                </c:pt>
                <c:pt idx="6006">
                  <c:v>18.9377288818</c:v>
                </c:pt>
                <c:pt idx="6007">
                  <c:v>26.9963378906</c:v>
                </c:pt>
                <c:pt idx="6008">
                  <c:v>24.9816856384</c:v>
                </c:pt>
                <c:pt idx="6009">
                  <c:v>24.9816856384</c:v>
                </c:pt>
                <c:pt idx="6010">
                  <c:v>26.1904754639</c:v>
                </c:pt>
                <c:pt idx="6011">
                  <c:v>23.3699626923</c:v>
                </c:pt>
                <c:pt idx="6012">
                  <c:v>31.0256404877</c:v>
                </c:pt>
                <c:pt idx="6013">
                  <c:v>38.2783889771</c:v>
                </c:pt>
                <c:pt idx="6014">
                  <c:v>25.3846149445</c:v>
                </c:pt>
                <c:pt idx="6015">
                  <c:v>24.578754425</c:v>
                </c:pt>
                <c:pt idx="6016">
                  <c:v>25.7875461578</c:v>
                </c:pt>
                <c:pt idx="6017">
                  <c:v>25.3846149445</c:v>
                </c:pt>
                <c:pt idx="6018">
                  <c:v>25.3846149445</c:v>
                </c:pt>
                <c:pt idx="6019">
                  <c:v>25.3846149445</c:v>
                </c:pt>
                <c:pt idx="6020">
                  <c:v>25.3846149445</c:v>
                </c:pt>
                <c:pt idx="6021">
                  <c:v>25.3846149445</c:v>
                </c:pt>
                <c:pt idx="6022">
                  <c:v>25.3846149445</c:v>
                </c:pt>
                <c:pt idx="6023">
                  <c:v>25.3846149445</c:v>
                </c:pt>
                <c:pt idx="6024">
                  <c:v>25.3846149445</c:v>
                </c:pt>
                <c:pt idx="6025">
                  <c:v>25.3846149445</c:v>
                </c:pt>
                <c:pt idx="6026">
                  <c:v>25.3846149445</c:v>
                </c:pt>
                <c:pt idx="6027">
                  <c:v>25.3846149445</c:v>
                </c:pt>
                <c:pt idx="6028">
                  <c:v>25.3846149445</c:v>
                </c:pt>
                <c:pt idx="6029">
                  <c:v>25.3846149445</c:v>
                </c:pt>
                <c:pt idx="6030">
                  <c:v>25.3846149445</c:v>
                </c:pt>
                <c:pt idx="6031">
                  <c:v>25.3846149445</c:v>
                </c:pt>
                <c:pt idx="6032">
                  <c:v>25.3846149445</c:v>
                </c:pt>
                <c:pt idx="6033">
                  <c:v>25.3846149445</c:v>
                </c:pt>
                <c:pt idx="6034">
                  <c:v>25.3846149445</c:v>
                </c:pt>
                <c:pt idx="6035">
                  <c:v>25.3846149445</c:v>
                </c:pt>
                <c:pt idx="6036">
                  <c:v>25.3846149445</c:v>
                </c:pt>
                <c:pt idx="6037">
                  <c:v>25.3846149445</c:v>
                </c:pt>
                <c:pt idx="6038">
                  <c:v>25.3846149445</c:v>
                </c:pt>
                <c:pt idx="6039">
                  <c:v>25.3846149445</c:v>
                </c:pt>
                <c:pt idx="6040">
                  <c:v>25.3846149445</c:v>
                </c:pt>
                <c:pt idx="6041">
                  <c:v>24.9816856384</c:v>
                </c:pt>
                <c:pt idx="6042">
                  <c:v>25.3846149445</c:v>
                </c:pt>
                <c:pt idx="6043">
                  <c:v>25.3846149445</c:v>
                </c:pt>
                <c:pt idx="6044">
                  <c:v>25.3846149445</c:v>
                </c:pt>
                <c:pt idx="6045">
                  <c:v>25.3846149445</c:v>
                </c:pt>
                <c:pt idx="6046">
                  <c:v>25.3846149445</c:v>
                </c:pt>
                <c:pt idx="6047">
                  <c:v>25.3846149445</c:v>
                </c:pt>
                <c:pt idx="6048">
                  <c:v>25.3846149445</c:v>
                </c:pt>
                <c:pt idx="6049">
                  <c:v>25.3846149445</c:v>
                </c:pt>
                <c:pt idx="6050">
                  <c:v>25.3846149445</c:v>
                </c:pt>
                <c:pt idx="6051">
                  <c:v>25.3846149445</c:v>
                </c:pt>
                <c:pt idx="6052">
                  <c:v>25.3846149445</c:v>
                </c:pt>
                <c:pt idx="6053">
                  <c:v>25.3846149445</c:v>
                </c:pt>
                <c:pt idx="6054">
                  <c:v>25.3846149445</c:v>
                </c:pt>
                <c:pt idx="6055">
                  <c:v>25.3846149445</c:v>
                </c:pt>
                <c:pt idx="6056">
                  <c:v>25.3846149445</c:v>
                </c:pt>
                <c:pt idx="6057">
                  <c:v>25.3846149445</c:v>
                </c:pt>
                <c:pt idx="6058">
                  <c:v>25.3846149445</c:v>
                </c:pt>
                <c:pt idx="6059">
                  <c:v>25.3846149445</c:v>
                </c:pt>
                <c:pt idx="6060">
                  <c:v>25.3846149445</c:v>
                </c:pt>
                <c:pt idx="6061">
                  <c:v>25.3846149445</c:v>
                </c:pt>
                <c:pt idx="6062">
                  <c:v>25.3846149445</c:v>
                </c:pt>
                <c:pt idx="6063">
                  <c:v>25.3846149445</c:v>
                </c:pt>
                <c:pt idx="6064">
                  <c:v>25.3846149445</c:v>
                </c:pt>
                <c:pt idx="6065">
                  <c:v>25.3846149445</c:v>
                </c:pt>
                <c:pt idx="6066">
                  <c:v>25.3846149445</c:v>
                </c:pt>
                <c:pt idx="6067">
                  <c:v>25.3846149445</c:v>
                </c:pt>
                <c:pt idx="6068">
                  <c:v>25.3846149445</c:v>
                </c:pt>
                <c:pt idx="6069">
                  <c:v>25.3846149445</c:v>
                </c:pt>
                <c:pt idx="6070">
                  <c:v>24.9816856384</c:v>
                </c:pt>
                <c:pt idx="6071">
                  <c:v>25.3846149445</c:v>
                </c:pt>
                <c:pt idx="6072">
                  <c:v>25.3846149445</c:v>
                </c:pt>
                <c:pt idx="6073">
                  <c:v>25.3846149445</c:v>
                </c:pt>
                <c:pt idx="6074">
                  <c:v>25.3846149445</c:v>
                </c:pt>
                <c:pt idx="6075">
                  <c:v>25.3846149445</c:v>
                </c:pt>
                <c:pt idx="6076">
                  <c:v>25.3846149445</c:v>
                </c:pt>
                <c:pt idx="6077">
                  <c:v>25.3846149445</c:v>
                </c:pt>
                <c:pt idx="6078">
                  <c:v>25.3846149445</c:v>
                </c:pt>
                <c:pt idx="6079">
                  <c:v>25.3846149445</c:v>
                </c:pt>
                <c:pt idx="6080">
                  <c:v>25.3846149445</c:v>
                </c:pt>
                <c:pt idx="6081">
                  <c:v>25.3846149445</c:v>
                </c:pt>
                <c:pt idx="6082">
                  <c:v>25.3846149445</c:v>
                </c:pt>
                <c:pt idx="6083">
                  <c:v>25.3846149445</c:v>
                </c:pt>
                <c:pt idx="6084">
                  <c:v>25.3846149445</c:v>
                </c:pt>
                <c:pt idx="6085">
                  <c:v>25.3846149445</c:v>
                </c:pt>
                <c:pt idx="6086">
                  <c:v>25.3846149445</c:v>
                </c:pt>
                <c:pt idx="6087">
                  <c:v>25.3846149445</c:v>
                </c:pt>
                <c:pt idx="6088">
                  <c:v>25.3846149445</c:v>
                </c:pt>
                <c:pt idx="6089">
                  <c:v>24.9816856384</c:v>
                </c:pt>
                <c:pt idx="6090">
                  <c:v>25.3846149445</c:v>
                </c:pt>
                <c:pt idx="6091">
                  <c:v>24.9816856384</c:v>
                </c:pt>
                <c:pt idx="6092">
                  <c:v>24.9816856384</c:v>
                </c:pt>
                <c:pt idx="6093">
                  <c:v>25.3846149445</c:v>
                </c:pt>
                <c:pt idx="6094">
                  <c:v>25.3846149445</c:v>
                </c:pt>
                <c:pt idx="6095">
                  <c:v>25.3846149445</c:v>
                </c:pt>
                <c:pt idx="6096">
                  <c:v>25.3846149445</c:v>
                </c:pt>
                <c:pt idx="6097">
                  <c:v>25.3846149445</c:v>
                </c:pt>
                <c:pt idx="6098">
                  <c:v>25.3846149445</c:v>
                </c:pt>
                <c:pt idx="6099">
                  <c:v>25.3846149445</c:v>
                </c:pt>
                <c:pt idx="6100">
                  <c:v>25.3846149445</c:v>
                </c:pt>
                <c:pt idx="6101">
                  <c:v>25.3846149445</c:v>
                </c:pt>
                <c:pt idx="6102">
                  <c:v>25.3846149445</c:v>
                </c:pt>
                <c:pt idx="6103">
                  <c:v>25.3846149445</c:v>
                </c:pt>
                <c:pt idx="6104">
                  <c:v>25.3846149445</c:v>
                </c:pt>
                <c:pt idx="6105">
                  <c:v>25.3846149445</c:v>
                </c:pt>
                <c:pt idx="6106">
                  <c:v>25.3846149445</c:v>
                </c:pt>
                <c:pt idx="6107">
                  <c:v>25.3846149445</c:v>
                </c:pt>
                <c:pt idx="6108">
                  <c:v>25.3846149445</c:v>
                </c:pt>
                <c:pt idx="6109">
                  <c:v>25.3846149445</c:v>
                </c:pt>
                <c:pt idx="6110">
                  <c:v>25.3846149445</c:v>
                </c:pt>
                <c:pt idx="6111">
                  <c:v>25.3846149445</c:v>
                </c:pt>
                <c:pt idx="6112">
                  <c:v>25.3846149445</c:v>
                </c:pt>
                <c:pt idx="6113">
                  <c:v>25.3846149445</c:v>
                </c:pt>
                <c:pt idx="6114">
                  <c:v>25.3846149445</c:v>
                </c:pt>
                <c:pt idx="6115">
                  <c:v>25.3846149445</c:v>
                </c:pt>
                <c:pt idx="6116">
                  <c:v>25.3846149445</c:v>
                </c:pt>
                <c:pt idx="6117">
                  <c:v>25.3846149445</c:v>
                </c:pt>
                <c:pt idx="6118">
                  <c:v>24.9816856384</c:v>
                </c:pt>
                <c:pt idx="6119">
                  <c:v>25.3846149445</c:v>
                </c:pt>
                <c:pt idx="6120">
                  <c:v>25.3846149445</c:v>
                </c:pt>
                <c:pt idx="6121">
                  <c:v>25.3846149445</c:v>
                </c:pt>
                <c:pt idx="6122">
                  <c:v>25.3846149445</c:v>
                </c:pt>
                <c:pt idx="6123">
                  <c:v>25.3846149445</c:v>
                </c:pt>
                <c:pt idx="6124">
                  <c:v>25.3846149445</c:v>
                </c:pt>
                <c:pt idx="6125">
                  <c:v>25.3846149445</c:v>
                </c:pt>
                <c:pt idx="6126">
                  <c:v>25.3846149445</c:v>
                </c:pt>
                <c:pt idx="6127">
                  <c:v>25.3846149445</c:v>
                </c:pt>
                <c:pt idx="6128">
                  <c:v>25.3846149445</c:v>
                </c:pt>
                <c:pt idx="6129">
                  <c:v>25.3846149445</c:v>
                </c:pt>
                <c:pt idx="6130">
                  <c:v>25.3846149445</c:v>
                </c:pt>
                <c:pt idx="6131">
                  <c:v>25.3846149445</c:v>
                </c:pt>
                <c:pt idx="6132">
                  <c:v>25.3846149445</c:v>
                </c:pt>
                <c:pt idx="6133">
                  <c:v>25.3846149445</c:v>
                </c:pt>
                <c:pt idx="6134">
                  <c:v>25.3846149445</c:v>
                </c:pt>
                <c:pt idx="6135">
                  <c:v>25.3846149445</c:v>
                </c:pt>
                <c:pt idx="6136">
                  <c:v>25.3846149445</c:v>
                </c:pt>
                <c:pt idx="6137">
                  <c:v>25.3846149445</c:v>
                </c:pt>
                <c:pt idx="6138">
                  <c:v>25.3846149445</c:v>
                </c:pt>
                <c:pt idx="6139">
                  <c:v>25.3846149445</c:v>
                </c:pt>
                <c:pt idx="6140">
                  <c:v>25.3846149445</c:v>
                </c:pt>
                <c:pt idx="6141">
                  <c:v>24.9816856384</c:v>
                </c:pt>
                <c:pt idx="6142">
                  <c:v>24.9816856384</c:v>
                </c:pt>
                <c:pt idx="6143">
                  <c:v>25.3846149445</c:v>
                </c:pt>
                <c:pt idx="6144">
                  <c:v>25.3846149445</c:v>
                </c:pt>
                <c:pt idx="6145">
                  <c:v>25.3846149445</c:v>
                </c:pt>
                <c:pt idx="6146">
                  <c:v>25.3846149445</c:v>
                </c:pt>
                <c:pt idx="6147">
                  <c:v>25.3846149445</c:v>
                </c:pt>
                <c:pt idx="6148">
                  <c:v>25.3846149445</c:v>
                </c:pt>
                <c:pt idx="6149">
                  <c:v>25.3846149445</c:v>
                </c:pt>
                <c:pt idx="6150">
                  <c:v>25.3846149445</c:v>
                </c:pt>
                <c:pt idx="6151">
                  <c:v>25.3846149445</c:v>
                </c:pt>
                <c:pt idx="6152">
                  <c:v>25.3846149445</c:v>
                </c:pt>
                <c:pt idx="6153">
                  <c:v>25.3846149445</c:v>
                </c:pt>
                <c:pt idx="6154">
                  <c:v>25.3846149445</c:v>
                </c:pt>
                <c:pt idx="6155">
                  <c:v>25.3846149445</c:v>
                </c:pt>
                <c:pt idx="6156">
                  <c:v>25.3846149445</c:v>
                </c:pt>
                <c:pt idx="6157">
                  <c:v>25.3846149445</c:v>
                </c:pt>
                <c:pt idx="6158">
                  <c:v>25.3846149445</c:v>
                </c:pt>
                <c:pt idx="6159">
                  <c:v>25.3846149445</c:v>
                </c:pt>
                <c:pt idx="6160">
                  <c:v>25.3846149445</c:v>
                </c:pt>
                <c:pt idx="6161">
                  <c:v>25.3846149445</c:v>
                </c:pt>
                <c:pt idx="6162">
                  <c:v>25.3846149445</c:v>
                </c:pt>
                <c:pt idx="6163">
                  <c:v>25.3846149445</c:v>
                </c:pt>
                <c:pt idx="6164">
                  <c:v>25.3846149445</c:v>
                </c:pt>
                <c:pt idx="6165">
                  <c:v>25.3846149445</c:v>
                </c:pt>
                <c:pt idx="6166">
                  <c:v>25.3846149445</c:v>
                </c:pt>
                <c:pt idx="6167">
                  <c:v>25.3846149445</c:v>
                </c:pt>
                <c:pt idx="6168">
                  <c:v>25.3846149445</c:v>
                </c:pt>
                <c:pt idx="6169">
                  <c:v>25.3846149445</c:v>
                </c:pt>
                <c:pt idx="6170">
                  <c:v>25.3846149445</c:v>
                </c:pt>
                <c:pt idx="6171">
                  <c:v>25.3846149445</c:v>
                </c:pt>
                <c:pt idx="6172">
                  <c:v>25.3846149445</c:v>
                </c:pt>
                <c:pt idx="6173">
                  <c:v>25.3846149445</c:v>
                </c:pt>
                <c:pt idx="6174">
                  <c:v>25.3846149445</c:v>
                </c:pt>
                <c:pt idx="6175">
                  <c:v>25.3846149445</c:v>
                </c:pt>
                <c:pt idx="6176">
                  <c:v>25.3846149445</c:v>
                </c:pt>
                <c:pt idx="6177">
                  <c:v>25.3846149445</c:v>
                </c:pt>
                <c:pt idx="6178">
                  <c:v>25.3846149445</c:v>
                </c:pt>
                <c:pt idx="6179">
                  <c:v>25.3846149445</c:v>
                </c:pt>
                <c:pt idx="6180">
                  <c:v>25.3846149445</c:v>
                </c:pt>
                <c:pt idx="6181">
                  <c:v>25.3846149445</c:v>
                </c:pt>
                <c:pt idx="6182">
                  <c:v>25.3846149445</c:v>
                </c:pt>
                <c:pt idx="6183">
                  <c:v>25.3846149445</c:v>
                </c:pt>
                <c:pt idx="6184">
                  <c:v>25.3846149445</c:v>
                </c:pt>
                <c:pt idx="6185">
                  <c:v>25.3846149445</c:v>
                </c:pt>
                <c:pt idx="6186">
                  <c:v>25.3846149445</c:v>
                </c:pt>
                <c:pt idx="6187">
                  <c:v>25.3846149445</c:v>
                </c:pt>
                <c:pt idx="6188">
                  <c:v>25.3846149445</c:v>
                </c:pt>
                <c:pt idx="6189">
                  <c:v>25.3846149445</c:v>
                </c:pt>
                <c:pt idx="6190">
                  <c:v>25.3846149445</c:v>
                </c:pt>
                <c:pt idx="6191">
                  <c:v>25.3846149445</c:v>
                </c:pt>
                <c:pt idx="6192">
                  <c:v>25.3846149445</c:v>
                </c:pt>
                <c:pt idx="6193">
                  <c:v>25.3846149445</c:v>
                </c:pt>
                <c:pt idx="6194">
                  <c:v>25.3846149445</c:v>
                </c:pt>
                <c:pt idx="6195">
                  <c:v>25.3846149445</c:v>
                </c:pt>
                <c:pt idx="6196">
                  <c:v>25.3846149445</c:v>
                </c:pt>
                <c:pt idx="6197">
                  <c:v>25.3846149445</c:v>
                </c:pt>
                <c:pt idx="6198">
                  <c:v>25.3846149445</c:v>
                </c:pt>
                <c:pt idx="6199">
                  <c:v>25.3846149445</c:v>
                </c:pt>
                <c:pt idx="6200">
                  <c:v>25.3846149445</c:v>
                </c:pt>
                <c:pt idx="6201">
                  <c:v>25.3846149445</c:v>
                </c:pt>
                <c:pt idx="6202">
                  <c:v>25.3846149445</c:v>
                </c:pt>
                <c:pt idx="6203">
                  <c:v>25.3846149445</c:v>
                </c:pt>
                <c:pt idx="6204">
                  <c:v>25.3846149445</c:v>
                </c:pt>
                <c:pt idx="6205">
                  <c:v>25.3846149445</c:v>
                </c:pt>
                <c:pt idx="6206">
                  <c:v>25.3846149445</c:v>
                </c:pt>
                <c:pt idx="6207">
                  <c:v>25.3846149445</c:v>
                </c:pt>
                <c:pt idx="6208">
                  <c:v>25.3846149445</c:v>
                </c:pt>
                <c:pt idx="6209">
                  <c:v>25.3846149445</c:v>
                </c:pt>
                <c:pt idx="6210">
                  <c:v>25.3846149445</c:v>
                </c:pt>
                <c:pt idx="6211">
                  <c:v>25.3846149445</c:v>
                </c:pt>
                <c:pt idx="6212">
                  <c:v>25.3846149445</c:v>
                </c:pt>
                <c:pt idx="6213">
                  <c:v>25.3846149445</c:v>
                </c:pt>
                <c:pt idx="6214">
                  <c:v>25.3846149445</c:v>
                </c:pt>
                <c:pt idx="6215">
                  <c:v>25.3846149445</c:v>
                </c:pt>
                <c:pt idx="6216">
                  <c:v>25.3846149445</c:v>
                </c:pt>
                <c:pt idx="6217">
                  <c:v>25.3846149445</c:v>
                </c:pt>
                <c:pt idx="6218">
                  <c:v>25.3846149445</c:v>
                </c:pt>
                <c:pt idx="6219">
                  <c:v>25.3846149445</c:v>
                </c:pt>
                <c:pt idx="6220">
                  <c:v>25.3846149445</c:v>
                </c:pt>
                <c:pt idx="6221">
                  <c:v>25.3846149445</c:v>
                </c:pt>
                <c:pt idx="6222">
                  <c:v>25.3846149445</c:v>
                </c:pt>
                <c:pt idx="6223">
                  <c:v>25.3846149445</c:v>
                </c:pt>
                <c:pt idx="6224">
                  <c:v>25.3846149445</c:v>
                </c:pt>
                <c:pt idx="6225">
                  <c:v>25.3846149445</c:v>
                </c:pt>
                <c:pt idx="6226">
                  <c:v>25.3846149445</c:v>
                </c:pt>
                <c:pt idx="6227">
                  <c:v>25.3846149445</c:v>
                </c:pt>
                <c:pt idx="6228">
                  <c:v>25.3846149445</c:v>
                </c:pt>
                <c:pt idx="6229">
                  <c:v>25.3846149445</c:v>
                </c:pt>
                <c:pt idx="6230">
                  <c:v>25.3846149445</c:v>
                </c:pt>
                <c:pt idx="6231">
                  <c:v>25.3846149445</c:v>
                </c:pt>
                <c:pt idx="6232">
                  <c:v>25.3846149445</c:v>
                </c:pt>
                <c:pt idx="6233">
                  <c:v>25.3846149445</c:v>
                </c:pt>
                <c:pt idx="6234">
                  <c:v>25.3846149445</c:v>
                </c:pt>
                <c:pt idx="6235">
                  <c:v>25.3846149445</c:v>
                </c:pt>
                <c:pt idx="6236">
                  <c:v>25.3846149445</c:v>
                </c:pt>
                <c:pt idx="6237">
                  <c:v>25.3846149445</c:v>
                </c:pt>
                <c:pt idx="6238">
                  <c:v>25.3846149445</c:v>
                </c:pt>
                <c:pt idx="6239">
                  <c:v>25.3846149445</c:v>
                </c:pt>
                <c:pt idx="6240">
                  <c:v>25.3846149445</c:v>
                </c:pt>
                <c:pt idx="6241">
                  <c:v>25.3846149445</c:v>
                </c:pt>
                <c:pt idx="6242">
                  <c:v>25.3846149445</c:v>
                </c:pt>
                <c:pt idx="6243">
                  <c:v>25.3846149445</c:v>
                </c:pt>
                <c:pt idx="6244">
                  <c:v>25.3846149445</c:v>
                </c:pt>
                <c:pt idx="6245">
                  <c:v>25.3846149445</c:v>
                </c:pt>
                <c:pt idx="6246">
                  <c:v>25.3846149445</c:v>
                </c:pt>
                <c:pt idx="6247">
                  <c:v>25.3846149445</c:v>
                </c:pt>
                <c:pt idx="6248">
                  <c:v>25.3846149445</c:v>
                </c:pt>
                <c:pt idx="6249">
                  <c:v>25.3846149445</c:v>
                </c:pt>
                <c:pt idx="6250">
                  <c:v>25.3846149445</c:v>
                </c:pt>
                <c:pt idx="6251">
                  <c:v>25.3846149445</c:v>
                </c:pt>
                <c:pt idx="6252">
                  <c:v>25.3846149445</c:v>
                </c:pt>
                <c:pt idx="6253">
                  <c:v>25.3846149445</c:v>
                </c:pt>
                <c:pt idx="6254">
                  <c:v>25.3846149445</c:v>
                </c:pt>
                <c:pt idx="6255">
                  <c:v>25.3846149445</c:v>
                </c:pt>
                <c:pt idx="6256">
                  <c:v>25.3846149445</c:v>
                </c:pt>
                <c:pt idx="6257">
                  <c:v>25.3846149445</c:v>
                </c:pt>
                <c:pt idx="6258">
                  <c:v>25.3846149445</c:v>
                </c:pt>
                <c:pt idx="6259">
                  <c:v>25.3846149445</c:v>
                </c:pt>
                <c:pt idx="6260">
                  <c:v>25.3846149445</c:v>
                </c:pt>
                <c:pt idx="6261">
                  <c:v>25.3846149445</c:v>
                </c:pt>
                <c:pt idx="6262">
                  <c:v>25.3846149445</c:v>
                </c:pt>
                <c:pt idx="6263">
                  <c:v>25.3846149445</c:v>
                </c:pt>
                <c:pt idx="6264">
                  <c:v>25.3846149445</c:v>
                </c:pt>
                <c:pt idx="6265">
                  <c:v>25.3846149445</c:v>
                </c:pt>
                <c:pt idx="6266">
                  <c:v>25.3846149445</c:v>
                </c:pt>
                <c:pt idx="6267">
                  <c:v>25.3846149445</c:v>
                </c:pt>
                <c:pt idx="6268">
                  <c:v>25.3846149445</c:v>
                </c:pt>
                <c:pt idx="6269">
                  <c:v>25.3846149445</c:v>
                </c:pt>
                <c:pt idx="6270">
                  <c:v>25.3846149445</c:v>
                </c:pt>
                <c:pt idx="6271">
                  <c:v>25.3846149445</c:v>
                </c:pt>
                <c:pt idx="6272">
                  <c:v>25.3846149445</c:v>
                </c:pt>
                <c:pt idx="6273">
                  <c:v>25.3846149445</c:v>
                </c:pt>
                <c:pt idx="6274">
                  <c:v>25.3846149445</c:v>
                </c:pt>
                <c:pt idx="6275">
                  <c:v>25.3846149445</c:v>
                </c:pt>
                <c:pt idx="6276">
                  <c:v>25.3846149445</c:v>
                </c:pt>
                <c:pt idx="6277">
                  <c:v>25.3846149445</c:v>
                </c:pt>
                <c:pt idx="6278">
                  <c:v>25.3846149445</c:v>
                </c:pt>
                <c:pt idx="6279">
                  <c:v>25.3846149445</c:v>
                </c:pt>
                <c:pt idx="6280">
                  <c:v>25.3846149445</c:v>
                </c:pt>
                <c:pt idx="6281">
                  <c:v>25.3846149445</c:v>
                </c:pt>
                <c:pt idx="6282">
                  <c:v>25.3846149445</c:v>
                </c:pt>
                <c:pt idx="6283">
                  <c:v>25.3846149445</c:v>
                </c:pt>
                <c:pt idx="6284">
                  <c:v>25.3846149445</c:v>
                </c:pt>
                <c:pt idx="6285">
                  <c:v>25.3846149445</c:v>
                </c:pt>
                <c:pt idx="6286">
                  <c:v>25.3846149445</c:v>
                </c:pt>
                <c:pt idx="6287">
                  <c:v>25.3846149445</c:v>
                </c:pt>
                <c:pt idx="6288">
                  <c:v>25.3846149445</c:v>
                </c:pt>
                <c:pt idx="6289">
                  <c:v>25.3846149445</c:v>
                </c:pt>
                <c:pt idx="6290">
                  <c:v>25.3846149445</c:v>
                </c:pt>
                <c:pt idx="6291">
                  <c:v>25.3846149445</c:v>
                </c:pt>
                <c:pt idx="6292">
                  <c:v>25.3846149445</c:v>
                </c:pt>
                <c:pt idx="6293">
                  <c:v>25.3846149445</c:v>
                </c:pt>
                <c:pt idx="6294">
                  <c:v>25.3846149445</c:v>
                </c:pt>
                <c:pt idx="6295">
                  <c:v>25.3846149445</c:v>
                </c:pt>
                <c:pt idx="6296">
                  <c:v>25.3846149445</c:v>
                </c:pt>
                <c:pt idx="6297">
                  <c:v>25.3846149445</c:v>
                </c:pt>
                <c:pt idx="6298">
                  <c:v>25.3846149445</c:v>
                </c:pt>
                <c:pt idx="6299">
                  <c:v>25.3846149445</c:v>
                </c:pt>
                <c:pt idx="6300">
                  <c:v>25.3846149445</c:v>
                </c:pt>
                <c:pt idx="6301">
                  <c:v>25.3846149445</c:v>
                </c:pt>
                <c:pt idx="6302">
                  <c:v>25.3846149445</c:v>
                </c:pt>
                <c:pt idx="6303">
                  <c:v>25.3846149445</c:v>
                </c:pt>
                <c:pt idx="6304">
                  <c:v>25.3846149445</c:v>
                </c:pt>
                <c:pt idx="6305">
                  <c:v>25.3846149445</c:v>
                </c:pt>
                <c:pt idx="6306">
                  <c:v>25.3846149445</c:v>
                </c:pt>
                <c:pt idx="6307">
                  <c:v>25.3846149445</c:v>
                </c:pt>
                <c:pt idx="6308">
                  <c:v>25.3846149445</c:v>
                </c:pt>
                <c:pt idx="6309">
                  <c:v>25.3846149445</c:v>
                </c:pt>
                <c:pt idx="6310">
                  <c:v>25.3846149445</c:v>
                </c:pt>
                <c:pt idx="6311">
                  <c:v>25.3846149445</c:v>
                </c:pt>
                <c:pt idx="6312">
                  <c:v>25.3846149445</c:v>
                </c:pt>
                <c:pt idx="6313">
                  <c:v>25.3846149445</c:v>
                </c:pt>
                <c:pt idx="6314">
                  <c:v>25.3846149445</c:v>
                </c:pt>
                <c:pt idx="6315">
                  <c:v>25.3846149445</c:v>
                </c:pt>
                <c:pt idx="6316">
                  <c:v>25.3846149445</c:v>
                </c:pt>
                <c:pt idx="6317">
                  <c:v>25.3846149445</c:v>
                </c:pt>
                <c:pt idx="6318">
                  <c:v>25.3846149445</c:v>
                </c:pt>
                <c:pt idx="6319">
                  <c:v>25.3846149445</c:v>
                </c:pt>
                <c:pt idx="6320">
                  <c:v>25.3846149445</c:v>
                </c:pt>
                <c:pt idx="6321">
                  <c:v>25.3846149445</c:v>
                </c:pt>
                <c:pt idx="6322">
                  <c:v>25.3846149445</c:v>
                </c:pt>
                <c:pt idx="6323">
                  <c:v>25.3846149445</c:v>
                </c:pt>
                <c:pt idx="6324">
                  <c:v>25.3846149445</c:v>
                </c:pt>
                <c:pt idx="6325">
                  <c:v>25.3846149445</c:v>
                </c:pt>
                <c:pt idx="6326">
                  <c:v>25.3846149445</c:v>
                </c:pt>
                <c:pt idx="6327">
                  <c:v>25.3846149445</c:v>
                </c:pt>
                <c:pt idx="6328">
                  <c:v>25.3846149445</c:v>
                </c:pt>
                <c:pt idx="6329">
                  <c:v>25.3846149445</c:v>
                </c:pt>
                <c:pt idx="6330">
                  <c:v>25.3846149445</c:v>
                </c:pt>
                <c:pt idx="6331">
                  <c:v>25.3846149445</c:v>
                </c:pt>
                <c:pt idx="6332">
                  <c:v>25.3846149445</c:v>
                </c:pt>
                <c:pt idx="6333">
                  <c:v>25.3846149445</c:v>
                </c:pt>
                <c:pt idx="6334">
                  <c:v>25.3846149445</c:v>
                </c:pt>
                <c:pt idx="6335">
                  <c:v>25.3846149445</c:v>
                </c:pt>
                <c:pt idx="6336">
                  <c:v>25.3846149445</c:v>
                </c:pt>
                <c:pt idx="6337">
                  <c:v>25.3846149445</c:v>
                </c:pt>
                <c:pt idx="6338">
                  <c:v>25.3846149445</c:v>
                </c:pt>
                <c:pt idx="6339">
                  <c:v>25.3846149445</c:v>
                </c:pt>
                <c:pt idx="6340">
                  <c:v>25.3846149445</c:v>
                </c:pt>
                <c:pt idx="6341">
                  <c:v>25.3846149445</c:v>
                </c:pt>
                <c:pt idx="6342">
                  <c:v>25.3846149445</c:v>
                </c:pt>
                <c:pt idx="6343">
                  <c:v>25.3846149445</c:v>
                </c:pt>
                <c:pt idx="6344">
                  <c:v>25.3846149445</c:v>
                </c:pt>
                <c:pt idx="6345">
                  <c:v>25.3846149445</c:v>
                </c:pt>
                <c:pt idx="6346">
                  <c:v>25.3846149445</c:v>
                </c:pt>
                <c:pt idx="6347">
                  <c:v>25.3846149445</c:v>
                </c:pt>
                <c:pt idx="6348">
                  <c:v>25.3846149445</c:v>
                </c:pt>
                <c:pt idx="6349">
                  <c:v>25.3846149445</c:v>
                </c:pt>
                <c:pt idx="6350">
                  <c:v>25.3846149445</c:v>
                </c:pt>
                <c:pt idx="6351">
                  <c:v>25.3846149445</c:v>
                </c:pt>
                <c:pt idx="6352">
                  <c:v>24.9816856384</c:v>
                </c:pt>
                <c:pt idx="6353">
                  <c:v>25.3846149445</c:v>
                </c:pt>
                <c:pt idx="6354">
                  <c:v>25.3846149445</c:v>
                </c:pt>
                <c:pt idx="6355">
                  <c:v>25.3846149445</c:v>
                </c:pt>
                <c:pt idx="6356">
                  <c:v>25.7875461578</c:v>
                </c:pt>
                <c:pt idx="6357">
                  <c:v>24.578754425</c:v>
                </c:pt>
                <c:pt idx="6358">
                  <c:v>27.3992671967</c:v>
                </c:pt>
                <c:pt idx="6359">
                  <c:v>30.6227111816</c:v>
                </c:pt>
                <c:pt idx="6360">
                  <c:v>29.4139194489</c:v>
                </c:pt>
                <c:pt idx="6361">
                  <c:v>16.5201473236</c:v>
                </c:pt>
                <c:pt idx="6362">
                  <c:v>49.1575088501</c:v>
                </c:pt>
                <c:pt idx="6363">
                  <c:v>89.4505462646</c:v>
                </c:pt>
                <c:pt idx="6364">
                  <c:v>35.0549468994</c:v>
                </c:pt>
                <c:pt idx="6365">
                  <c:v>20.5494499207</c:v>
                </c:pt>
                <c:pt idx="6366">
                  <c:v>23.7728939056</c:v>
                </c:pt>
                <c:pt idx="6367">
                  <c:v>79.3772888184</c:v>
                </c:pt>
                <c:pt idx="6368">
                  <c:v>73.7362670898</c:v>
                </c:pt>
                <c:pt idx="6369">
                  <c:v>17.326007843</c:v>
                </c:pt>
                <c:pt idx="6370">
                  <c:v>19.7435894012</c:v>
                </c:pt>
                <c:pt idx="6371">
                  <c:v>143.040298462</c:v>
                </c:pt>
                <c:pt idx="6372">
                  <c:v>129.743591309</c:v>
                </c:pt>
                <c:pt idx="6373">
                  <c:v>13.6996335983</c:v>
                </c:pt>
                <c:pt idx="6374">
                  <c:v>21.3553104401</c:v>
                </c:pt>
                <c:pt idx="6375">
                  <c:v>54.3956031799</c:v>
                </c:pt>
                <c:pt idx="6376">
                  <c:v>62.8571434021</c:v>
                </c:pt>
                <c:pt idx="6377">
                  <c:v>21.7582416534</c:v>
                </c:pt>
                <c:pt idx="6378">
                  <c:v>25.3846149445</c:v>
                </c:pt>
                <c:pt idx="6379">
                  <c:v>26.1904754639</c:v>
                </c:pt>
                <c:pt idx="6380">
                  <c:v>25.3846149445</c:v>
                </c:pt>
                <c:pt idx="6381">
                  <c:v>25.3846149445</c:v>
                </c:pt>
                <c:pt idx="6382">
                  <c:v>25.3846149445</c:v>
                </c:pt>
                <c:pt idx="6383">
                  <c:v>25.3846149445</c:v>
                </c:pt>
                <c:pt idx="6384">
                  <c:v>25.3846149445</c:v>
                </c:pt>
                <c:pt idx="6385">
                  <c:v>25.3846149445</c:v>
                </c:pt>
                <c:pt idx="6386">
                  <c:v>25.3846149445</c:v>
                </c:pt>
                <c:pt idx="6387">
                  <c:v>25.3846149445</c:v>
                </c:pt>
                <c:pt idx="6388">
                  <c:v>25.3846149445</c:v>
                </c:pt>
                <c:pt idx="6389">
                  <c:v>25.3846149445</c:v>
                </c:pt>
                <c:pt idx="6390">
                  <c:v>25.3846149445</c:v>
                </c:pt>
                <c:pt idx="6391">
                  <c:v>25.3846149445</c:v>
                </c:pt>
                <c:pt idx="6392">
                  <c:v>25.3846149445</c:v>
                </c:pt>
                <c:pt idx="6393">
                  <c:v>25.3846149445</c:v>
                </c:pt>
                <c:pt idx="6394">
                  <c:v>25.3846149445</c:v>
                </c:pt>
                <c:pt idx="6395">
                  <c:v>25.3846149445</c:v>
                </c:pt>
                <c:pt idx="6396">
                  <c:v>25.3846149445</c:v>
                </c:pt>
                <c:pt idx="6397">
                  <c:v>25.3846149445</c:v>
                </c:pt>
                <c:pt idx="6398">
                  <c:v>25.3846149445</c:v>
                </c:pt>
                <c:pt idx="6399">
                  <c:v>25.3846149445</c:v>
                </c:pt>
                <c:pt idx="6400">
                  <c:v>25.3846149445</c:v>
                </c:pt>
                <c:pt idx="6401">
                  <c:v>25.3846149445</c:v>
                </c:pt>
                <c:pt idx="6402">
                  <c:v>25.3846149445</c:v>
                </c:pt>
                <c:pt idx="6403">
                  <c:v>25.3846149445</c:v>
                </c:pt>
                <c:pt idx="6404">
                  <c:v>25.3846149445</c:v>
                </c:pt>
                <c:pt idx="6405">
                  <c:v>25.3846149445</c:v>
                </c:pt>
                <c:pt idx="6406">
                  <c:v>25.3846149445</c:v>
                </c:pt>
                <c:pt idx="6407">
                  <c:v>25.3846149445</c:v>
                </c:pt>
                <c:pt idx="6408">
                  <c:v>25.3846149445</c:v>
                </c:pt>
                <c:pt idx="6409">
                  <c:v>25.3846149445</c:v>
                </c:pt>
                <c:pt idx="6410">
                  <c:v>25.3846149445</c:v>
                </c:pt>
                <c:pt idx="6411">
                  <c:v>25.3846149445</c:v>
                </c:pt>
                <c:pt idx="6412">
                  <c:v>25.3846149445</c:v>
                </c:pt>
                <c:pt idx="6413">
                  <c:v>25.3846149445</c:v>
                </c:pt>
                <c:pt idx="6414">
                  <c:v>25.3846149445</c:v>
                </c:pt>
                <c:pt idx="6415">
                  <c:v>25.3846149445</c:v>
                </c:pt>
                <c:pt idx="6416">
                  <c:v>25.3846149445</c:v>
                </c:pt>
                <c:pt idx="6417">
                  <c:v>25.3846149445</c:v>
                </c:pt>
                <c:pt idx="6418">
                  <c:v>25.3846149445</c:v>
                </c:pt>
                <c:pt idx="6419">
                  <c:v>25.3846149445</c:v>
                </c:pt>
                <c:pt idx="6420">
                  <c:v>25.3846149445</c:v>
                </c:pt>
                <c:pt idx="6421">
                  <c:v>25.3846149445</c:v>
                </c:pt>
                <c:pt idx="6422">
                  <c:v>25.3846149445</c:v>
                </c:pt>
                <c:pt idx="6423">
                  <c:v>25.3846149445</c:v>
                </c:pt>
                <c:pt idx="6424">
                  <c:v>25.3846149445</c:v>
                </c:pt>
                <c:pt idx="6425">
                  <c:v>25.3846149445</c:v>
                </c:pt>
                <c:pt idx="6426">
                  <c:v>25.3846149445</c:v>
                </c:pt>
                <c:pt idx="6427">
                  <c:v>25.3846149445</c:v>
                </c:pt>
                <c:pt idx="6428">
                  <c:v>25.3846149445</c:v>
                </c:pt>
                <c:pt idx="6429">
                  <c:v>25.3846149445</c:v>
                </c:pt>
                <c:pt idx="6430">
                  <c:v>25.3846149445</c:v>
                </c:pt>
                <c:pt idx="6431">
                  <c:v>25.3846149445</c:v>
                </c:pt>
                <c:pt idx="6432">
                  <c:v>25.3846149445</c:v>
                </c:pt>
                <c:pt idx="6433">
                  <c:v>25.3846149445</c:v>
                </c:pt>
                <c:pt idx="6434">
                  <c:v>25.3846149445</c:v>
                </c:pt>
                <c:pt idx="6435">
                  <c:v>25.3846149445</c:v>
                </c:pt>
                <c:pt idx="6436">
                  <c:v>25.3846149445</c:v>
                </c:pt>
                <c:pt idx="6437">
                  <c:v>25.3846149445</c:v>
                </c:pt>
                <c:pt idx="6438">
                  <c:v>25.3846149445</c:v>
                </c:pt>
                <c:pt idx="6439">
                  <c:v>25.3846149445</c:v>
                </c:pt>
                <c:pt idx="6440">
                  <c:v>24.9816856384</c:v>
                </c:pt>
                <c:pt idx="6441">
                  <c:v>25.3846149445</c:v>
                </c:pt>
                <c:pt idx="6442">
                  <c:v>25.3846149445</c:v>
                </c:pt>
                <c:pt idx="6443">
                  <c:v>24.9816856384</c:v>
                </c:pt>
                <c:pt idx="6444">
                  <c:v>25.3846149445</c:v>
                </c:pt>
                <c:pt idx="6445">
                  <c:v>25.3846149445</c:v>
                </c:pt>
                <c:pt idx="6446">
                  <c:v>25.3846149445</c:v>
                </c:pt>
                <c:pt idx="6447">
                  <c:v>24.9816856384</c:v>
                </c:pt>
                <c:pt idx="6448">
                  <c:v>25.3846149445</c:v>
                </c:pt>
                <c:pt idx="6449">
                  <c:v>25.3846149445</c:v>
                </c:pt>
                <c:pt idx="6450">
                  <c:v>25.3846149445</c:v>
                </c:pt>
                <c:pt idx="6451">
                  <c:v>25.3846149445</c:v>
                </c:pt>
                <c:pt idx="6452">
                  <c:v>25.3846149445</c:v>
                </c:pt>
                <c:pt idx="6453">
                  <c:v>25.3846149445</c:v>
                </c:pt>
                <c:pt idx="6454">
                  <c:v>25.3846149445</c:v>
                </c:pt>
                <c:pt idx="6455">
                  <c:v>25.3846149445</c:v>
                </c:pt>
                <c:pt idx="6456">
                  <c:v>25.3846149445</c:v>
                </c:pt>
                <c:pt idx="6457">
                  <c:v>25.3846149445</c:v>
                </c:pt>
                <c:pt idx="6458">
                  <c:v>25.3846149445</c:v>
                </c:pt>
                <c:pt idx="6459">
                  <c:v>25.3846149445</c:v>
                </c:pt>
                <c:pt idx="6460">
                  <c:v>25.3846149445</c:v>
                </c:pt>
                <c:pt idx="6461">
                  <c:v>25.3846149445</c:v>
                </c:pt>
                <c:pt idx="6462">
                  <c:v>25.3846149445</c:v>
                </c:pt>
                <c:pt idx="6463">
                  <c:v>25.3846149445</c:v>
                </c:pt>
                <c:pt idx="6464">
                  <c:v>25.3846149445</c:v>
                </c:pt>
                <c:pt idx="6465">
                  <c:v>25.3846149445</c:v>
                </c:pt>
                <c:pt idx="6466">
                  <c:v>25.3846149445</c:v>
                </c:pt>
                <c:pt idx="6467">
                  <c:v>25.3846149445</c:v>
                </c:pt>
                <c:pt idx="6468">
                  <c:v>25.3846149445</c:v>
                </c:pt>
                <c:pt idx="6469">
                  <c:v>25.3846149445</c:v>
                </c:pt>
                <c:pt idx="6470">
                  <c:v>25.3846149445</c:v>
                </c:pt>
                <c:pt idx="6471">
                  <c:v>25.3846149445</c:v>
                </c:pt>
                <c:pt idx="6472">
                  <c:v>25.3846149445</c:v>
                </c:pt>
                <c:pt idx="6473">
                  <c:v>25.3846149445</c:v>
                </c:pt>
                <c:pt idx="6474">
                  <c:v>25.3846149445</c:v>
                </c:pt>
                <c:pt idx="6475">
                  <c:v>25.3846149445</c:v>
                </c:pt>
                <c:pt idx="6476">
                  <c:v>25.3846149445</c:v>
                </c:pt>
                <c:pt idx="6477">
                  <c:v>25.3846149445</c:v>
                </c:pt>
                <c:pt idx="6478">
                  <c:v>25.3846149445</c:v>
                </c:pt>
                <c:pt idx="6479">
                  <c:v>25.3846149445</c:v>
                </c:pt>
                <c:pt idx="6480">
                  <c:v>25.3846149445</c:v>
                </c:pt>
                <c:pt idx="6481">
                  <c:v>25.3846149445</c:v>
                </c:pt>
                <c:pt idx="6482">
                  <c:v>25.3846149445</c:v>
                </c:pt>
                <c:pt idx="6483">
                  <c:v>25.3846149445</c:v>
                </c:pt>
                <c:pt idx="6484">
                  <c:v>25.3846149445</c:v>
                </c:pt>
                <c:pt idx="6485">
                  <c:v>25.3846149445</c:v>
                </c:pt>
                <c:pt idx="6486">
                  <c:v>25.3846149445</c:v>
                </c:pt>
                <c:pt idx="6487">
                  <c:v>24.9816856384</c:v>
                </c:pt>
                <c:pt idx="6488">
                  <c:v>25.3846149445</c:v>
                </c:pt>
                <c:pt idx="6489">
                  <c:v>25.3846149445</c:v>
                </c:pt>
                <c:pt idx="6490">
                  <c:v>25.3846149445</c:v>
                </c:pt>
                <c:pt idx="6491">
                  <c:v>25.3846149445</c:v>
                </c:pt>
                <c:pt idx="6492">
                  <c:v>25.3846149445</c:v>
                </c:pt>
                <c:pt idx="6493">
                  <c:v>25.3846149445</c:v>
                </c:pt>
                <c:pt idx="6494">
                  <c:v>25.3846149445</c:v>
                </c:pt>
                <c:pt idx="6495">
                  <c:v>25.3846149445</c:v>
                </c:pt>
                <c:pt idx="6496">
                  <c:v>25.3846149445</c:v>
                </c:pt>
                <c:pt idx="6497">
                  <c:v>25.3846149445</c:v>
                </c:pt>
                <c:pt idx="6498">
                  <c:v>25.3846149445</c:v>
                </c:pt>
                <c:pt idx="6499">
                  <c:v>25.3846149445</c:v>
                </c:pt>
                <c:pt idx="6500">
                  <c:v>25.3846149445</c:v>
                </c:pt>
                <c:pt idx="6501">
                  <c:v>25.3846149445</c:v>
                </c:pt>
                <c:pt idx="6502">
                  <c:v>25.3846149445</c:v>
                </c:pt>
                <c:pt idx="6503">
                  <c:v>25.3846149445</c:v>
                </c:pt>
                <c:pt idx="6504">
                  <c:v>25.3846149445</c:v>
                </c:pt>
                <c:pt idx="6505">
                  <c:v>25.3846149445</c:v>
                </c:pt>
                <c:pt idx="6506">
                  <c:v>25.3846149445</c:v>
                </c:pt>
                <c:pt idx="6507">
                  <c:v>25.3846149445</c:v>
                </c:pt>
                <c:pt idx="6508">
                  <c:v>25.3846149445</c:v>
                </c:pt>
                <c:pt idx="6509">
                  <c:v>25.3846149445</c:v>
                </c:pt>
                <c:pt idx="6510">
                  <c:v>25.3846149445</c:v>
                </c:pt>
                <c:pt idx="6511">
                  <c:v>25.3846149445</c:v>
                </c:pt>
                <c:pt idx="6512">
                  <c:v>25.3846149445</c:v>
                </c:pt>
                <c:pt idx="6513">
                  <c:v>25.3846149445</c:v>
                </c:pt>
                <c:pt idx="6514">
                  <c:v>25.3846149445</c:v>
                </c:pt>
                <c:pt idx="6515">
                  <c:v>25.3846149445</c:v>
                </c:pt>
                <c:pt idx="6516">
                  <c:v>25.3846149445</c:v>
                </c:pt>
                <c:pt idx="6517">
                  <c:v>25.3846149445</c:v>
                </c:pt>
                <c:pt idx="6518">
                  <c:v>25.3846149445</c:v>
                </c:pt>
                <c:pt idx="6519">
                  <c:v>25.3846149445</c:v>
                </c:pt>
                <c:pt idx="6520">
                  <c:v>25.3846149445</c:v>
                </c:pt>
                <c:pt idx="6521">
                  <c:v>25.3846149445</c:v>
                </c:pt>
                <c:pt idx="6522">
                  <c:v>25.3846149445</c:v>
                </c:pt>
                <c:pt idx="6523">
                  <c:v>25.3846149445</c:v>
                </c:pt>
                <c:pt idx="6524">
                  <c:v>25.3846149445</c:v>
                </c:pt>
                <c:pt idx="6525">
                  <c:v>25.3846149445</c:v>
                </c:pt>
                <c:pt idx="6526">
                  <c:v>25.3846149445</c:v>
                </c:pt>
                <c:pt idx="6527">
                  <c:v>25.3846149445</c:v>
                </c:pt>
                <c:pt idx="6528">
                  <c:v>25.3846149445</c:v>
                </c:pt>
                <c:pt idx="6529">
                  <c:v>25.3846149445</c:v>
                </c:pt>
                <c:pt idx="6530">
                  <c:v>25.3846149445</c:v>
                </c:pt>
                <c:pt idx="6531">
                  <c:v>25.3846149445</c:v>
                </c:pt>
                <c:pt idx="6532">
                  <c:v>25.3846149445</c:v>
                </c:pt>
                <c:pt idx="6533">
                  <c:v>25.3846149445</c:v>
                </c:pt>
                <c:pt idx="6534">
                  <c:v>25.3846149445</c:v>
                </c:pt>
                <c:pt idx="6535">
                  <c:v>25.3846149445</c:v>
                </c:pt>
                <c:pt idx="6536">
                  <c:v>25.3846149445</c:v>
                </c:pt>
                <c:pt idx="6537">
                  <c:v>25.3846149445</c:v>
                </c:pt>
                <c:pt idx="6538">
                  <c:v>25.3846149445</c:v>
                </c:pt>
                <c:pt idx="6539">
                  <c:v>25.3846149445</c:v>
                </c:pt>
                <c:pt idx="6540">
                  <c:v>25.3846149445</c:v>
                </c:pt>
                <c:pt idx="6541">
                  <c:v>25.3846149445</c:v>
                </c:pt>
                <c:pt idx="6542">
                  <c:v>25.3846149445</c:v>
                </c:pt>
                <c:pt idx="6543">
                  <c:v>25.3846149445</c:v>
                </c:pt>
                <c:pt idx="6544">
                  <c:v>25.3846149445</c:v>
                </c:pt>
                <c:pt idx="6545">
                  <c:v>25.3846149445</c:v>
                </c:pt>
                <c:pt idx="6546">
                  <c:v>25.3846149445</c:v>
                </c:pt>
                <c:pt idx="6547">
                  <c:v>25.3846149445</c:v>
                </c:pt>
                <c:pt idx="6548">
                  <c:v>25.3846149445</c:v>
                </c:pt>
                <c:pt idx="6549">
                  <c:v>25.3846149445</c:v>
                </c:pt>
                <c:pt idx="6550">
                  <c:v>25.3846149445</c:v>
                </c:pt>
                <c:pt idx="6551">
                  <c:v>25.3846149445</c:v>
                </c:pt>
                <c:pt idx="6552">
                  <c:v>25.3846149445</c:v>
                </c:pt>
                <c:pt idx="6553">
                  <c:v>25.3846149445</c:v>
                </c:pt>
                <c:pt idx="6554">
                  <c:v>25.3846149445</c:v>
                </c:pt>
                <c:pt idx="6555">
                  <c:v>25.3846149445</c:v>
                </c:pt>
                <c:pt idx="6556">
                  <c:v>25.3846149445</c:v>
                </c:pt>
                <c:pt idx="6557">
                  <c:v>25.3846149445</c:v>
                </c:pt>
                <c:pt idx="6558">
                  <c:v>25.3846149445</c:v>
                </c:pt>
                <c:pt idx="6559">
                  <c:v>25.3846149445</c:v>
                </c:pt>
                <c:pt idx="6560">
                  <c:v>25.3846149445</c:v>
                </c:pt>
                <c:pt idx="6561">
                  <c:v>25.3846149445</c:v>
                </c:pt>
                <c:pt idx="6562">
                  <c:v>25.3846149445</c:v>
                </c:pt>
                <c:pt idx="6563">
                  <c:v>25.3846149445</c:v>
                </c:pt>
                <c:pt idx="6564">
                  <c:v>25.3846149445</c:v>
                </c:pt>
                <c:pt idx="6565">
                  <c:v>25.3846149445</c:v>
                </c:pt>
                <c:pt idx="6566">
                  <c:v>25.3846149445</c:v>
                </c:pt>
                <c:pt idx="6567">
                  <c:v>25.3846149445</c:v>
                </c:pt>
                <c:pt idx="6568">
                  <c:v>25.3846149445</c:v>
                </c:pt>
                <c:pt idx="6569">
                  <c:v>25.3846149445</c:v>
                </c:pt>
                <c:pt idx="6570">
                  <c:v>25.3846149445</c:v>
                </c:pt>
                <c:pt idx="6571">
                  <c:v>25.3846149445</c:v>
                </c:pt>
                <c:pt idx="6572">
                  <c:v>25.3846149445</c:v>
                </c:pt>
                <c:pt idx="6573">
                  <c:v>25.3846149445</c:v>
                </c:pt>
                <c:pt idx="6574">
                  <c:v>25.3846149445</c:v>
                </c:pt>
                <c:pt idx="6575">
                  <c:v>25.3846149445</c:v>
                </c:pt>
                <c:pt idx="6576">
                  <c:v>25.3846149445</c:v>
                </c:pt>
                <c:pt idx="6577">
                  <c:v>25.3846149445</c:v>
                </c:pt>
                <c:pt idx="6578">
                  <c:v>25.3846149445</c:v>
                </c:pt>
                <c:pt idx="6579">
                  <c:v>25.3846149445</c:v>
                </c:pt>
                <c:pt idx="6580">
                  <c:v>25.3846149445</c:v>
                </c:pt>
                <c:pt idx="6581">
                  <c:v>25.3846149445</c:v>
                </c:pt>
                <c:pt idx="6582">
                  <c:v>25.3846149445</c:v>
                </c:pt>
                <c:pt idx="6583">
                  <c:v>25.3846149445</c:v>
                </c:pt>
                <c:pt idx="6584">
                  <c:v>25.3846149445</c:v>
                </c:pt>
                <c:pt idx="6585">
                  <c:v>25.3846149445</c:v>
                </c:pt>
                <c:pt idx="6586">
                  <c:v>25.3846149445</c:v>
                </c:pt>
                <c:pt idx="6587">
                  <c:v>25.3846149445</c:v>
                </c:pt>
                <c:pt idx="6588">
                  <c:v>25.3846149445</c:v>
                </c:pt>
                <c:pt idx="6589">
                  <c:v>25.3846149445</c:v>
                </c:pt>
                <c:pt idx="6590">
                  <c:v>25.3846149445</c:v>
                </c:pt>
                <c:pt idx="6591">
                  <c:v>25.3846149445</c:v>
                </c:pt>
                <c:pt idx="6592">
                  <c:v>25.3846149445</c:v>
                </c:pt>
                <c:pt idx="6593">
                  <c:v>25.3846149445</c:v>
                </c:pt>
                <c:pt idx="6594">
                  <c:v>25.3846149445</c:v>
                </c:pt>
                <c:pt idx="6595">
                  <c:v>25.3846149445</c:v>
                </c:pt>
                <c:pt idx="6596">
                  <c:v>25.3846149445</c:v>
                </c:pt>
                <c:pt idx="6597">
                  <c:v>25.3846149445</c:v>
                </c:pt>
                <c:pt idx="6598">
                  <c:v>25.3846149445</c:v>
                </c:pt>
                <c:pt idx="6599">
                  <c:v>25.3846149445</c:v>
                </c:pt>
                <c:pt idx="6600">
                  <c:v>25.3846149445</c:v>
                </c:pt>
                <c:pt idx="6601">
                  <c:v>25.3846149445</c:v>
                </c:pt>
                <c:pt idx="6602">
                  <c:v>25.3846149445</c:v>
                </c:pt>
                <c:pt idx="6603">
                  <c:v>25.3846149445</c:v>
                </c:pt>
                <c:pt idx="6604">
                  <c:v>25.3846149445</c:v>
                </c:pt>
                <c:pt idx="6605">
                  <c:v>25.3846149445</c:v>
                </c:pt>
                <c:pt idx="6606">
                  <c:v>25.3846149445</c:v>
                </c:pt>
                <c:pt idx="6607">
                  <c:v>25.3846149445</c:v>
                </c:pt>
                <c:pt idx="6608">
                  <c:v>25.3846149445</c:v>
                </c:pt>
                <c:pt idx="6609">
                  <c:v>25.3846149445</c:v>
                </c:pt>
                <c:pt idx="6610">
                  <c:v>25.3846149445</c:v>
                </c:pt>
                <c:pt idx="6611">
                  <c:v>25.3846149445</c:v>
                </c:pt>
                <c:pt idx="6612">
                  <c:v>25.3846149445</c:v>
                </c:pt>
                <c:pt idx="6613">
                  <c:v>25.3846149445</c:v>
                </c:pt>
                <c:pt idx="6614">
                  <c:v>25.3846149445</c:v>
                </c:pt>
                <c:pt idx="6615">
                  <c:v>25.3846149445</c:v>
                </c:pt>
                <c:pt idx="6616">
                  <c:v>25.3846149445</c:v>
                </c:pt>
                <c:pt idx="6617">
                  <c:v>25.3846149445</c:v>
                </c:pt>
                <c:pt idx="6618">
                  <c:v>25.3846149445</c:v>
                </c:pt>
                <c:pt idx="6619">
                  <c:v>25.3846149445</c:v>
                </c:pt>
                <c:pt idx="6620">
                  <c:v>25.3846149445</c:v>
                </c:pt>
                <c:pt idx="6621">
                  <c:v>25.3846149445</c:v>
                </c:pt>
                <c:pt idx="6622">
                  <c:v>25.3846149445</c:v>
                </c:pt>
                <c:pt idx="6623">
                  <c:v>25.3846149445</c:v>
                </c:pt>
                <c:pt idx="6624">
                  <c:v>25.3846149445</c:v>
                </c:pt>
                <c:pt idx="6625">
                  <c:v>25.3846149445</c:v>
                </c:pt>
                <c:pt idx="6626">
                  <c:v>25.3846149445</c:v>
                </c:pt>
                <c:pt idx="6627">
                  <c:v>25.3846149445</c:v>
                </c:pt>
                <c:pt idx="6628">
                  <c:v>25.3846149445</c:v>
                </c:pt>
                <c:pt idx="6629">
                  <c:v>25.3846149445</c:v>
                </c:pt>
                <c:pt idx="6630">
                  <c:v>25.3846149445</c:v>
                </c:pt>
                <c:pt idx="6631">
                  <c:v>25.3846149445</c:v>
                </c:pt>
                <c:pt idx="6632">
                  <c:v>25.3846149445</c:v>
                </c:pt>
                <c:pt idx="6633">
                  <c:v>25.3846149445</c:v>
                </c:pt>
                <c:pt idx="6634">
                  <c:v>24.578754425</c:v>
                </c:pt>
                <c:pt idx="6635">
                  <c:v>26.5934066772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Muse_01_scrub.csv!$E$1</c:f>
              <c:strCache>
                <c:ptCount val="1"/>
                <c:pt idx="0">
                  <c:v>eeg_3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Muse_01_scrub.csv!$B$2:$B$14634</c:f>
              <c:numCache>
                <c:formatCode>0.00000</c:formatCode>
                <c:ptCount val="6636"/>
                <c:pt idx="0">
                  <c:v>0.166010141372681</c:v>
                </c:pt>
                <c:pt idx="1">
                  <c:v>0.169910192489624</c:v>
                </c:pt>
                <c:pt idx="2">
                  <c:v>0.173810005187988</c:v>
                </c:pt>
                <c:pt idx="3">
                  <c:v>0.177700042724609</c:v>
                </c:pt>
                <c:pt idx="4">
                  <c:v>0.181600093841553</c:v>
                </c:pt>
                <c:pt idx="5">
                  <c:v>0.185500144958496</c:v>
                </c:pt>
                <c:pt idx="6">
                  <c:v>0.189400196075439</c:v>
                </c:pt>
                <c:pt idx="7">
                  <c:v>0.193300008773804</c:v>
                </c:pt>
                <c:pt idx="8">
                  <c:v>0.197200059890747</c:v>
                </c:pt>
                <c:pt idx="9">
                  <c:v>0.20110011100769</c:v>
                </c:pt>
                <c:pt idx="10">
                  <c:v>0.205000162124634</c:v>
                </c:pt>
                <c:pt idx="11">
                  <c:v>0.208890199661255</c:v>
                </c:pt>
                <c:pt idx="12">
                  <c:v>0.212790012359619</c:v>
                </c:pt>
                <c:pt idx="13">
                  <c:v>0.216690063476562</c:v>
                </c:pt>
                <c:pt idx="14">
                  <c:v>0.220590114593506</c:v>
                </c:pt>
                <c:pt idx="15">
                  <c:v>0.224490165710449</c:v>
                </c:pt>
                <c:pt idx="16">
                  <c:v>0.228389978408813</c:v>
                </c:pt>
                <c:pt idx="17">
                  <c:v>0.232290029525757</c:v>
                </c:pt>
                <c:pt idx="18">
                  <c:v>0.2361900806427</c:v>
                </c:pt>
                <c:pt idx="19">
                  <c:v>0.240080118179321</c:v>
                </c:pt>
                <c:pt idx="20">
                  <c:v>0.243980169296265</c:v>
                </c:pt>
                <c:pt idx="21">
                  <c:v>0.247879981994629</c:v>
                </c:pt>
                <c:pt idx="22">
                  <c:v>0.251780033111572</c:v>
                </c:pt>
                <c:pt idx="23">
                  <c:v>0.255680084228516</c:v>
                </c:pt>
                <c:pt idx="24">
                  <c:v>0.259580135345459</c:v>
                </c:pt>
                <c:pt idx="25">
                  <c:v>0.263480186462402</c:v>
                </c:pt>
                <c:pt idx="26">
                  <c:v>0.267379999160767</c:v>
                </c:pt>
                <c:pt idx="27">
                  <c:v>0.27128005027771</c:v>
                </c:pt>
                <c:pt idx="28">
                  <c:v>0.275170087814331</c:v>
                </c:pt>
                <c:pt idx="29">
                  <c:v>0.279070138931274</c:v>
                </c:pt>
                <c:pt idx="30">
                  <c:v>0.282970190048218</c:v>
                </c:pt>
                <c:pt idx="31">
                  <c:v>0.286870002746582</c:v>
                </c:pt>
                <c:pt idx="32">
                  <c:v>0.290770053863525</c:v>
                </c:pt>
                <c:pt idx="33">
                  <c:v>0.294670104980469</c:v>
                </c:pt>
                <c:pt idx="34">
                  <c:v>0.298570156097412</c:v>
                </c:pt>
                <c:pt idx="35">
                  <c:v>0.302470207214355</c:v>
                </c:pt>
                <c:pt idx="36">
                  <c:v>0.306360006332397</c:v>
                </c:pt>
                <c:pt idx="37">
                  <c:v>0.310260057449341</c:v>
                </c:pt>
                <c:pt idx="38">
                  <c:v>0.314160108566284</c:v>
                </c:pt>
                <c:pt idx="39">
                  <c:v>0.318060159683227</c:v>
                </c:pt>
                <c:pt idx="40">
                  <c:v>0.321959972381592</c:v>
                </c:pt>
                <c:pt idx="41">
                  <c:v>0.325860023498535</c:v>
                </c:pt>
                <c:pt idx="42">
                  <c:v>0.329760074615478</c:v>
                </c:pt>
                <c:pt idx="43">
                  <c:v>0.333660125732422</c:v>
                </c:pt>
                <c:pt idx="44">
                  <c:v>0.337550163269043</c:v>
                </c:pt>
                <c:pt idx="45">
                  <c:v>0.341449975967407</c:v>
                </c:pt>
                <c:pt idx="46">
                  <c:v>0.345350027084351</c:v>
                </c:pt>
                <c:pt idx="47">
                  <c:v>0.349250078201294</c:v>
                </c:pt>
                <c:pt idx="48">
                  <c:v>0.353150129318237</c:v>
                </c:pt>
                <c:pt idx="49">
                  <c:v>0.357050180435181</c:v>
                </c:pt>
                <c:pt idx="50">
                  <c:v>0.360949993133545</c:v>
                </c:pt>
                <c:pt idx="51">
                  <c:v>0.364850044250488</c:v>
                </c:pt>
                <c:pt idx="52">
                  <c:v>0.368750095367432</c:v>
                </c:pt>
                <c:pt idx="53">
                  <c:v>0.372640132904053</c:v>
                </c:pt>
                <c:pt idx="54">
                  <c:v>0.376540184020996</c:v>
                </c:pt>
                <c:pt idx="55">
                  <c:v>0.38043999671936</c:v>
                </c:pt>
                <c:pt idx="56">
                  <c:v>0.384340047836304</c:v>
                </c:pt>
                <c:pt idx="57">
                  <c:v>0.388240098953247</c:v>
                </c:pt>
                <c:pt idx="58">
                  <c:v>0.39214015007019</c:v>
                </c:pt>
                <c:pt idx="59">
                  <c:v>0.396040201187134</c:v>
                </c:pt>
                <c:pt idx="60">
                  <c:v>0.399940013885498</c:v>
                </c:pt>
                <c:pt idx="61">
                  <c:v>0.403830051422119</c:v>
                </c:pt>
                <c:pt idx="62">
                  <c:v>0.407730102539062</c:v>
                </c:pt>
                <c:pt idx="63">
                  <c:v>0.411630153656006</c:v>
                </c:pt>
                <c:pt idx="64">
                  <c:v>0.415530204772949</c:v>
                </c:pt>
                <c:pt idx="65">
                  <c:v>0.419430017471313</c:v>
                </c:pt>
                <c:pt idx="66">
                  <c:v>0.423330068588257</c:v>
                </c:pt>
                <c:pt idx="67">
                  <c:v>0.4272301197052</c:v>
                </c:pt>
                <c:pt idx="68">
                  <c:v>0.431130170822144</c:v>
                </c:pt>
                <c:pt idx="69">
                  <c:v>0.435020208358765</c:v>
                </c:pt>
                <c:pt idx="70">
                  <c:v>0.438920021057129</c:v>
                </c:pt>
                <c:pt idx="71">
                  <c:v>0.442820072174072</c:v>
                </c:pt>
                <c:pt idx="72">
                  <c:v>0.446720123291016</c:v>
                </c:pt>
                <c:pt idx="73">
                  <c:v>0.450620174407959</c:v>
                </c:pt>
                <c:pt idx="74">
                  <c:v>0.454519987106323</c:v>
                </c:pt>
                <c:pt idx="75">
                  <c:v>0.458420038223267</c:v>
                </c:pt>
                <c:pt idx="76">
                  <c:v>0.46232008934021</c:v>
                </c:pt>
                <c:pt idx="77">
                  <c:v>0.466220140457153</c:v>
                </c:pt>
                <c:pt idx="78">
                  <c:v>0.470110177993774</c:v>
                </c:pt>
                <c:pt idx="79">
                  <c:v>0.474009990692139</c:v>
                </c:pt>
                <c:pt idx="80">
                  <c:v>0.477910041809082</c:v>
                </c:pt>
                <c:pt idx="81">
                  <c:v>0.481810092926025</c:v>
                </c:pt>
                <c:pt idx="82">
                  <c:v>0.485710144042969</c:v>
                </c:pt>
                <c:pt idx="83">
                  <c:v>0.489610195159912</c:v>
                </c:pt>
                <c:pt idx="84">
                  <c:v>0.493510007858276</c:v>
                </c:pt>
                <c:pt idx="85">
                  <c:v>0.49741005897522</c:v>
                </c:pt>
                <c:pt idx="86">
                  <c:v>0.501300096511841</c:v>
                </c:pt>
                <c:pt idx="87">
                  <c:v>0.505200147628784</c:v>
                </c:pt>
                <c:pt idx="88">
                  <c:v>0.509100198745728</c:v>
                </c:pt>
                <c:pt idx="89">
                  <c:v>0.513000011444092</c:v>
                </c:pt>
                <c:pt idx="90">
                  <c:v>0.516900062561035</c:v>
                </c:pt>
                <c:pt idx="91">
                  <c:v>0.520800113677979</c:v>
                </c:pt>
                <c:pt idx="92">
                  <c:v>0.524700164794922</c:v>
                </c:pt>
                <c:pt idx="93">
                  <c:v>0.528599977493286</c:v>
                </c:pt>
                <c:pt idx="94">
                  <c:v>0.532490015029907</c:v>
                </c:pt>
                <c:pt idx="95">
                  <c:v>0.536390066146851</c:v>
                </c:pt>
                <c:pt idx="96">
                  <c:v>0.540290117263794</c:v>
                </c:pt>
                <c:pt idx="97">
                  <c:v>0.544190168380737</c:v>
                </c:pt>
                <c:pt idx="98">
                  <c:v>0.548089981079102</c:v>
                </c:pt>
                <c:pt idx="99">
                  <c:v>0.551990032196045</c:v>
                </c:pt>
                <c:pt idx="100">
                  <c:v>0.555890083312988</c:v>
                </c:pt>
                <c:pt idx="101">
                  <c:v>0.559790134429932</c:v>
                </c:pt>
                <c:pt idx="102">
                  <c:v>0.563690185546875</c:v>
                </c:pt>
                <c:pt idx="103">
                  <c:v>0.567579984664917</c:v>
                </c:pt>
                <c:pt idx="104">
                  <c:v>0.57148003578186</c:v>
                </c:pt>
                <c:pt idx="105">
                  <c:v>0.575380086898804</c:v>
                </c:pt>
                <c:pt idx="106">
                  <c:v>0.579280138015747</c:v>
                </c:pt>
                <c:pt idx="107">
                  <c:v>0.58318018913269</c:v>
                </c:pt>
                <c:pt idx="108">
                  <c:v>0.587080001831055</c:v>
                </c:pt>
                <c:pt idx="109">
                  <c:v>0.590980052947998</c:v>
                </c:pt>
                <c:pt idx="110">
                  <c:v>0.594880104064941</c:v>
                </c:pt>
                <c:pt idx="111">
                  <c:v>0.598770141601562</c:v>
                </c:pt>
                <c:pt idx="112">
                  <c:v>0.602670192718506</c:v>
                </c:pt>
                <c:pt idx="113">
                  <c:v>0.60657000541687</c:v>
                </c:pt>
                <c:pt idx="114">
                  <c:v>0.610470056533813</c:v>
                </c:pt>
                <c:pt idx="115">
                  <c:v>0.614370107650757</c:v>
                </c:pt>
                <c:pt idx="116">
                  <c:v>0.6182701587677</c:v>
                </c:pt>
                <c:pt idx="117">
                  <c:v>0.622170209884643</c:v>
                </c:pt>
                <c:pt idx="118">
                  <c:v>0.626070022583008</c:v>
                </c:pt>
                <c:pt idx="119">
                  <c:v>0.629970073699951</c:v>
                </c:pt>
                <c:pt idx="120">
                  <c:v>0.633860111236572</c:v>
                </c:pt>
                <c:pt idx="121">
                  <c:v>0.637760162353516</c:v>
                </c:pt>
                <c:pt idx="122">
                  <c:v>0.64165997505188</c:v>
                </c:pt>
                <c:pt idx="123">
                  <c:v>0.645560026168823</c:v>
                </c:pt>
                <c:pt idx="124">
                  <c:v>0.649460077285767</c:v>
                </c:pt>
                <c:pt idx="125">
                  <c:v>0.65336012840271</c:v>
                </c:pt>
                <c:pt idx="126">
                  <c:v>0.657260179519653</c:v>
                </c:pt>
                <c:pt idx="127">
                  <c:v>0.661159992218017</c:v>
                </c:pt>
                <c:pt idx="128">
                  <c:v>0.665050029754639</c:v>
                </c:pt>
                <c:pt idx="129">
                  <c:v>0.668950080871582</c:v>
                </c:pt>
                <c:pt idx="130">
                  <c:v>0.672850131988525</c:v>
                </c:pt>
                <c:pt idx="131">
                  <c:v>0.676750183105469</c:v>
                </c:pt>
                <c:pt idx="132">
                  <c:v>0.680649995803833</c:v>
                </c:pt>
                <c:pt idx="133">
                  <c:v>0.684550046920776</c:v>
                </c:pt>
                <c:pt idx="134">
                  <c:v>0.68845009803772</c:v>
                </c:pt>
                <c:pt idx="135">
                  <c:v>0.692350149154663</c:v>
                </c:pt>
                <c:pt idx="136">
                  <c:v>0.696240186691284</c:v>
                </c:pt>
                <c:pt idx="137">
                  <c:v>0.700139999389648</c:v>
                </c:pt>
                <c:pt idx="138">
                  <c:v>0.704040050506592</c:v>
                </c:pt>
                <c:pt idx="139">
                  <c:v>0.707940101623535</c:v>
                </c:pt>
                <c:pt idx="140">
                  <c:v>0.711840152740478</c:v>
                </c:pt>
                <c:pt idx="141">
                  <c:v>0.715740203857422</c:v>
                </c:pt>
                <c:pt idx="142">
                  <c:v>0.719640016555786</c:v>
                </c:pt>
                <c:pt idx="143">
                  <c:v>0.723540067672729</c:v>
                </c:pt>
                <c:pt idx="144">
                  <c:v>0.727440118789673</c:v>
                </c:pt>
                <c:pt idx="145">
                  <c:v>0.731330156326294</c:v>
                </c:pt>
                <c:pt idx="146">
                  <c:v>0.735230207443237</c:v>
                </c:pt>
                <c:pt idx="147">
                  <c:v>0.739130020141601</c:v>
                </c:pt>
                <c:pt idx="148">
                  <c:v>0.743030071258545</c:v>
                </c:pt>
                <c:pt idx="149">
                  <c:v>0.746930122375488</c:v>
                </c:pt>
                <c:pt idx="150">
                  <c:v>0.750830173492432</c:v>
                </c:pt>
                <c:pt idx="151">
                  <c:v>0.754729986190796</c:v>
                </c:pt>
                <c:pt idx="152">
                  <c:v>0.758630037307739</c:v>
                </c:pt>
                <c:pt idx="153">
                  <c:v>0.76252007484436</c:v>
                </c:pt>
                <c:pt idx="154">
                  <c:v>0.766420125961304</c:v>
                </c:pt>
                <c:pt idx="155">
                  <c:v>0.770320177078247</c:v>
                </c:pt>
                <c:pt idx="156">
                  <c:v>0.774219989776611</c:v>
                </c:pt>
                <c:pt idx="157">
                  <c:v>0.778120040893555</c:v>
                </c:pt>
                <c:pt idx="158">
                  <c:v>0.782020092010498</c:v>
                </c:pt>
                <c:pt idx="159">
                  <c:v>0.785920143127441</c:v>
                </c:pt>
                <c:pt idx="160">
                  <c:v>0.789820194244385</c:v>
                </c:pt>
                <c:pt idx="161">
                  <c:v>0.793709993362427</c:v>
                </c:pt>
                <c:pt idx="162">
                  <c:v>0.79761004447937</c:v>
                </c:pt>
                <c:pt idx="163">
                  <c:v>0.801510095596313</c:v>
                </c:pt>
                <c:pt idx="164">
                  <c:v>0.805410146713257</c:v>
                </c:pt>
                <c:pt idx="165">
                  <c:v>0.8093101978302</c:v>
                </c:pt>
                <c:pt idx="166">
                  <c:v>0.813210010528564</c:v>
                </c:pt>
                <c:pt idx="167">
                  <c:v>0.817110061645508</c:v>
                </c:pt>
                <c:pt idx="168">
                  <c:v>0.821010112762451</c:v>
                </c:pt>
                <c:pt idx="169">
                  <c:v>0.824910163879394</c:v>
                </c:pt>
                <c:pt idx="170">
                  <c:v>0.828800201416016</c:v>
                </c:pt>
                <c:pt idx="171">
                  <c:v>0.83270001411438</c:v>
                </c:pt>
                <c:pt idx="172">
                  <c:v>0.836600065231323</c:v>
                </c:pt>
                <c:pt idx="173">
                  <c:v>0.840500116348267</c:v>
                </c:pt>
                <c:pt idx="174">
                  <c:v>0.84440016746521</c:v>
                </c:pt>
                <c:pt idx="175">
                  <c:v>0.848299980163574</c:v>
                </c:pt>
                <c:pt idx="176">
                  <c:v>0.852200031280518</c:v>
                </c:pt>
                <c:pt idx="177">
                  <c:v>0.856100082397461</c:v>
                </c:pt>
                <c:pt idx="178">
                  <c:v>0.859990119934082</c:v>
                </c:pt>
                <c:pt idx="179">
                  <c:v>0.863890171051025</c:v>
                </c:pt>
                <c:pt idx="180">
                  <c:v>0.86778998374939</c:v>
                </c:pt>
                <c:pt idx="181">
                  <c:v>0.871690034866333</c:v>
                </c:pt>
                <c:pt idx="182">
                  <c:v>0.875590085983276</c:v>
                </c:pt>
                <c:pt idx="183">
                  <c:v>0.87949013710022</c:v>
                </c:pt>
                <c:pt idx="184">
                  <c:v>0.883390188217163</c:v>
                </c:pt>
                <c:pt idx="185">
                  <c:v>0.887290000915527</c:v>
                </c:pt>
                <c:pt idx="186">
                  <c:v>0.891180038452148</c:v>
                </c:pt>
                <c:pt idx="187">
                  <c:v>0.895080089569092</c:v>
                </c:pt>
                <c:pt idx="188">
                  <c:v>0.898980140686035</c:v>
                </c:pt>
                <c:pt idx="189">
                  <c:v>0.902880191802978</c:v>
                </c:pt>
                <c:pt idx="190">
                  <c:v>0.906780004501343</c:v>
                </c:pt>
                <c:pt idx="191">
                  <c:v>0.910680055618286</c:v>
                </c:pt>
                <c:pt idx="192">
                  <c:v>0.914580106735229</c:v>
                </c:pt>
                <c:pt idx="193">
                  <c:v>0.918480157852173</c:v>
                </c:pt>
                <c:pt idx="194">
                  <c:v>0.922380208969116</c:v>
                </c:pt>
                <c:pt idx="195">
                  <c:v>0.926270008087158</c:v>
                </c:pt>
                <c:pt idx="196">
                  <c:v>0.930170059204102</c:v>
                </c:pt>
                <c:pt idx="197">
                  <c:v>0.934070110321045</c:v>
                </c:pt>
                <c:pt idx="198">
                  <c:v>0.937970161437988</c:v>
                </c:pt>
                <c:pt idx="199">
                  <c:v>0.941869974136353</c:v>
                </c:pt>
                <c:pt idx="200">
                  <c:v>0.945770025253296</c:v>
                </c:pt>
                <c:pt idx="201">
                  <c:v>0.949670076370239</c:v>
                </c:pt>
                <c:pt idx="202">
                  <c:v>0.953570127487183</c:v>
                </c:pt>
                <c:pt idx="203">
                  <c:v>0.957460165023804</c:v>
                </c:pt>
                <c:pt idx="204">
                  <c:v>0.961359977722168</c:v>
                </c:pt>
                <c:pt idx="205">
                  <c:v>0.965260028839111</c:v>
                </c:pt>
                <c:pt idx="206">
                  <c:v>0.969160079956055</c:v>
                </c:pt>
                <c:pt idx="207">
                  <c:v>0.973060131072998</c:v>
                </c:pt>
                <c:pt idx="208">
                  <c:v>0.976960182189941</c:v>
                </c:pt>
                <c:pt idx="209">
                  <c:v>0.980859994888306</c:v>
                </c:pt>
                <c:pt idx="210">
                  <c:v>0.984760046005249</c:v>
                </c:pt>
                <c:pt idx="211">
                  <c:v>0.98865008354187</c:v>
                </c:pt>
                <c:pt idx="212">
                  <c:v>0.992550134658813</c:v>
                </c:pt>
                <c:pt idx="213">
                  <c:v>0.996450185775757</c:v>
                </c:pt>
                <c:pt idx="214">
                  <c:v>1.000349998474121</c:v>
                </c:pt>
                <c:pt idx="215">
                  <c:v>1.004250049591064</c:v>
                </c:pt>
                <c:pt idx="216">
                  <c:v>1.008150100708008</c:v>
                </c:pt>
                <c:pt idx="217">
                  <c:v>1.012050151824951</c:v>
                </c:pt>
                <c:pt idx="218">
                  <c:v>1.015950202941895</c:v>
                </c:pt>
                <c:pt idx="219">
                  <c:v>1.019840002059937</c:v>
                </c:pt>
                <c:pt idx="220">
                  <c:v>1.02374005317688</c:v>
                </c:pt>
                <c:pt idx="221">
                  <c:v>1.027640104293823</c:v>
                </c:pt>
                <c:pt idx="222">
                  <c:v>1.031540155410767</c:v>
                </c:pt>
                <c:pt idx="223">
                  <c:v>1.03544020652771</c:v>
                </c:pt>
                <c:pt idx="224">
                  <c:v>1.039340019226074</c:v>
                </c:pt>
                <c:pt idx="225">
                  <c:v>1.043240070343018</c:v>
                </c:pt>
                <c:pt idx="226">
                  <c:v>1.047140121459961</c:v>
                </c:pt>
                <c:pt idx="227">
                  <c:v>1.051040172576904</c:v>
                </c:pt>
                <c:pt idx="228">
                  <c:v>1.054930210113525</c:v>
                </c:pt>
                <c:pt idx="229">
                  <c:v>1.05883002281189</c:v>
                </c:pt>
                <c:pt idx="230">
                  <c:v>1.062730073928833</c:v>
                </c:pt>
                <c:pt idx="231">
                  <c:v>1.066630125045776</c:v>
                </c:pt>
                <c:pt idx="232">
                  <c:v>1.07053017616272</c:v>
                </c:pt>
                <c:pt idx="233">
                  <c:v>1.074429988861084</c:v>
                </c:pt>
                <c:pt idx="234">
                  <c:v>1.078330039978027</c:v>
                </c:pt>
                <c:pt idx="235">
                  <c:v>1.082230091094971</c:v>
                </c:pt>
                <c:pt idx="236">
                  <c:v>1.086120128631592</c:v>
                </c:pt>
                <c:pt idx="237">
                  <c:v>1.090020179748535</c:v>
                </c:pt>
                <c:pt idx="238">
                  <c:v>1.093919992446899</c:v>
                </c:pt>
                <c:pt idx="239">
                  <c:v>1.097820043563843</c:v>
                </c:pt>
                <c:pt idx="240">
                  <c:v>1.101720094680786</c:v>
                </c:pt>
                <c:pt idx="241">
                  <c:v>1.105620145797729</c:v>
                </c:pt>
                <c:pt idx="242">
                  <c:v>1.109520196914673</c:v>
                </c:pt>
                <c:pt idx="243">
                  <c:v>1.113420009613037</c:v>
                </c:pt>
                <c:pt idx="244">
                  <c:v>1.11732006072998</c:v>
                </c:pt>
                <c:pt idx="245">
                  <c:v>1.121210098266602</c:v>
                </c:pt>
                <c:pt idx="246">
                  <c:v>1.125110149383545</c:v>
                </c:pt>
                <c:pt idx="247">
                  <c:v>1.129010200500488</c:v>
                </c:pt>
                <c:pt idx="248">
                  <c:v>1.132910013198853</c:v>
                </c:pt>
                <c:pt idx="249">
                  <c:v>1.136810064315796</c:v>
                </c:pt>
                <c:pt idx="250">
                  <c:v>1.14071011543274</c:v>
                </c:pt>
                <c:pt idx="251">
                  <c:v>1.144610166549683</c:v>
                </c:pt>
                <c:pt idx="252">
                  <c:v>1.148509979248047</c:v>
                </c:pt>
                <c:pt idx="253">
                  <c:v>1.152400016784668</c:v>
                </c:pt>
                <c:pt idx="254">
                  <c:v>1.156300067901611</c:v>
                </c:pt>
                <c:pt idx="255">
                  <c:v>1.160200119018555</c:v>
                </c:pt>
                <c:pt idx="256">
                  <c:v>1.164100170135498</c:v>
                </c:pt>
                <c:pt idx="257">
                  <c:v>1.167999982833862</c:v>
                </c:pt>
                <c:pt idx="258">
                  <c:v>1.171900033950806</c:v>
                </c:pt>
                <c:pt idx="259">
                  <c:v>1.17580008506775</c:v>
                </c:pt>
                <c:pt idx="260">
                  <c:v>1.179700136184692</c:v>
                </c:pt>
                <c:pt idx="261">
                  <c:v>1.183590173721313</c:v>
                </c:pt>
                <c:pt idx="262">
                  <c:v>1.187489986419678</c:v>
                </c:pt>
                <c:pt idx="263">
                  <c:v>1.191390037536621</c:v>
                </c:pt>
                <c:pt idx="264">
                  <c:v>1.195290088653564</c:v>
                </c:pt>
                <c:pt idx="265">
                  <c:v>1.199190139770508</c:v>
                </c:pt>
                <c:pt idx="266">
                  <c:v>1.203090190887451</c:v>
                </c:pt>
                <c:pt idx="267">
                  <c:v>1.206990003585815</c:v>
                </c:pt>
                <c:pt idx="268">
                  <c:v>1.210890054702759</c:v>
                </c:pt>
                <c:pt idx="269">
                  <c:v>1.214790105819702</c:v>
                </c:pt>
                <c:pt idx="270">
                  <c:v>1.218680143356323</c:v>
                </c:pt>
                <c:pt idx="271">
                  <c:v>1.222580194473267</c:v>
                </c:pt>
                <c:pt idx="272">
                  <c:v>1.226480007171631</c:v>
                </c:pt>
                <c:pt idx="273">
                  <c:v>1.230380058288574</c:v>
                </c:pt>
                <c:pt idx="274">
                  <c:v>1.234280109405518</c:v>
                </c:pt>
                <c:pt idx="275">
                  <c:v>1.238180160522461</c:v>
                </c:pt>
                <c:pt idx="276">
                  <c:v>1.242079973220825</c:v>
                </c:pt>
                <c:pt idx="277">
                  <c:v>1.245980024337769</c:v>
                </c:pt>
                <c:pt idx="278">
                  <c:v>1.24987006187439</c:v>
                </c:pt>
                <c:pt idx="279">
                  <c:v>1.253770112991333</c:v>
                </c:pt>
                <c:pt idx="280">
                  <c:v>1.257670164108276</c:v>
                </c:pt>
                <c:pt idx="281">
                  <c:v>1.261569976806641</c:v>
                </c:pt>
                <c:pt idx="282">
                  <c:v>1.265470027923584</c:v>
                </c:pt>
                <c:pt idx="283">
                  <c:v>1.269370079040527</c:v>
                </c:pt>
                <c:pt idx="284">
                  <c:v>1.273270130157471</c:v>
                </c:pt>
                <c:pt idx="285">
                  <c:v>1.277170181274414</c:v>
                </c:pt>
                <c:pt idx="286">
                  <c:v>1.281059980392456</c:v>
                </c:pt>
                <c:pt idx="287">
                  <c:v>1.284960031509399</c:v>
                </c:pt>
                <c:pt idx="288">
                  <c:v>1.288860082626343</c:v>
                </c:pt>
                <c:pt idx="289">
                  <c:v>1.292760133743286</c:v>
                </c:pt>
                <c:pt idx="290">
                  <c:v>1.296660184860229</c:v>
                </c:pt>
                <c:pt idx="291">
                  <c:v>1.300559997558594</c:v>
                </c:pt>
                <c:pt idx="292">
                  <c:v>1.304460048675537</c:v>
                </c:pt>
                <c:pt idx="293">
                  <c:v>1.30836009979248</c:v>
                </c:pt>
                <c:pt idx="294">
                  <c:v>1.312260150909424</c:v>
                </c:pt>
                <c:pt idx="295">
                  <c:v>1.316150188446045</c:v>
                </c:pt>
                <c:pt idx="296">
                  <c:v>1.32005000114441</c:v>
                </c:pt>
                <c:pt idx="297">
                  <c:v>1.323950052261352</c:v>
                </c:pt>
                <c:pt idx="298">
                  <c:v>1.327850103378296</c:v>
                </c:pt>
                <c:pt idx="299">
                  <c:v>1.33175015449524</c:v>
                </c:pt>
                <c:pt idx="300">
                  <c:v>1.335650205612183</c:v>
                </c:pt>
                <c:pt idx="301">
                  <c:v>1.339550018310547</c:v>
                </c:pt>
                <c:pt idx="302">
                  <c:v>1.34345006942749</c:v>
                </c:pt>
                <c:pt idx="303">
                  <c:v>1.347340106964111</c:v>
                </c:pt>
                <c:pt idx="304">
                  <c:v>1.351240158081055</c:v>
                </c:pt>
                <c:pt idx="305">
                  <c:v>1.355140209197998</c:v>
                </c:pt>
                <c:pt idx="306">
                  <c:v>1.359040021896362</c:v>
                </c:pt>
                <c:pt idx="307">
                  <c:v>1.362940073013306</c:v>
                </c:pt>
                <c:pt idx="308">
                  <c:v>1.366840124130249</c:v>
                </c:pt>
                <c:pt idx="309">
                  <c:v>1.370740175247192</c:v>
                </c:pt>
                <c:pt idx="310">
                  <c:v>1.374639987945557</c:v>
                </c:pt>
                <c:pt idx="311">
                  <c:v>1.378530025482178</c:v>
                </c:pt>
                <c:pt idx="312">
                  <c:v>1.382430076599121</c:v>
                </c:pt>
                <c:pt idx="313">
                  <c:v>1.386330127716064</c:v>
                </c:pt>
                <c:pt idx="314">
                  <c:v>1.390230178833008</c:v>
                </c:pt>
                <c:pt idx="315">
                  <c:v>1.394129991531372</c:v>
                </c:pt>
                <c:pt idx="316">
                  <c:v>1.398030042648315</c:v>
                </c:pt>
                <c:pt idx="317">
                  <c:v>1.401930093765259</c:v>
                </c:pt>
                <c:pt idx="318">
                  <c:v>1.405830144882202</c:v>
                </c:pt>
                <c:pt idx="319">
                  <c:v>1.409730195999145</c:v>
                </c:pt>
                <c:pt idx="320">
                  <c:v>1.413619995117187</c:v>
                </c:pt>
                <c:pt idx="321">
                  <c:v>1.417520046234131</c:v>
                </c:pt>
                <c:pt idx="322">
                  <c:v>1.421420097351074</c:v>
                </c:pt>
                <c:pt idx="323">
                  <c:v>1.425320148468018</c:v>
                </c:pt>
                <c:pt idx="324">
                  <c:v>1.429220199584961</c:v>
                </c:pt>
                <c:pt idx="325">
                  <c:v>1.433120012283325</c:v>
                </c:pt>
                <c:pt idx="326">
                  <c:v>1.437020063400269</c:v>
                </c:pt>
                <c:pt idx="327">
                  <c:v>1.440920114517212</c:v>
                </c:pt>
                <c:pt idx="328">
                  <c:v>1.444810152053833</c:v>
                </c:pt>
                <c:pt idx="329">
                  <c:v>1.448710203170776</c:v>
                </c:pt>
                <c:pt idx="330">
                  <c:v>1.452610015869141</c:v>
                </c:pt>
                <c:pt idx="331">
                  <c:v>1.456510066986084</c:v>
                </c:pt>
                <c:pt idx="332">
                  <c:v>1.460410118103027</c:v>
                </c:pt>
                <c:pt idx="333">
                  <c:v>1.464310169219971</c:v>
                </c:pt>
                <c:pt idx="334">
                  <c:v>1.468209981918335</c:v>
                </c:pt>
                <c:pt idx="335">
                  <c:v>1.472110033035278</c:v>
                </c:pt>
                <c:pt idx="336">
                  <c:v>1.476000070571899</c:v>
                </c:pt>
                <c:pt idx="337">
                  <c:v>1.479900121688843</c:v>
                </c:pt>
                <c:pt idx="338">
                  <c:v>1.483800172805786</c:v>
                </c:pt>
                <c:pt idx="339">
                  <c:v>1.48769998550415</c:v>
                </c:pt>
                <c:pt idx="340">
                  <c:v>1.491600036621094</c:v>
                </c:pt>
                <c:pt idx="341">
                  <c:v>1.495500087738037</c:v>
                </c:pt>
                <c:pt idx="342">
                  <c:v>1.49940013885498</c:v>
                </c:pt>
                <c:pt idx="343">
                  <c:v>1.503300189971924</c:v>
                </c:pt>
                <c:pt idx="344">
                  <c:v>1.507200002670288</c:v>
                </c:pt>
                <c:pt idx="345">
                  <c:v>1.511090040206909</c:v>
                </c:pt>
                <c:pt idx="346">
                  <c:v>1.514990091323853</c:v>
                </c:pt>
                <c:pt idx="347">
                  <c:v>1.518890142440796</c:v>
                </c:pt>
                <c:pt idx="348">
                  <c:v>1.522790193557739</c:v>
                </c:pt>
                <c:pt idx="349">
                  <c:v>1.526690006256104</c:v>
                </c:pt>
                <c:pt idx="350">
                  <c:v>1.530590057373047</c:v>
                </c:pt>
                <c:pt idx="351">
                  <c:v>1.53449010848999</c:v>
                </c:pt>
                <c:pt idx="352">
                  <c:v>1.538390159606934</c:v>
                </c:pt>
                <c:pt idx="353">
                  <c:v>1.542280197143555</c:v>
                </c:pt>
                <c:pt idx="354">
                  <c:v>1.546180009841919</c:v>
                </c:pt>
                <c:pt idx="355">
                  <c:v>1.550080060958862</c:v>
                </c:pt>
                <c:pt idx="356">
                  <c:v>1.553980112075806</c:v>
                </c:pt>
                <c:pt idx="357">
                  <c:v>1.55788016319275</c:v>
                </c:pt>
                <c:pt idx="358">
                  <c:v>1.561779975891113</c:v>
                </c:pt>
                <c:pt idx="359">
                  <c:v>1.565680027008057</c:v>
                </c:pt>
                <c:pt idx="360">
                  <c:v>1.569580078125</c:v>
                </c:pt>
                <c:pt idx="361">
                  <c:v>1.573470115661621</c:v>
                </c:pt>
                <c:pt idx="362">
                  <c:v>1.577370166778564</c:v>
                </c:pt>
                <c:pt idx="363">
                  <c:v>1.581269979476929</c:v>
                </c:pt>
                <c:pt idx="364">
                  <c:v>1.585170030593872</c:v>
                </c:pt>
                <c:pt idx="365">
                  <c:v>1.589070081710815</c:v>
                </c:pt>
                <c:pt idx="366">
                  <c:v>1.592970132827759</c:v>
                </c:pt>
                <c:pt idx="367">
                  <c:v>1.596870183944702</c:v>
                </c:pt>
                <c:pt idx="368">
                  <c:v>1.600769996643066</c:v>
                </c:pt>
                <c:pt idx="369">
                  <c:v>1.60467004776001</c:v>
                </c:pt>
                <c:pt idx="370">
                  <c:v>1.608560085296631</c:v>
                </c:pt>
                <c:pt idx="371">
                  <c:v>1.612460136413574</c:v>
                </c:pt>
                <c:pt idx="372">
                  <c:v>1.616360187530517</c:v>
                </c:pt>
                <c:pt idx="373">
                  <c:v>1.620260000228882</c:v>
                </c:pt>
                <c:pt idx="374">
                  <c:v>1.624160051345825</c:v>
                </c:pt>
                <c:pt idx="375">
                  <c:v>1.628060102462768</c:v>
                </c:pt>
                <c:pt idx="376">
                  <c:v>1.631960153579712</c:v>
                </c:pt>
                <c:pt idx="377">
                  <c:v>1.635860204696655</c:v>
                </c:pt>
                <c:pt idx="378">
                  <c:v>1.639750003814697</c:v>
                </c:pt>
                <c:pt idx="379">
                  <c:v>1.643650054931641</c:v>
                </c:pt>
                <c:pt idx="380">
                  <c:v>1.647550106048584</c:v>
                </c:pt>
                <c:pt idx="381">
                  <c:v>1.651450157165527</c:v>
                </c:pt>
                <c:pt idx="382">
                  <c:v>1.655350208282471</c:v>
                </c:pt>
                <c:pt idx="383">
                  <c:v>1.659250020980835</c:v>
                </c:pt>
                <c:pt idx="384">
                  <c:v>1.663150072097778</c:v>
                </c:pt>
                <c:pt idx="385">
                  <c:v>1.667050123214722</c:v>
                </c:pt>
                <c:pt idx="386">
                  <c:v>1.670940160751343</c:v>
                </c:pt>
                <c:pt idx="387">
                  <c:v>1.674839973449707</c:v>
                </c:pt>
                <c:pt idx="388">
                  <c:v>1.67874002456665</c:v>
                </c:pt>
                <c:pt idx="389">
                  <c:v>1.682640075683594</c:v>
                </c:pt>
                <c:pt idx="390">
                  <c:v>1.686540126800537</c:v>
                </c:pt>
                <c:pt idx="391">
                  <c:v>1.69044017791748</c:v>
                </c:pt>
                <c:pt idx="392">
                  <c:v>1.694339990615845</c:v>
                </c:pt>
                <c:pt idx="393">
                  <c:v>1.698240041732788</c:v>
                </c:pt>
                <c:pt idx="394">
                  <c:v>1.702140092849731</c:v>
                </c:pt>
                <c:pt idx="395">
                  <c:v>1.706030130386352</c:v>
                </c:pt>
                <c:pt idx="396">
                  <c:v>1.709930181503296</c:v>
                </c:pt>
                <c:pt idx="397">
                  <c:v>1.71382999420166</c:v>
                </c:pt>
                <c:pt idx="398">
                  <c:v>1.717730045318603</c:v>
                </c:pt>
                <c:pt idx="399">
                  <c:v>1.721630096435547</c:v>
                </c:pt>
                <c:pt idx="400">
                  <c:v>1.72553014755249</c:v>
                </c:pt>
                <c:pt idx="401">
                  <c:v>1.729430198669434</c:v>
                </c:pt>
                <c:pt idx="402">
                  <c:v>1.733330011367798</c:v>
                </c:pt>
                <c:pt idx="403">
                  <c:v>1.737220048904419</c:v>
                </c:pt>
                <c:pt idx="404">
                  <c:v>1.741120100021362</c:v>
                </c:pt>
                <c:pt idx="405">
                  <c:v>1.745020151138306</c:v>
                </c:pt>
                <c:pt idx="406">
                  <c:v>1.748920202255249</c:v>
                </c:pt>
                <c:pt idx="407">
                  <c:v>1.752820014953613</c:v>
                </c:pt>
                <c:pt idx="408">
                  <c:v>1.756720066070557</c:v>
                </c:pt>
                <c:pt idx="409">
                  <c:v>1.7606201171875</c:v>
                </c:pt>
                <c:pt idx="410">
                  <c:v>1.764520168304443</c:v>
                </c:pt>
                <c:pt idx="411">
                  <c:v>1.768410205841064</c:v>
                </c:pt>
                <c:pt idx="412">
                  <c:v>1.772310018539429</c:v>
                </c:pt>
                <c:pt idx="413">
                  <c:v>1.776210069656372</c:v>
                </c:pt>
                <c:pt idx="414">
                  <c:v>1.780110120773315</c:v>
                </c:pt>
                <c:pt idx="415">
                  <c:v>1.784010171890259</c:v>
                </c:pt>
                <c:pt idx="416">
                  <c:v>1.787909984588623</c:v>
                </c:pt>
                <c:pt idx="417">
                  <c:v>1.791810035705566</c:v>
                </c:pt>
                <c:pt idx="418">
                  <c:v>1.79571008682251</c:v>
                </c:pt>
                <c:pt idx="419">
                  <c:v>1.799610137939453</c:v>
                </c:pt>
                <c:pt idx="420">
                  <c:v>1.803500175476074</c:v>
                </c:pt>
                <c:pt idx="421">
                  <c:v>1.807399988174438</c:v>
                </c:pt>
                <c:pt idx="422">
                  <c:v>1.811300039291382</c:v>
                </c:pt>
                <c:pt idx="423">
                  <c:v>1.815200090408325</c:v>
                </c:pt>
                <c:pt idx="424">
                  <c:v>1.819100141525269</c:v>
                </c:pt>
                <c:pt idx="425">
                  <c:v>1.823000192642212</c:v>
                </c:pt>
                <c:pt idx="426">
                  <c:v>1.826900005340576</c:v>
                </c:pt>
                <c:pt idx="427">
                  <c:v>1.830800056457519</c:v>
                </c:pt>
                <c:pt idx="428">
                  <c:v>1.834690093994141</c:v>
                </c:pt>
                <c:pt idx="429">
                  <c:v>1.838590145111084</c:v>
                </c:pt>
                <c:pt idx="430">
                  <c:v>1.842490196228027</c:v>
                </c:pt>
                <c:pt idx="431">
                  <c:v>1.846390008926392</c:v>
                </c:pt>
                <c:pt idx="432">
                  <c:v>1.850290060043335</c:v>
                </c:pt>
                <c:pt idx="433">
                  <c:v>1.854190111160278</c:v>
                </c:pt>
                <c:pt idx="434">
                  <c:v>1.858090162277222</c:v>
                </c:pt>
                <c:pt idx="435">
                  <c:v>1.861989974975586</c:v>
                </c:pt>
                <c:pt idx="436">
                  <c:v>1.865880012512207</c:v>
                </c:pt>
                <c:pt idx="437">
                  <c:v>1.86978006362915</c:v>
                </c:pt>
                <c:pt idx="438">
                  <c:v>1.873680114746094</c:v>
                </c:pt>
                <c:pt idx="439">
                  <c:v>1.877580165863037</c:v>
                </c:pt>
                <c:pt idx="440">
                  <c:v>1.881479978561401</c:v>
                </c:pt>
                <c:pt idx="441">
                  <c:v>1.885380029678345</c:v>
                </c:pt>
                <c:pt idx="442">
                  <c:v>1.889280080795288</c:v>
                </c:pt>
                <c:pt idx="443">
                  <c:v>1.893180131912231</c:v>
                </c:pt>
                <c:pt idx="444">
                  <c:v>1.897080183029175</c:v>
                </c:pt>
                <c:pt idx="445">
                  <c:v>1.900969982147217</c:v>
                </c:pt>
                <c:pt idx="446">
                  <c:v>1.90487003326416</c:v>
                </c:pt>
                <c:pt idx="447">
                  <c:v>1.908770084381103</c:v>
                </c:pt>
                <c:pt idx="448">
                  <c:v>1.912670135498047</c:v>
                </c:pt>
                <c:pt idx="449">
                  <c:v>1.91657018661499</c:v>
                </c:pt>
                <c:pt idx="450">
                  <c:v>1.920469999313354</c:v>
                </c:pt>
                <c:pt idx="451">
                  <c:v>1.924370050430298</c:v>
                </c:pt>
                <c:pt idx="452">
                  <c:v>1.928270101547241</c:v>
                </c:pt>
                <c:pt idx="453">
                  <c:v>1.932160139083862</c:v>
                </c:pt>
                <c:pt idx="454">
                  <c:v>1.936060190200806</c:v>
                </c:pt>
                <c:pt idx="455">
                  <c:v>1.93996000289917</c:v>
                </c:pt>
                <c:pt idx="456">
                  <c:v>1.943860054016113</c:v>
                </c:pt>
                <c:pt idx="457">
                  <c:v>1.947760105133057</c:v>
                </c:pt>
                <c:pt idx="458">
                  <c:v>1.95166015625</c:v>
                </c:pt>
                <c:pt idx="459">
                  <c:v>1.955560207366943</c:v>
                </c:pt>
                <c:pt idx="460">
                  <c:v>1.959460020065308</c:v>
                </c:pt>
                <c:pt idx="461">
                  <c:v>1.963350057601929</c:v>
                </c:pt>
                <c:pt idx="462">
                  <c:v>1.967250108718872</c:v>
                </c:pt>
                <c:pt idx="463">
                  <c:v>1.971150159835815</c:v>
                </c:pt>
                <c:pt idx="464">
                  <c:v>1.97504997253418</c:v>
                </c:pt>
                <c:pt idx="465">
                  <c:v>1.978950023651123</c:v>
                </c:pt>
                <c:pt idx="466">
                  <c:v>1.982850074768066</c:v>
                </c:pt>
                <c:pt idx="467">
                  <c:v>1.98675012588501</c:v>
                </c:pt>
                <c:pt idx="468">
                  <c:v>1.990650177001953</c:v>
                </c:pt>
                <c:pt idx="469">
                  <c:v>1.994549989700317</c:v>
                </c:pt>
                <c:pt idx="470">
                  <c:v>1.998440027236938</c:v>
                </c:pt>
                <c:pt idx="471">
                  <c:v>2.002340078353882</c:v>
                </c:pt>
                <c:pt idx="472">
                  <c:v>2.006240129470825</c:v>
                </c:pt>
                <c:pt idx="473">
                  <c:v>2.010140180587769</c:v>
                </c:pt>
                <c:pt idx="474">
                  <c:v>2.014039993286133</c:v>
                </c:pt>
                <c:pt idx="475">
                  <c:v>2.017940044403076</c:v>
                </c:pt>
                <c:pt idx="476">
                  <c:v>2.02184009552002</c:v>
                </c:pt>
                <c:pt idx="477">
                  <c:v>2.025740146636963</c:v>
                </c:pt>
                <c:pt idx="478">
                  <c:v>2.029630184173584</c:v>
                </c:pt>
                <c:pt idx="479">
                  <c:v>2.033529996871948</c:v>
                </c:pt>
                <c:pt idx="480">
                  <c:v>2.037430047988892</c:v>
                </c:pt>
                <c:pt idx="481">
                  <c:v>2.041330099105835</c:v>
                </c:pt>
                <c:pt idx="482">
                  <c:v>2.045230150222778</c:v>
                </c:pt>
                <c:pt idx="483">
                  <c:v>2.049130201339722</c:v>
                </c:pt>
                <c:pt idx="484">
                  <c:v>2.053030014038086</c:v>
                </c:pt>
                <c:pt idx="485">
                  <c:v>2.056930065155029</c:v>
                </c:pt>
                <c:pt idx="486">
                  <c:v>2.06082010269165</c:v>
                </c:pt>
                <c:pt idx="487">
                  <c:v>2.064720153808594</c:v>
                </c:pt>
                <c:pt idx="488">
                  <c:v>2.068620204925537</c:v>
                </c:pt>
                <c:pt idx="489">
                  <c:v>2.072520017623901</c:v>
                </c:pt>
                <c:pt idx="490">
                  <c:v>2.076420068740845</c:v>
                </c:pt>
                <c:pt idx="491">
                  <c:v>2.080320119857788</c:v>
                </c:pt>
                <c:pt idx="492">
                  <c:v>2.084220170974731</c:v>
                </c:pt>
                <c:pt idx="493">
                  <c:v>2.088119983673096</c:v>
                </c:pt>
                <c:pt idx="494">
                  <c:v>2.092020034790039</c:v>
                </c:pt>
                <c:pt idx="495">
                  <c:v>2.09591007232666</c:v>
                </c:pt>
                <c:pt idx="496">
                  <c:v>2.099810123443603</c:v>
                </c:pt>
                <c:pt idx="497">
                  <c:v>2.103710174560547</c:v>
                </c:pt>
                <c:pt idx="498">
                  <c:v>2.107609987258911</c:v>
                </c:pt>
                <c:pt idx="499">
                  <c:v>2.111510038375854</c:v>
                </c:pt>
                <c:pt idx="500">
                  <c:v>2.115410089492798</c:v>
                </c:pt>
                <c:pt idx="501">
                  <c:v>2.119310140609741</c:v>
                </c:pt>
                <c:pt idx="502">
                  <c:v>2.123210191726685</c:v>
                </c:pt>
                <c:pt idx="503">
                  <c:v>2.127099990844727</c:v>
                </c:pt>
                <c:pt idx="504">
                  <c:v>2.13100004196167</c:v>
                </c:pt>
                <c:pt idx="505">
                  <c:v>2.134900093078613</c:v>
                </c:pt>
                <c:pt idx="506">
                  <c:v>2.138800144195557</c:v>
                </c:pt>
                <c:pt idx="507">
                  <c:v>2.1427001953125</c:v>
                </c:pt>
                <c:pt idx="508">
                  <c:v>2.146600008010864</c:v>
                </c:pt>
                <c:pt idx="509">
                  <c:v>2.150500059127808</c:v>
                </c:pt>
                <c:pt idx="510">
                  <c:v>2.154400110244751</c:v>
                </c:pt>
                <c:pt idx="511">
                  <c:v>2.158290147781372</c:v>
                </c:pt>
                <c:pt idx="512">
                  <c:v>2.162190198898315</c:v>
                </c:pt>
                <c:pt idx="513">
                  <c:v>2.16609001159668</c:v>
                </c:pt>
                <c:pt idx="514">
                  <c:v>2.169990062713623</c:v>
                </c:pt>
                <c:pt idx="515">
                  <c:v>2.173890113830566</c:v>
                </c:pt>
                <c:pt idx="516">
                  <c:v>2.17779016494751</c:v>
                </c:pt>
                <c:pt idx="517">
                  <c:v>2.181689977645874</c:v>
                </c:pt>
                <c:pt idx="518">
                  <c:v>2.185590028762817</c:v>
                </c:pt>
                <c:pt idx="519">
                  <c:v>2.189490079879761</c:v>
                </c:pt>
                <c:pt idx="520">
                  <c:v>2.193380117416382</c:v>
                </c:pt>
                <c:pt idx="521">
                  <c:v>2.197280168533325</c:v>
                </c:pt>
                <c:pt idx="522">
                  <c:v>2.201179981231689</c:v>
                </c:pt>
                <c:pt idx="523">
                  <c:v>2.205080032348633</c:v>
                </c:pt>
                <c:pt idx="524">
                  <c:v>2.208980083465576</c:v>
                </c:pt>
                <c:pt idx="525">
                  <c:v>2.21288013458252</c:v>
                </c:pt>
                <c:pt idx="526">
                  <c:v>2.216780185699463</c:v>
                </c:pt>
                <c:pt idx="527">
                  <c:v>2.220679998397827</c:v>
                </c:pt>
                <c:pt idx="528">
                  <c:v>2.224570035934448</c:v>
                </c:pt>
                <c:pt idx="529">
                  <c:v>2.228470087051391</c:v>
                </c:pt>
                <c:pt idx="530">
                  <c:v>2.232370138168335</c:v>
                </c:pt>
                <c:pt idx="531">
                  <c:v>2.236270189285278</c:v>
                </c:pt>
                <c:pt idx="532">
                  <c:v>2.240170001983642</c:v>
                </c:pt>
                <c:pt idx="533">
                  <c:v>2.244070053100586</c:v>
                </c:pt>
                <c:pt idx="534">
                  <c:v>2.24797010421753</c:v>
                </c:pt>
                <c:pt idx="535">
                  <c:v>2.251870155334473</c:v>
                </c:pt>
                <c:pt idx="536">
                  <c:v>2.255760192871094</c:v>
                </c:pt>
                <c:pt idx="537">
                  <c:v>2.259660005569458</c:v>
                </c:pt>
                <c:pt idx="538">
                  <c:v>2.263560056686401</c:v>
                </c:pt>
                <c:pt idx="539">
                  <c:v>2.267460107803345</c:v>
                </c:pt>
                <c:pt idx="540">
                  <c:v>2.271360158920288</c:v>
                </c:pt>
                <c:pt idx="541">
                  <c:v>2.275260210037231</c:v>
                </c:pt>
                <c:pt idx="542">
                  <c:v>2.279160022735596</c:v>
                </c:pt>
                <c:pt idx="543">
                  <c:v>2.28306007385254</c:v>
                </c:pt>
                <c:pt idx="544">
                  <c:v>2.286960124969482</c:v>
                </c:pt>
                <c:pt idx="545">
                  <c:v>2.290850162506103</c:v>
                </c:pt>
                <c:pt idx="546">
                  <c:v>2.294749975204468</c:v>
                </c:pt>
                <c:pt idx="547">
                  <c:v>2.298650026321411</c:v>
                </c:pt>
                <c:pt idx="548">
                  <c:v>2.302550077438354</c:v>
                </c:pt>
                <c:pt idx="549">
                  <c:v>2.306450128555298</c:v>
                </c:pt>
                <c:pt idx="550">
                  <c:v>2.310350179672241</c:v>
                </c:pt>
                <c:pt idx="551">
                  <c:v>2.314249992370605</c:v>
                </c:pt>
                <c:pt idx="552">
                  <c:v>2.318150043487549</c:v>
                </c:pt>
                <c:pt idx="553">
                  <c:v>2.32204008102417</c:v>
                </c:pt>
                <c:pt idx="554">
                  <c:v>2.325940132141113</c:v>
                </c:pt>
                <c:pt idx="555">
                  <c:v>2.329840183258057</c:v>
                </c:pt>
                <c:pt idx="556">
                  <c:v>2.333739995956421</c:v>
                </c:pt>
                <c:pt idx="557">
                  <c:v>2.337640047073364</c:v>
                </c:pt>
                <c:pt idx="558">
                  <c:v>2.341540098190308</c:v>
                </c:pt>
                <c:pt idx="559">
                  <c:v>2.345440149307251</c:v>
                </c:pt>
                <c:pt idx="560">
                  <c:v>2.349340200424194</c:v>
                </c:pt>
                <c:pt idx="561">
                  <c:v>2.353229999542236</c:v>
                </c:pt>
                <c:pt idx="562">
                  <c:v>2.35713005065918</c:v>
                </c:pt>
                <c:pt idx="563">
                  <c:v>2.361030101776123</c:v>
                </c:pt>
                <c:pt idx="564">
                  <c:v>2.364930152893066</c:v>
                </c:pt>
                <c:pt idx="565">
                  <c:v>2.36883020401001</c:v>
                </c:pt>
                <c:pt idx="566">
                  <c:v>2.372730016708374</c:v>
                </c:pt>
                <c:pt idx="567">
                  <c:v>2.376630067825317</c:v>
                </c:pt>
                <c:pt idx="568">
                  <c:v>2.380530118942261</c:v>
                </c:pt>
                <c:pt idx="569">
                  <c:v>2.384430170059204</c:v>
                </c:pt>
                <c:pt idx="570">
                  <c:v>2.388320207595825</c:v>
                </c:pt>
                <c:pt idx="571">
                  <c:v>2.392220020294189</c:v>
                </c:pt>
                <c:pt idx="572">
                  <c:v>2.396120071411133</c:v>
                </c:pt>
                <c:pt idx="573">
                  <c:v>2.400020122528076</c:v>
                </c:pt>
                <c:pt idx="574">
                  <c:v>2.40392017364502</c:v>
                </c:pt>
                <c:pt idx="575">
                  <c:v>2.407819986343384</c:v>
                </c:pt>
                <c:pt idx="576">
                  <c:v>2.411720037460327</c:v>
                </c:pt>
                <c:pt idx="577">
                  <c:v>2.41562008857727</c:v>
                </c:pt>
                <c:pt idx="578">
                  <c:v>2.419510126113892</c:v>
                </c:pt>
                <c:pt idx="579">
                  <c:v>2.423410177230835</c:v>
                </c:pt>
                <c:pt idx="580">
                  <c:v>2.427309989929199</c:v>
                </c:pt>
                <c:pt idx="581">
                  <c:v>2.431210041046143</c:v>
                </c:pt>
                <c:pt idx="582">
                  <c:v>2.435110092163086</c:v>
                </c:pt>
                <c:pt idx="583">
                  <c:v>2.439010143280029</c:v>
                </c:pt>
                <c:pt idx="584">
                  <c:v>2.442910194396973</c:v>
                </c:pt>
                <c:pt idx="585">
                  <c:v>2.446810007095337</c:v>
                </c:pt>
                <c:pt idx="586">
                  <c:v>2.45071005821228</c:v>
                </c:pt>
                <c:pt idx="587">
                  <c:v>2.454600095748901</c:v>
                </c:pt>
                <c:pt idx="588">
                  <c:v>2.458500146865845</c:v>
                </c:pt>
                <c:pt idx="589">
                  <c:v>2.462400197982788</c:v>
                </c:pt>
                <c:pt idx="590">
                  <c:v>2.466300010681152</c:v>
                </c:pt>
                <c:pt idx="591">
                  <c:v>2.470200061798096</c:v>
                </c:pt>
                <c:pt idx="592">
                  <c:v>2.47410011291504</c:v>
                </c:pt>
                <c:pt idx="593">
                  <c:v>2.478000164031982</c:v>
                </c:pt>
                <c:pt idx="594">
                  <c:v>2.481899976730347</c:v>
                </c:pt>
                <c:pt idx="595">
                  <c:v>2.485790014266968</c:v>
                </c:pt>
                <c:pt idx="596">
                  <c:v>2.489690065383911</c:v>
                </c:pt>
                <c:pt idx="597">
                  <c:v>2.493590116500854</c:v>
                </c:pt>
                <c:pt idx="598">
                  <c:v>2.497490167617798</c:v>
                </c:pt>
                <c:pt idx="599">
                  <c:v>2.501389980316162</c:v>
                </c:pt>
                <c:pt idx="600">
                  <c:v>2.505290031433105</c:v>
                </c:pt>
                <c:pt idx="601">
                  <c:v>2.509190082550049</c:v>
                </c:pt>
                <c:pt idx="602">
                  <c:v>2.513090133666992</c:v>
                </c:pt>
                <c:pt idx="603">
                  <c:v>2.516980171203613</c:v>
                </c:pt>
                <c:pt idx="604">
                  <c:v>2.520879983901978</c:v>
                </c:pt>
                <c:pt idx="605">
                  <c:v>2.524780035018921</c:v>
                </c:pt>
                <c:pt idx="606">
                  <c:v>2.528680086135864</c:v>
                </c:pt>
                <c:pt idx="607">
                  <c:v>2.532580137252808</c:v>
                </c:pt>
                <c:pt idx="608">
                  <c:v>2.536480188369751</c:v>
                </c:pt>
                <c:pt idx="609">
                  <c:v>2.540380001068115</c:v>
                </c:pt>
                <c:pt idx="610">
                  <c:v>2.544280052185058</c:v>
                </c:pt>
                <c:pt idx="611">
                  <c:v>2.54817008972168</c:v>
                </c:pt>
                <c:pt idx="612">
                  <c:v>2.552070140838623</c:v>
                </c:pt>
                <c:pt idx="613">
                  <c:v>2.555970191955566</c:v>
                </c:pt>
                <c:pt idx="614">
                  <c:v>2.559870004653931</c:v>
                </c:pt>
                <c:pt idx="615">
                  <c:v>2.563770055770874</c:v>
                </c:pt>
                <c:pt idx="616">
                  <c:v>2.567670106887817</c:v>
                </c:pt>
                <c:pt idx="617">
                  <c:v>2.571570158004761</c:v>
                </c:pt>
                <c:pt idx="618">
                  <c:v>2.575470209121704</c:v>
                </c:pt>
                <c:pt idx="619">
                  <c:v>2.579370021820068</c:v>
                </c:pt>
                <c:pt idx="620">
                  <c:v>2.583260059356689</c:v>
                </c:pt>
                <c:pt idx="621">
                  <c:v>2.587160110473633</c:v>
                </c:pt>
                <c:pt idx="622">
                  <c:v>2.591060161590576</c:v>
                </c:pt>
                <c:pt idx="623">
                  <c:v>2.59495997428894</c:v>
                </c:pt>
                <c:pt idx="624">
                  <c:v>2.598860025405884</c:v>
                </c:pt>
                <c:pt idx="625">
                  <c:v>2.602760076522827</c:v>
                </c:pt>
                <c:pt idx="626">
                  <c:v>2.60666012763977</c:v>
                </c:pt>
                <c:pt idx="627">
                  <c:v>2.610560178756714</c:v>
                </c:pt>
                <c:pt idx="628">
                  <c:v>2.614449977874756</c:v>
                </c:pt>
                <c:pt idx="629">
                  <c:v>2.6183500289917</c:v>
                </c:pt>
                <c:pt idx="630">
                  <c:v>2.622250080108642</c:v>
                </c:pt>
                <c:pt idx="631">
                  <c:v>2.626150131225586</c:v>
                </c:pt>
                <c:pt idx="632">
                  <c:v>2.630050182342529</c:v>
                </c:pt>
                <c:pt idx="633">
                  <c:v>2.633949995040893</c:v>
                </c:pt>
                <c:pt idx="634">
                  <c:v>2.637850046157837</c:v>
                </c:pt>
                <c:pt idx="635">
                  <c:v>2.64175009727478</c:v>
                </c:pt>
                <c:pt idx="636">
                  <c:v>2.645640134811401</c:v>
                </c:pt>
                <c:pt idx="637">
                  <c:v>2.649540185928345</c:v>
                </c:pt>
                <c:pt idx="638">
                  <c:v>2.653439998626709</c:v>
                </c:pt>
                <c:pt idx="639">
                  <c:v>2.657340049743652</c:v>
                </c:pt>
                <c:pt idx="640">
                  <c:v>2.661240100860596</c:v>
                </c:pt>
                <c:pt idx="641">
                  <c:v>2.665140151977539</c:v>
                </c:pt>
                <c:pt idx="642">
                  <c:v>2.669040203094482</c:v>
                </c:pt>
                <c:pt idx="643">
                  <c:v>2.672940015792847</c:v>
                </c:pt>
                <c:pt idx="644">
                  <c:v>2.67684006690979</c:v>
                </c:pt>
                <c:pt idx="645">
                  <c:v>2.680730104446411</c:v>
                </c:pt>
                <c:pt idx="646">
                  <c:v>2.684630155563354</c:v>
                </c:pt>
                <c:pt idx="647">
                  <c:v>2.688530206680297</c:v>
                </c:pt>
                <c:pt idx="648">
                  <c:v>2.692430019378662</c:v>
                </c:pt>
                <c:pt idx="649">
                  <c:v>2.696330070495605</c:v>
                </c:pt>
                <c:pt idx="650">
                  <c:v>2.700230121612549</c:v>
                </c:pt>
                <c:pt idx="651">
                  <c:v>2.704130172729492</c:v>
                </c:pt>
                <c:pt idx="652">
                  <c:v>2.708029985427856</c:v>
                </c:pt>
                <c:pt idx="653">
                  <c:v>2.711920022964477</c:v>
                </c:pt>
                <c:pt idx="654">
                  <c:v>2.715820074081421</c:v>
                </c:pt>
                <c:pt idx="655">
                  <c:v>2.719720125198364</c:v>
                </c:pt>
                <c:pt idx="656">
                  <c:v>2.723620176315307</c:v>
                </c:pt>
                <c:pt idx="657">
                  <c:v>2.727519989013672</c:v>
                </c:pt>
                <c:pt idx="658">
                  <c:v>2.731420040130615</c:v>
                </c:pt>
                <c:pt idx="659">
                  <c:v>2.735320091247558</c:v>
                </c:pt>
                <c:pt idx="660">
                  <c:v>2.739220142364502</c:v>
                </c:pt>
                <c:pt idx="661">
                  <c:v>2.743110179901123</c:v>
                </c:pt>
                <c:pt idx="662">
                  <c:v>2.747009992599487</c:v>
                </c:pt>
                <c:pt idx="663">
                  <c:v>2.75091004371643</c:v>
                </c:pt>
                <c:pt idx="664">
                  <c:v>2.754810094833374</c:v>
                </c:pt>
                <c:pt idx="665">
                  <c:v>2.758710145950317</c:v>
                </c:pt>
                <c:pt idx="666">
                  <c:v>2.762610197067261</c:v>
                </c:pt>
                <c:pt idx="667">
                  <c:v>2.766510009765625</c:v>
                </c:pt>
                <c:pt idx="668">
                  <c:v>2.770410060882568</c:v>
                </c:pt>
                <c:pt idx="669">
                  <c:v>2.774310111999512</c:v>
                </c:pt>
                <c:pt idx="670">
                  <c:v>2.778200149536133</c:v>
                </c:pt>
                <c:pt idx="671">
                  <c:v>2.782100200653076</c:v>
                </c:pt>
                <c:pt idx="672">
                  <c:v>2.78600001335144</c:v>
                </c:pt>
                <c:pt idx="673">
                  <c:v>2.789900064468384</c:v>
                </c:pt>
                <c:pt idx="674">
                  <c:v>2.793800115585327</c:v>
                </c:pt>
                <c:pt idx="675">
                  <c:v>2.79770016670227</c:v>
                </c:pt>
                <c:pt idx="676">
                  <c:v>2.801599979400635</c:v>
                </c:pt>
                <c:pt idx="677">
                  <c:v>2.805500030517578</c:v>
                </c:pt>
                <c:pt idx="678">
                  <c:v>2.8093900680542</c:v>
                </c:pt>
                <c:pt idx="679">
                  <c:v>2.813290119171143</c:v>
                </c:pt>
                <c:pt idx="680">
                  <c:v>2.817190170288086</c:v>
                </c:pt>
                <c:pt idx="681">
                  <c:v>2.82108998298645</c:v>
                </c:pt>
                <c:pt idx="682">
                  <c:v>2.824990034103394</c:v>
                </c:pt>
                <c:pt idx="683">
                  <c:v>2.828890085220337</c:v>
                </c:pt>
                <c:pt idx="684">
                  <c:v>2.83279013633728</c:v>
                </c:pt>
                <c:pt idx="685">
                  <c:v>2.836690187454224</c:v>
                </c:pt>
                <c:pt idx="686">
                  <c:v>2.840579986572266</c:v>
                </c:pt>
                <c:pt idx="687">
                  <c:v>2.844480037689209</c:v>
                </c:pt>
                <c:pt idx="688">
                  <c:v>2.848380088806152</c:v>
                </c:pt>
                <c:pt idx="689">
                  <c:v>2.852280139923096</c:v>
                </c:pt>
                <c:pt idx="690">
                  <c:v>2.856180191040039</c:v>
                </c:pt>
                <c:pt idx="691">
                  <c:v>2.860080003738403</c:v>
                </c:pt>
                <c:pt idx="692">
                  <c:v>2.863980054855346</c:v>
                </c:pt>
                <c:pt idx="693">
                  <c:v>2.86788010597229</c:v>
                </c:pt>
                <c:pt idx="694">
                  <c:v>2.871780157089233</c:v>
                </c:pt>
                <c:pt idx="695">
                  <c:v>2.875670194625854</c:v>
                </c:pt>
                <c:pt idx="696">
                  <c:v>2.879570007324219</c:v>
                </c:pt>
                <c:pt idx="697">
                  <c:v>2.883470058441162</c:v>
                </c:pt>
                <c:pt idx="698">
                  <c:v>2.887370109558105</c:v>
                </c:pt>
                <c:pt idx="699">
                  <c:v>2.891270160675049</c:v>
                </c:pt>
                <c:pt idx="700">
                  <c:v>2.895169973373413</c:v>
                </c:pt>
                <c:pt idx="701">
                  <c:v>2.899070024490356</c:v>
                </c:pt>
                <c:pt idx="702">
                  <c:v>2.9029700756073</c:v>
                </c:pt>
                <c:pt idx="703">
                  <c:v>2.906860113143921</c:v>
                </c:pt>
                <c:pt idx="704">
                  <c:v>2.910760164260864</c:v>
                </c:pt>
                <c:pt idx="705">
                  <c:v>2.914659976959228</c:v>
                </c:pt>
                <c:pt idx="706">
                  <c:v>2.918560028076172</c:v>
                </c:pt>
                <c:pt idx="707">
                  <c:v>2.922460079193115</c:v>
                </c:pt>
                <c:pt idx="708">
                  <c:v>2.926360130310059</c:v>
                </c:pt>
                <c:pt idx="709">
                  <c:v>2.930260181427002</c:v>
                </c:pt>
                <c:pt idx="710">
                  <c:v>2.934159994125366</c:v>
                </c:pt>
                <c:pt idx="711">
                  <c:v>2.93806004524231</c:v>
                </c:pt>
                <c:pt idx="712">
                  <c:v>2.941950082778931</c:v>
                </c:pt>
                <c:pt idx="713">
                  <c:v>2.945850133895874</c:v>
                </c:pt>
                <c:pt idx="714">
                  <c:v>2.949750185012817</c:v>
                </c:pt>
                <c:pt idx="715">
                  <c:v>2.953649997711182</c:v>
                </c:pt>
                <c:pt idx="716">
                  <c:v>2.957550048828125</c:v>
                </c:pt>
                <c:pt idx="717">
                  <c:v>2.961450099945068</c:v>
                </c:pt>
                <c:pt idx="718">
                  <c:v>2.965350151062012</c:v>
                </c:pt>
                <c:pt idx="719">
                  <c:v>2.969250202178955</c:v>
                </c:pt>
                <c:pt idx="720">
                  <c:v>2.973140001296997</c:v>
                </c:pt>
                <c:pt idx="721">
                  <c:v>2.97704005241394</c:v>
                </c:pt>
                <c:pt idx="722">
                  <c:v>2.980940103530884</c:v>
                </c:pt>
                <c:pt idx="723">
                  <c:v>2.984840154647827</c:v>
                </c:pt>
                <c:pt idx="724">
                  <c:v>2.98874020576477</c:v>
                </c:pt>
                <c:pt idx="725">
                  <c:v>2.992640018463135</c:v>
                </c:pt>
                <c:pt idx="726">
                  <c:v>2.996540069580078</c:v>
                </c:pt>
                <c:pt idx="727">
                  <c:v>3.000440120697021</c:v>
                </c:pt>
                <c:pt idx="728">
                  <c:v>3.004330158233642</c:v>
                </c:pt>
                <c:pt idx="729">
                  <c:v>3.008230209350586</c:v>
                </c:pt>
                <c:pt idx="730">
                  <c:v>3.01213002204895</c:v>
                </c:pt>
                <c:pt idx="731">
                  <c:v>3.016030073165894</c:v>
                </c:pt>
                <c:pt idx="732">
                  <c:v>3.019930124282837</c:v>
                </c:pt>
                <c:pt idx="733">
                  <c:v>3.02383017539978</c:v>
                </c:pt>
                <c:pt idx="734">
                  <c:v>3.027729988098145</c:v>
                </c:pt>
                <c:pt idx="735">
                  <c:v>3.031630039215088</c:v>
                </c:pt>
                <c:pt idx="736">
                  <c:v>3.035530090332031</c:v>
                </c:pt>
                <c:pt idx="737">
                  <c:v>3.039420127868652</c:v>
                </c:pt>
                <c:pt idx="738">
                  <c:v>3.043320178985595</c:v>
                </c:pt>
                <c:pt idx="739">
                  <c:v>3.04721999168396</c:v>
                </c:pt>
                <c:pt idx="740">
                  <c:v>3.051120042800903</c:v>
                </c:pt>
                <c:pt idx="741">
                  <c:v>3.055020093917847</c:v>
                </c:pt>
                <c:pt idx="742">
                  <c:v>3.05892014503479</c:v>
                </c:pt>
                <c:pt idx="743">
                  <c:v>3.062820196151733</c:v>
                </c:pt>
                <c:pt idx="744">
                  <c:v>3.066720008850097</c:v>
                </c:pt>
                <c:pt idx="745">
                  <c:v>3.070610046386719</c:v>
                </c:pt>
                <c:pt idx="746">
                  <c:v>3.074510097503662</c:v>
                </c:pt>
                <c:pt idx="747">
                  <c:v>3.078410148620605</c:v>
                </c:pt>
                <c:pt idx="748">
                  <c:v>3.082310199737549</c:v>
                </c:pt>
                <c:pt idx="749">
                  <c:v>3.086210012435913</c:v>
                </c:pt>
                <c:pt idx="750">
                  <c:v>3.090110063552856</c:v>
                </c:pt>
                <c:pt idx="751">
                  <c:v>3.0940101146698</c:v>
                </c:pt>
                <c:pt idx="752">
                  <c:v>3.097910165786743</c:v>
                </c:pt>
                <c:pt idx="753">
                  <c:v>3.101800203323364</c:v>
                </c:pt>
                <c:pt idx="754">
                  <c:v>3.105700016021729</c:v>
                </c:pt>
                <c:pt idx="755">
                  <c:v>3.109600067138672</c:v>
                </c:pt>
                <c:pt idx="756">
                  <c:v>3.113500118255615</c:v>
                </c:pt>
                <c:pt idx="757">
                  <c:v>3.117400169372559</c:v>
                </c:pt>
                <c:pt idx="758">
                  <c:v>3.121299982070923</c:v>
                </c:pt>
                <c:pt idx="759">
                  <c:v>3.125200033187866</c:v>
                </c:pt>
                <c:pt idx="760">
                  <c:v>3.12910008430481</c:v>
                </c:pt>
                <c:pt idx="761">
                  <c:v>3.133000135421753</c:v>
                </c:pt>
                <c:pt idx="762">
                  <c:v>3.136890172958374</c:v>
                </c:pt>
                <c:pt idx="763">
                  <c:v>3.140789985656738</c:v>
                </c:pt>
                <c:pt idx="764">
                  <c:v>3.144690036773682</c:v>
                </c:pt>
                <c:pt idx="765">
                  <c:v>3.148590087890625</c:v>
                </c:pt>
                <c:pt idx="766">
                  <c:v>3.152490139007568</c:v>
                </c:pt>
                <c:pt idx="767">
                  <c:v>3.156390190124512</c:v>
                </c:pt>
                <c:pt idx="768">
                  <c:v>3.160290002822876</c:v>
                </c:pt>
                <c:pt idx="769">
                  <c:v>3.16419005393982</c:v>
                </c:pt>
                <c:pt idx="770">
                  <c:v>3.16808009147644</c:v>
                </c:pt>
                <c:pt idx="771">
                  <c:v>3.171980142593384</c:v>
                </c:pt>
                <c:pt idx="772">
                  <c:v>3.175880193710327</c:v>
                </c:pt>
                <c:pt idx="773">
                  <c:v>3.179780006408691</c:v>
                </c:pt>
                <c:pt idx="774">
                  <c:v>3.183680057525634</c:v>
                </c:pt>
                <c:pt idx="775">
                  <c:v>3.187580108642578</c:v>
                </c:pt>
                <c:pt idx="776">
                  <c:v>3.191480159759521</c:v>
                </c:pt>
                <c:pt idx="777">
                  <c:v>3.195379972457886</c:v>
                </c:pt>
                <c:pt idx="778">
                  <c:v>3.199270009994507</c:v>
                </c:pt>
                <c:pt idx="779">
                  <c:v>3.20317006111145</c:v>
                </c:pt>
                <c:pt idx="780">
                  <c:v>3.207070112228393</c:v>
                </c:pt>
                <c:pt idx="781">
                  <c:v>3.210970163345337</c:v>
                </c:pt>
                <c:pt idx="782">
                  <c:v>3.214869976043701</c:v>
                </c:pt>
                <c:pt idx="783">
                  <c:v>3.218770027160645</c:v>
                </c:pt>
                <c:pt idx="784">
                  <c:v>3.222670078277588</c:v>
                </c:pt>
                <c:pt idx="785">
                  <c:v>3.226570129394531</c:v>
                </c:pt>
                <c:pt idx="786">
                  <c:v>3.230470180511475</c:v>
                </c:pt>
                <c:pt idx="787">
                  <c:v>3.234359979629517</c:v>
                </c:pt>
                <c:pt idx="788">
                  <c:v>3.23826003074646</c:v>
                </c:pt>
                <c:pt idx="789">
                  <c:v>3.242160081863403</c:v>
                </c:pt>
                <c:pt idx="790">
                  <c:v>3.246060132980347</c:v>
                </c:pt>
                <c:pt idx="791">
                  <c:v>3.24996018409729</c:v>
                </c:pt>
                <c:pt idx="792">
                  <c:v>3.253859996795654</c:v>
                </c:pt>
                <c:pt idx="793">
                  <c:v>3.257760047912597</c:v>
                </c:pt>
                <c:pt idx="794">
                  <c:v>3.261660099029541</c:v>
                </c:pt>
                <c:pt idx="795">
                  <c:v>3.265550136566162</c:v>
                </c:pt>
                <c:pt idx="796">
                  <c:v>3.269450187683105</c:v>
                </c:pt>
                <c:pt idx="797">
                  <c:v>3.27335000038147</c:v>
                </c:pt>
                <c:pt idx="798">
                  <c:v>3.277250051498413</c:v>
                </c:pt>
                <c:pt idx="799">
                  <c:v>3.281150102615356</c:v>
                </c:pt>
                <c:pt idx="800">
                  <c:v>3.2850501537323</c:v>
                </c:pt>
                <c:pt idx="801">
                  <c:v>3.288950204849243</c:v>
                </c:pt>
                <c:pt idx="802">
                  <c:v>3.292850017547607</c:v>
                </c:pt>
                <c:pt idx="803">
                  <c:v>3.296740055084228</c:v>
                </c:pt>
                <c:pt idx="804">
                  <c:v>3.300640106201172</c:v>
                </c:pt>
                <c:pt idx="805">
                  <c:v>3.304540157318115</c:v>
                </c:pt>
                <c:pt idx="806">
                  <c:v>3.308440208435059</c:v>
                </c:pt>
                <c:pt idx="807">
                  <c:v>3.312340021133423</c:v>
                </c:pt>
                <c:pt idx="808">
                  <c:v>3.316240072250366</c:v>
                </c:pt>
                <c:pt idx="809">
                  <c:v>3.32014012336731</c:v>
                </c:pt>
                <c:pt idx="810">
                  <c:v>3.324040174484253</c:v>
                </c:pt>
                <c:pt idx="811">
                  <c:v>3.327929973602295</c:v>
                </c:pt>
                <c:pt idx="812">
                  <c:v>3.331830024719238</c:v>
                </c:pt>
                <c:pt idx="813">
                  <c:v>3.335730075836182</c:v>
                </c:pt>
                <c:pt idx="814">
                  <c:v>3.339630126953125</c:v>
                </c:pt>
                <c:pt idx="815">
                  <c:v>3.343530178070068</c:v>
                </c:pt>
                <c:pt idx="816">
                  <c:v>3.347429990768433</c:v>
                </c:pt>
                <c:pt idx="817">
                  <c:v>3.351330041885376</c:v>
                </c:pt>
                <c:pt idx="818">
                  <c:v>3.355230093002319</c:v>
                </c:pt>
                <c:pt idx="819">
                  <c:v>3.359130144119263</c:v>
                </c:pt>
                <c:pt idx="820">
                  <c:v>3.363020181655884</c:v>
                </c:pt>
                <c:pt idx="821">
                  <c:v>3.366919994354248</c:v>
                </c:pt>
                <c:pt idx="822">
                  <c:v>3.370820045471191</c:v>
                </c:pt>
                <c:pt idx="823">
                  <c:v>3.374720096588135</c:v>
                </c:pt>
                <c:pt idx="824">
                  <c:v>3.378620147705078</c:v>
                </c:pt>
                <c:pt idx="825">
                  <c:v>3.382520198822021</c:v>
                </c:pt>
                <c:pt idx="826">
                  <c:v>3.386420011520386</c:v>
                </c:pt>
                <c:pt idx="827">
                  <c:v>3.39032006263733</c:v>
                </c:pt>
                <c:pt idx="828">
                  <c:v>3.39421010017395</c:v>
                </c:pt>
                <c:pt idx="829">
                  <c:v>3.398110151290893</c:v>
                </c:pt>
                <c:pt idx="830">
                  <c:v>3.402010202407837</c:v>
                </c:pt>
                <c:pt idx="831">
                  <c:v>3.405910015106201</c:v>
                </c:pt>
                <c:pt idx="832">
                  <c:v>3.409810066223145</c:v>
                </c:pt>
                <c:pt idx="833">
                  <c:v>3.413710117340088</c:v>
                </c:pt>
                <c:pt idx="834">
                  <c:v>3.417610168457031</c:v>
                </c:pt>
                <c:pt idx="835">
                  <c:v>3.421509981155395</c:v>
                </c:pt>
                <c:pt idx="836">
                  <c:v>3.425400018692016</c:v>
                </c:pt>
                <c:pt idx="837">
                  <c:v>3.42930006980896</c:v>
                </c:pt>
                <c:pt idx="838">
                  <c:v>3.433200120925903</c:v>
                </c:pt>
                <c:pt idx="839">
                  <c:v>3.437100172042847</c:v>
                </c:pt>
                <c:pt idx="840">
                  <c:v>3.440999984741211</c:v>
                </c:pt>
                <c:pt idx="841">
                  <c:v>3.444900035858154</c:v>
                </c:pt>
                <c:pt idx="842">
                  <c:v>3.448800086975098</c:v>
                </c:pt>
                <c:pt idx="843">
                  <c:v>3.452700138092041</c:v>
                </c:pt>
                <c:pt idx="844">
                  <c:v>3.456600189208984</c:v>
                </c:pt>
                <c:pt idx="845">
                  <c:v>3.460489988327026</c:v>
                </c:pt>
                <c:pt idx="846">
                  <c:v>3.46439003944397</c:v>
                </c:pt>
                <c:pt idx="847">
                  <c:v>3.468290090560913</c:v>
                </c:pt>
                <c:pt idx="848">
                  <c:v>3.472190141677856</c:v>
                </c:pt>
                <c:pt idx="849">
                  <c:v>3.4760901927948</c:v>
                </c:pt>
                <c:pt idx="850">
                  <c:v>3.479990005493164</c:v>
                </c:pt>
                <c:pt idx="851">
                  <c:v>3.483890056610107</c:v>
                </c:pt>
                <c:pt idx="852">
                  <c:v>3.48779010772705</c:v>
                </c:pt>
                <c:pt idx="853">
                  <c:v>3.491680145263672</c:v>
                </c:pt>
                <c:pt idx="854">
                  <c:v>3.495580196380615</c:v>
                </c:pt>
                <c:pt idx="855">
                  <c:v>3.499480009078979</c:v>
                </c:pt>
                <c:pt idx="856">
                  <c:v>3.503380060195922</c:v>
                </c:pt>
                <c:pt idx="857">
                  <c:v>3.507280111312866</c:v>
                </c:pt>
                <c:pt idx="858">
                  <c:v>3.51118016242981</c:v>
                </c:pt>
                <c:pt idx="859">
                  <c:v>3.515079975128174</c:v>
                </c:pt>
                <c:pt idx="860">
                  <c:v>3.518980026245117</c:v>
                </c:pt>
                <c:pt idx="861">
                  <c:v>3.522880077362061</c:v>
                </c:pt>
                <c:pt idx="862">
                  <c:v>3.526770114898682</c:v>
                </c:pt>
                <c:pt idx="863">
                  <c:v>3.530670166015625</c:v>
                </c:pt>
                <c:pt idx="864">
                  <c:v>3.534569978713989</c:v>
                </c:pt>
                <c:pt idx="865">
                  <c:v>3.538470029830933</c:v>
                </c:pt>
                <c:pt idx="866">
                  <c:v>3.542370080947876</c:v>
                </c:pt>
                <c:pt idx="867">
                  <c:v>3.546270132064819</c:v>
                </c:pt>
                <c:pt idx="868">
                  <c:v>3.550170183181763</c:v>
                </c:pt>
                <c:pt idx="869">
                  <c:v>3.554069995880127</c:v>
                </c:pt>
                <c:pt idx="870">
                  <c:v>3.557960033416748</c:v>
                </c:pt>
                <c:pt idx="871">
                  <c:v>3.561860084533691</c:v>
                </c:pt>
                <c:pt idx="872">
                  <c:v>3.565760135650635</c:v>
                </c:pt>
                <c:pt idx="873">
                  <c:v>3.569660186767578</c:v>
                </c:pt>
                <c:pt idx="874">
                  <c:v>3.573559999465942</c:v>
                </c:pt>
                <c:pt idx="875">
                  <c:v>3.577460050582886</c:v>
                </c:pt>
                <c:pt idx="876">
                  <c:v>3.581360101699829</c:v>
                </c:pt>
                <c:pt idx="877">
                  <c:v>3.585260152816772</c:v>
                </c:pt>
                <c:pt idx="878">
                  <c:v>3.589150190353394</c:v>
                </c:pt>
                <c:pt idx="879">
                  <c:v>3.593050003051758</c:v>
                </c:pt>
                <c:pt idx="880">
                  <c:v>3.596950054168701</c:v>
                </c:pt>
                <c:pt idx="881">
                  <c:v>3.600850105285644</c:v>
                </c:pt>
                <c:pt idx="882">
                  <c:v>3.604750156402588</c:v>
                </c:pt>
                <c:pt idx="883">
                  <c:v>3.608650207519531</c:v>
                </c:pt>
                <c:pt idx="884">
                  <c:v>3.612550020217895</c:v>
                </c:pt>
                <c:pt idx="885">
                  <c:v>3.616450071334839</c:v>
                </c:pt>
                <c:pt idx="886">
                  <c:v>3.620350122451782</c:v>
                </c:pt>
                <c:pt idx="887">
                  <c:v>3.624240159988403</c:v>
                </c:pt>
                <c:pt idx="888">
                  <c:v>3.628139972686767</c:v>
                </c:pt>
                <c:pt idx="889">
                  <c:v>3.632040023803711</c:v>
                </c:pt>
                <c:pt idx="890">
                  <c:v>3.635940074920654</c:v>
                </c:pt>
                <c:pt idx="891">
                  <c:v>3.639840126037598</c:v>
                </c:pt>
                <c:pt idx="892">
                  <c:v>3.643740177154541</c:v>
                </c:pt>
                <c:pt idx="893">
                  <c:v>3.647639989852905</c:v>
                </c:pt>
                <c:pt idx="894">
                  <c:v>3.651540040969849</c:v>
                </c:pt>
                <c:pt idx="895">
                  <c:v>3.65543007850647</c:v>
                </c:pt>
                <c:pt idx="896">
                  <c:v>3.659330129623413</c:v>
                </c:pt>
                <c:pt idx="897">
                  <c:v>3.663230180740356</c:v>
                </c:pt>
                <c:pt idx="898">
                  <c:v>3.667129993438721</c:v>
                </c:pt>
                <c:pt idx="899">
                  <c:v>3.671030044555664</c:v>
                </c:pt>
                <c:pt idx="900">
                  <c:v>3.674930095672607</c:v>
                </c:pt>
                <c:pt idx="901">
                  <c:v>3.678830146789551</c:v>
                </c:pt>
                <c:pt idx="902">
                  <c:v>3.682730197906494</c:v>
                </c:pt>
                <c:pt idx="903">
                  <c:v>3.686619997024536</c:v>
                </c:pt>
                <c:pt idx="904">
                  <c:v>3.69052004814148</c:v>
                </c:pt>
                <c:pt idx="905">
                  <c:v>3.694420099258423</c:v>
                </c:pt>
                <c:pt idx="906">
                  <c:v>3.698320150375366</c:v>
                </c:pt>
                <c:pt idx="907">
                  <c:v>3.70222020149231</c:v>
                </c:pt>
                <c:pt idx="908">
                  <c:v>3.706120014190674</c:v>
                </c:pt>
                <c:pt idx="909">
                  <c:v>3.710020065307617</c:v>
                </c:pt>
                <c:pt idx="910">
                  <c:v>3.71392011642456</c:v>
                </c:pt>
                <c:pt idx="911">
                  <c:v>3.717820167541504</c:v>
                </c:pt>
                <c:pt idx="912">
                  <c:v>3.721710205078125</c:v>
                </c:pt>
                <c:pt idx="913">
                  <c:v>3.72561001777649</c:v>
                </c:pt>
                <c:pt idx="914">
                  <c:v>3.729510068893432</c:v>
                </c:pt>
                <c:pt idx="915">
                  <c:v>3.733410120010376</c:v>
                </c:pt>
                <c:pt idx="916">
                  <c:v>3.73731017112732</c:v>
                </c:pt>
                <c:pt idx="917">
                  <c:v>3.741209983825684</c:v>
                </c:pt>
                <c:pt idx="918">
                  <c:v>3.745110034942627</c:v>
                </c:pt>
                <c:pt idx="919">
                  <c:v>3.74901008605957</c:v>
                </c:pt>
                <c:pt idx="920">
                  <c:v>3.752900123596191</c:v>
                </c:pt>
                <c:pt idx="921">
                  <c:v>3.756800174713135</c:v>
                </c:pt>
                <c:pt idx="922">
                  <c:v>3.760699987411499</c:v>
                </c:pt>
                <c:pt idx="923">
                  <c:v>3.764600038528442</c:v>
                </c:pt>
                <c:pt idx="924">
                  <c:v>3.768500089645386</c:v>
                </c:pt>
                <c:pt idx="925">
                  <c:v>3.77240014076233</c:v>
                </c:pt>
                <c:pt idx="926">
                  <c:v>3.776300191879272</c:v>
                </c:pt>
                <c:pt idx="927">
                  <c:v>3.780200004577636</c:v>
                </c:pt>
                <c:pt idx="928">
                  <c:v>3.784090042114257</c:v>
                </c:pt>
                <c:pt idx="929">
                  <c:v>3.787990093231201</c:v>
                </c:pt>
                <c:pt idx="930">
                  <c:v>3.791890144348144</c:v>
                </c:pt>
                <c:pt idx="931">
                  <c:v>3.795790195465088</c:v>
                </c:pt>
                <c:pt idx="932">
                  <c:v>3.799690008163452</c:v>
                </c:pt>
                <c:pt idx="933">
                  <c:v>3.803590059280395</c:v>
                </c:pt>
                <c:pt idx="934">
                  <c:v>3.807490110397339</c:v>
                </c:pt>
                <c:pt idx="935">
                  <c:v>3.811390161514282</c:v>
                </c:pt>
                <c:pt idx="936">
                  <c:v>3.815289974212646</c:v>
                </c:pt>
                <c:pt idx="937">
                  <c:v>3.819180011749268</c:v>
                </c:pt>
                <c:pt idx="938">
                  <c:v>3.823080062866211</c:v>
                </c:pt>
                <c:pt idx="939">
                  <c:v>3.826980113983154</c:v>
                </c:pt>
                <c:pt idx="940">
                  <c:v>3.830880165100098</c:v>
                </c:pt>
                <c:pt idx="941">
                  <c:v>3.834779977798462</c:v>
                </c:pt>
                <c:pt idx="942">
                  <c:v>3.838680028915405</c:v>
                </c:pt>
                <c:pt idx="943">
                  <c:v>3.842580080032349</c:v>
                </c:pt>
                <c:pt idx="944">
                  <c:v>3.846480131149292</c:v>
                </c:pt>
                <c:pt idx="945">
                  <c:v>3.850370168685913</c:v>
                </c:pt>
                <c:pt idx="946">
                  <c:v>3.854269981384277</c:v>
                </c:pt>
                <c:pt idx="947">
                  <c:v>3.858170032501221</c:v>
                </c:pt>
                <c:pt idx="948">
                  <c:v>3.862070083618164</c:v>
                </c:pt>
                <c:pt idx="949">
                  <c:v>3.865970134735107</c:v>
                </c:pt>
                <c:pt idx="950">
                  <c:v>3.869870185852051</c:v>
                </c:pt>
                <c:pt idx="951">
                  <c:v>3.873769998550415</c:v>
                </c:pt>
                <c:pt idx="952">
                  <c:v>3.877670049667358</c:v>
                </c:pt>
                <c:pt idx="953">
                  <c:v>3.881560087203979</c:v>
                </c:pt>
                <c:pt idx="954">
                  <c:v>3.885460138320923</c:v>
                </c:pt>
                <c:pt idx="955">
                  <c:v>3.889360189437866</c:v>
                </c:pt>
                <c:pt idx="956">
                  <c:v>3.89326000213623</c:v>
                </c:pt>
                <c:pt idx="957">
                  <c:v>3.897160053253174</c:v>
                </c:pt>
                <c:pt idx="958">
                  <c:v>3.901060104370117</c:v>
                </c:pt>
                <c:pt idx="959">
                  <c:v>3.904960155487061</c:v>
                </c:pt>
                <c:pt idx="960">
                  <c:v>3.908860206604004</c:v>
                </c:pt>
                <c:pt idx="961">
                  <c:v>3.912760019302368</c:v>
                </c:pt>
                <c:pt idx="962">
                  <c:v>3.916650056838989</c:v>
                </c:pt>
                <c:pt idx="963">
                  <c:v>3.920550107955932</c:v>
                </c:pt>
                <c:pt idx="964">
                  <c:v>3.924450159072876</c:v>
                </c:pt>
                <c:pt idx="965">
                  <c:v>3.92834997177124</c:v>
                </c:pt>
                <c:pt idx="966">
                  <c:v>3.932250022888184</c:v>
                </c:pt>
                <c:pt idx="967">
                  <c:v>3.936150074005127</c:v>
                </c:pt>
                <c:pt idx="968">
                  <c:v>3.94005012512207</c:v>
                </c:pt>
                <c:pt idx="969">
                  <c:v>3.943950176239014</c:v>
                </c:pt>
                <c:pt idx="970">
                  <c:v>3.947839975357056</c:v>
                </c:pt>
                <c:pt idx="971">
                  <c:v>3.951740026473999</c:v>
                </c:pt>
                <c:pt idx="972">
                  <c:v>3.955640077590942</c:v>
                </c:pt>
                <c:pt idx="973">
                  <c:v>3.959540128707886</c:v>
                </c:pt>
                <c:pt idx="974">
                  <c:v>3.963440179824829</c:v>
                </c:pt>
                <c:pt idx="975">
                  <c:v>3.967339992523193</c:v>
                </c:pt>
                <c:pt idx="976">
                  <c:v>3.971240043640137</c:v>
                </c:pt>
                <c:pt idx="977">
                  <c:v>3.97514009475708</c:v>
                </c:pt>
                <c:pt idx="978">
                  <c:v>3.979030132293701</c:v>
                </c:pt>
                <c:pt idx="979">
                  <c:v>3.982930183410644</c:v>
                </c:pt>
                <c:pt idx="980">
                  <c:v>3.986829996109009</c:v>
                </c:pt>
                <c:pt idx="981">
                  <c:v>3.990730047225952</c:v>
                </c:pt>
                <c:pt idx="982">
                  <c:v>3.994630098342895</c:v>
                </c:pt>
                <c:pt idx="983">
                  <c:v>3.998530149459839</c:v>
                </c:pt>
                <c:pt idx="984">
                  <c:v>4.002430200576782</c:v>
                </c:pt>
                <c:pt idx="985">
                  <c:v>4.006330013275146</c:v>
                </c:pt>
                <c:pt idx="986">
                  <c:v>4.01023006439209</c:v>
                </c:pt>
                <c:pt idx="987">
                  <c:v>4.014120101928711</c:v>
                </c:pt>
                <c:pt idx="988">
                  <c:v>4.018020153045654</c:v>
                </c:pt>
                <c:pt idx="989">
                  <c:v>4.021920204162598</c:v>
                </c:pt>
                <c:pt idx="990">
                  <c:v>4.025820016860962</c:v>
                </c:pt>
                <c:pt idx="991">
                  <c:v>4.029720067977905</c:v>
                </c:pt>
                <c:pt idx="992">
                  <c:v>4.033620119094848</c:v>
                </c:pt>
                <c:pt idx="993">
                  <c:v>4.037520170211792</c:v>
                </c:pt>
                <c:pt idx="994">
                  <c:v>4.041419982910156</c:v>
                </c:pt>
                <c:pt idx="995">
                  <c:v>4.045310020446777</c:v>
                </c:pt>
                <c:pt idx="996">
                  <c:v>4.04921007156372</c:v>
                </c:pt>
                <c:pt idx="997">
                  <c:v>4.053110122680664</c:v>
                </c:pt>
                <c:pt idx="998">
                  <c:v>4.057010173797607</c:v>
                </c:pt>
                <c:pt idx="999">
                  <c:v>4.060909986495972</c:v>
                </c:pt>
                <c:pt idx="1000">
                  <c:v>4.064810037612915</c:v>
                </c:pt>
                <c:pt idx="1001">
                  <c:v>4.068710088729858</c:v>
                </c:pt>
                <c:pt idx="1002">
                  <c:v>4.072610139846802</c:v>
                </c:pt>
                <c:pt idx="1003">
                  <c:v>4.076500177383423</c:v>
                </c:pt>
                <c:pt idx="1004">
                  <c:v>4.080399990081787</c:v>
                </c:pt>
                <c:pt idx="1005">
                  <c:v>4.08430004119873</c:v>
                </c:pt>
                <c:pt idx="1006">
                  <c:v>4.088200092315673</c:v>
                </c:pt>
                <c:pt idx="1007">
                  <c:v>4.092100143432617</c:v>
                </c:pt>
                <c:pt idx="1008">
                  <c:v>4.09600019454956</c:v>
                </c:pt>
                <c:pt idx="1009">
                  <c:v>4.099900007247925</c:v>
                </c:pt>
                <c:pt idx="1010">
                  <c:v>4.103800058364868</c:v>
                </c:pt>
                <c:pt idx="1011">
                  <c:v>4.107700109481812</c:v>
                </c:pt>
                <c:pt idx="1012">
                  <c:v>4.111590147018433</c:v>
                </c:pt>
                <c:pt idx="1013">
                  <c:v>4.115490198135376</c:v>
                </c:pt>
                <c:pt idx="1014">
                  <c:v>4.11939001083374</c:v>
                </c:pt>
                <c:pt idx="1015">
                  <c:v>4.123290061950684</c:v>
                </c:pt>
                <c:pt idx="1016">
                  <c:v>4.127190113067627</c:v>
                </c:pt>
                <c:pt idx="1017">
                  <c:v>4.13109016418457</c:v>
                </c:pt>
                <c:pt idx="1018">
                  <c:v>4.134989976882935</c:v>
                </c:pt>
                <c:pt idx="1019">
                  <c:v>4.138890027999878</c:v>
                </c:pt>
                <c:pt idx="1020">
                  <c:v>4.142780065536499</c:v>
                </c:pt>
                <c:pt idx="1021">
                  <c:v>4.146680116653442</c:v>
                </c:pt>
                <c:pt idx="1022">
                  <c:v>4.150580167770386</c:v>
                </c:pt>
                <c:pt idx="1023">
                  <c:v>4.15447998046875</c:v>
                </c:pt>
                <c:pt idx="1024">
                  <c:v>4.158380031585693</c:v>
                </c:pt>
                <c:pt idx="1025">
                  <c:v>4.162280082702636</c:v>
                </c:pt>
                <c:pt idx="1026">
                  <c:v>4.16618013381958</c:v>
                </c:pt>
                <c:pt idx="1027">
                  <c:v>4.170080184936523</c:v>
                </c:pt>
                <c:pt idx="1028">
                  <c:v>4.173969984054565</c:v>
                </c:pt>
                <c:pt idx="1029">
                  <c:v>4.177870035171509</c:v>
                </c:pt>
                <c:pt idx="1030">
                  <c:v>4.181770086288452</c:v>
                </c:pt>
                <c:pt idx="1031">
                  <c:v>4.185670137405395</c:v>
                </c:pt>
                <c:pt idx="1032">
                  <c:v>4.189570188522338</c:v>
                </c:pt>
                <c:pt idx="1033">
                  <c:v>4.193470001220703</c:v>
                </c:pt>
                <c:pt idx="1034">
                  <c:v>4.197370052337646</c:v>
                </c:pt>
                <c:pt idx="1035">
                  <c:v>4.20127010345459</c:v>
                </c:pt>
                <c:pt idx="1036">
                  <c:v>4.205170154571533</c:v>
                </c:pt>
                <c:pt idx="1037">
                  <c:v>4.209060192108154</c:v>
                </c:pt>
                <c:pt idx="1038">
                  <c:v>4.212960004806519</c:v>
                </c:pt>
                <c:pt idx="1039">
                  <c:v>4.216860055923461</c:v>
                </c:pt>
                <c:pt idx="1040">
                  <c:v>4.220760107040405</c:v>
                </c:pt>
                <c:pt idx="1041">
                  <c:v>4.224660158157349</c:v>
                </c:pt>
                <c:pt idx="1042">
                  <c:v>4.228560209274292</c:v>
                </c:pt>
                <c:pt idx="1043">
                  <c:v>4.232460021972656</c:v>
                </c:pt>
                <c:pt idx="1044">
                  <c:v>4.2363600730896</c:v>
                </c:pt>
                <c:pt idx="1045">
                  <c:v>4.24025011062622</c:v>
                </c:pt>
                <c:pt idx="1046">
                  <c:v>4.244150161743164</c:v>
                </c:pt>
                <c:pt idx="1047">
                  <c:v>4.248049974441528</c:v>
                </c:pt>
                <c:pt idx="1048">
                  <c:v>4.251950025558472</c:v>
                </c:pt>
                <c:pt idx="1049">
                  <c:v>4.255850076675415</c:v>
                </c:pt>
                <c:pt idx="1050">
                  <c:v>4.259750127792358</c:v>
                </c:pt>
                <c:pt idx="1051">
                  <c:v>4.263650178909302</c:v>
                </c:pt>
                <c:pt idx="1052">
                  <c:v>4.267549991607665</c:v>
                </c:pt>
                <c:pt idx="1053">
                  <c:v>4.271440029144287</c:v>
                </c:pt>
                <c:pt idx="1054">
                  <c:v>4.27534008026123</c:v>
                </c:pt>
                <c:pt idx="1055">
                  <c:v>4.279240131378173</c:v>
                </c:pt>
                <c:pt idx="1056">
                  <c:v>4.283140182495117</c:v>
                </c:pt>
                <c:pt idx="1057">
                  <c:v>4.287039995193481</c:v>
                </c:pt>
                <c:pt idx="1058">
                  <c:v>4.290940046310425</c:v>
                </c:pt>
                <c:pt idx="1059">
                  <c:v>4.294840097427368</c:v>
                </c:pt>
                <c:pt idx="1060">
                  <c:v>4.298740148544311</c:v>
                </c:pt>
                <c:pt idx="1061">
                  <c:v>4.302640199661254</c:v>
                </c:pt>
                <c:pt idx="1062">
                  <c:v>4.306529998779297</c:v>
                </c:pt>
                <c:pt idx="1063">
                  <c:v>4.31043004989624</c:v>
                </c:pt>
                <c:pt idx="1064">
                  <c:v>4.314330101013184</c:v>
                </c:pt>
                <c:pt idx="1065">
                  <c:v>4.318230152130126</c:v>
                </c:pt>
                <c:pt idx="1066">
                  <c:v>4.32213020324707</c:v>
                </c:pt>
                <c:pt idx="1067">
                  <c:v>4.326030015945435</c:v>
                </c:pt>
                <c:pt idx="1068">
                  <c:v>4.329930067062378</c:v>
                </c:pt>
                <c:pt idx="1069">
                  <c:v>4.333830118179321</c:v>
                </c:pt>
                <c:pt idx="1070">
                  <c:v>4.337720155715942</c:v>
                </c:pt>
                <c:pt idx="1071">
                  <c:v>4.341620206832885</c:v>
                </c:pt>
                <c:pt idx="1072">
                  <c:v>4.34552001953125</c:v>
                </c:pt>
                <c:pt idx="1073">
                  <c:v>4.349420070648193</c:v>
                </c:pt>
                <c:pt idx="1074">
                  <c:v>4.353320121765136</c:v>
                </c:pt>
                <c:pt idx="1075">
                  <c:v>4.35722017288208</c:v>
                </c:pt>
                <c:pt idx="1076">
                  <c:v>4.361119985580444</c:v>
                </c:pt>
                <c:pt idx="1077">
                  <c:v>4.365020036697388</c:v>
                </c:pt>
                <c:pt idx="1078">
                  <c:v>4.368910074234009</c:v>
                </c:pt>
                <c:pt idx="1079">
                  <c:v>4.372810125350952</c:v>
                </c:pt>
                <c:pt idx="1080">
                  <c:v>4.376710176467895</c:v>
                </c:pt>
                <c:pt idx="1081">
                  <c:v>4.38060998916626</c:v>
                </c:pt>
                <c:pt idx="1082">
                  <c:v>4.384510040283203</c:v>
                </c:pt>
                <c:pt idx="1083">
                  <c:v>4.388410091400146</c:v>
                </c:pt>
                <c:pt idx="1084">
                  <c:v>4.39231014251709</c:v>
                </c:pt>
                <c:pt idx="1085">
                  <c:v>4.396210193634033</c:v>
                </c:pt>
                <c:pt idx="1086">
                  <c:v>4.400110006332397</c:v>
                </c:pt>
                <c:pt idx="1087">
                  <c:v>4.404000043869019</c:v>
                </c:pt>
                <c:pt idx="1088">
                  <c:v>4.407900094985962</c:v>
                </c:pt>
                <c:pt idx="1089">
                  <c:v>4.411800146102905</c:v>
                </c:pt>
                <c:pt idx="1090">
                  <c:v>4.415700197219848</c:v>
                </c:pt>
                <c:pt idx="1091">
                  <c:v>4.419600009918213</c:v>
                </c:pt>
                <c:pt idx="1092">
                  <c:v>4.423500061035156</c:v>
                </c:pt>
                <c:pt idx="1093">
                  <c:v>4.4274001121521</c:v>
                </c:pt>
                <c:pt idx="1094">
                  <c:v>4.431300163269042</c:v>
                </c:pt>
                <c:pt idx="1095">
                  <c:v>4.435190200805664</c:v>
                </c:pt>
                <c:pt idx="1096">
                  <c:v>4.439090013504028</c:v>
                </c:pt>
                <c:pt idx="1097">
                  <c:v>4.442990064620972</c:v>
                </c:pt>
                <c:pt idx="1098">
                  <c:v>4.446890115737915</c:v>
                </c:pt>
                <c:pt idx="1099">
                  <c:v>4.450790166854858</c:v>
                </c:pt>
                <c:pt idx="1100">
                  <c:v>4.454689979553223</c:v>
                </c:pt>
                <c:pt idx="1101">
                  <c:v>4.458590030670165</c:v>
                </c:pt>
                <c:pt idx="1102">
                  <c:v>4.46249008178711</c:v>
                </c:pt>
                <c:pt idx="1103">
                  <c:v>4.46638011932373</c:v>
                </c:pt>
                <c:pt idx="1104">
                  <c:v>4.470280170440673</c:v>
                </c:pt>
                <c:pt idx="1105">
                  <c:v>4.474179983139038</c:v>
                </c:pt>
                <c:pt idx="1106">
                  <c:v>4.478080034255981</c:v>
                </c:pt>
                <c:pt idx="1107">
                  <c:v>4.481980085372924</c:v>
                </c:pt>
                <c:pt idx="1108">
                  <c:v>4.485880136489868</c:v>
                </c:pt>
                <c:pt idx="1109">
                  <c:v>4.489780187606811</c:v>
                </c:pt>
                <c:pt idx="1110">
                  <c:v>4.493680000305175</c:v>
                </c:pt>
                <c:pt idx="1111">
                  <c:v>4.497580051422119</c:v>
                </c:pt>
                <c:pt idx="1112">
                  <c:v>4.50147008895874</c:v>
                </c:pt>
                <c:pt idx="1113">
                  <c:v>4.505370140075684</c:v>
                </c:pt>
                <c:pt idx="1114">
                  <c:v>4.509270191192626</c:v>
                </c:pt>
                <c:pt idx="1115">
                  <c:v>4.513170003890991</c:v>
                </c:pt>
                <c:pt idx="1116">
                  <c:v>4.517070055007935</c:v>
                </c:pt>
                <c:pt idx="1117">
                  <c:v>4.520970106124878</c:v>
                </c:pt>
                <c:pt idx="1118">
                  <c:v>4.524870157241821</c:v>
                </c:pt>
                <c:pt idx="1119">
                  <c:v>4.528770208358765</c:v>
                </c:pt>
                <c:pt idx="1120">
                  <c:v>4.532660007476806</c:v>
                </c:pt>
                <c:pt idx="1121">
                  <c:v>4.53656005859375</c:v>
                </c:pt>
                <c:pt idx="1122">
                  <c:v>4.540460109710693</c:v>
                </c:pt>
                <c:pt idx="1123">
                  <c:v>4.544360160827636</c:v>
                </c:pt>
                <c:pt idx="1124">
                  <c:v>4.548259973526001</c:v>
                </c:pt>
                <c:pt idx="1125">
                  <c:v>4.552160024642944</c:v>
                </c:pt>
                <c:pt idx="1126">
                  <c:v>4.556060075759887</c:v>
                </c:pt>
                <c:pt idx="1127">
                  <c:v>4.559960126876831</c:v>
                </c:pt>
                <c:pt idx="1128">
                  <c:v>4.563850164413452</c:v>
                </c:pt>
                <c:pt idx="1129">
                  <c:v>4.567749977111816</c:v>
                </c:pt>
                <c:pt idx="1130">
                  <c:v>4.57165002822876</c:v>
                </c:pt>
                <c:pt idx="1131">
                  <c:v>4.575550079345703</c:v>
                </c:pt>
                <c:pt idx="1132">
                  <c:v>4.579450130462646</c:v>
                </c:pt>
                <c:pt idx="1133">
                  <c:v>4.58335018157959</c:v>
                </c:pt>
                <c:pt idx="1134">
                  <c:v>4.587249994277954</c:v>
                </c:pt>
                <c:pt idx="1135">
                  <c:v>4.591150045394897</c:v>
                </c:pt>
                <c:pt idx="1136">
                  <c:v>4.595050096511841</c:v>
                </c:pt>
                <c:pt idx="1137">
                  <c:v>4.598940134048462</c:v>
                </c:pt>
                <c:pt idx="1138">
                  <c:v>4.602840185165405</c:v>
                </c:pt>
                <c:pt idx="1139">
                  <c:v>4.60673999786377</c:v>
                </c:pt>
                <c:pt idx="1140">
                  <c:v>4.610640048980713</c:v>
                </c:pt>
                <c:pt idx="1141">
                  <c:v>4.614540100097656</c:v>
                </c:pt>
                <c:pt idx="1142">
                  <c:v>4.6184401512146</c:v>
                </c:pt>
                <c:pt idx="1143">
                  <c:v>4.622340202331543</c:v>
                </c:pt>
                <c:pt idx="1144">
                  <c:v>4.626240015029907</c:v>
                </c:pt>
                <c:pt idx="1145">
                  <c:v>4.630130052566528</c:v>
                </c:pt>
                <c:pt idx="1146">
                  <c:v>4.634030103683472</c:v>
                </c:pt>
                <c:pt idx="1147">
                  <c:v>4.637930154800415</c:v>
                </c:pt>
                <c:pt idx="1148">
                  <c:v>4.641830205917358</c:v>
                </c:pt>
                <c:pt idx="1149">
                  <c:v>4.645730018615723</c:v>
                </c:pt>
                <c:pt idx="1150">
                  <c:v>4.649630069732665</c:v>
                </c:pt>
                <c:pt idx="1151">
                  <c:v>4.653530120849609</c:v>
                </c:pt>
                <c:pt idx="1152">
                  <c:v>4.657430171966553</c:v>
                </c:pt>
                <c:pt idx="1153">
                  <c:v>4.661320209503174</c:v>
                </c:pt>
                <c:pt idx="1154">
                  <c:v>4.665220022201538</c:v>
                </c:pt>
                <c:pt idx="1155">
                  <c:v>4.669120073318481</c:v>
                </c:pt>
                <c:pt idx="1156">
                  <c:v>4.673020124435424</c:v>
                </c:pt>
                <c:pt idx="1157">
                  <c:v>4.676920175552368</c:v>
                </c:pt>
                <c:pt idx="1158">
                  <c:v>4.680819988250732</c:v>
                </c:pt>
                <c:pt idx="1159">
                  <c:v>4.684720039367676</c:v>
                </c:pt>
                <c:pt idx="1160">
                  <c:v>4.68862009048462</c:v>
                </c:pt>
                <c:pt idx="1161">
                  <c:v>4.692520141601562</c:v>
                </c:pt>
                <c:pt idx="1162">
                  <c:v>4.696410179138183</c:v>
                </c:pt>
                <c:pt idx="1163">
                  <c:v>4.700309991836547</c:v>
                </c:pt>
                <c:pt idx="1164">
                  <c:v>4.704210042953491</c:v>
                </c:pt>
                <c:pt idx="1165">
                  <c:v>4.708110094070434</c:v>
                </c:pt>
                <c:pt idx="1166">
                  <c:v>4.712010145187378</c:v>
                </c:pt>
                <c:pt idx="1167">
                  <c:v>4.715910196304321</c:v>
                </c:pt>
                <c:pt idx="1168">
                  <c:v>4.719810009002685</c:v>
                </c:pt>
                <c:pt idx="1169">
                  <c:v>4.723710060119629</c:v>
                </c:pt>
                <c:pt idx="1170">
                  <c:v>4.72760009765625</c:v>
                </c:pt>
                <c:pt idx="1171">
                  <c:v>4.731500148773193</c:v>
                </c:pt>
                <c:pt idx="1172">
                  <c:v>4.735400199890136</c:v>
                </c:pt>
                <c:pt idx="1173">
                  <c:v>4.7393000125885</c:v>
                </c:pt>
                <c:pt idx="1174">
                  <c:v>4.743200063705444</c:v>
                </c:pt>
                <c:pt idx="1175">
                  <c:v>4.747100114822387</c:v>
                </c:pt>
                <c:pt idx="1176">
                  <c:v>4.75100016593933</c:v>
                </c:pt>
                <c:pt idx="1177">
                  <c:v>4.754899978637695</c:v>
                </c:pt>
                <c:pt idx="1178">
                  <c:v>4.758790016174316</c:v>
                </c:pt>
                <c:pt idx="1179">
                  <c:v>4.76269006729126</c:v>
                </c:pt>
                <c:pt idx="1180">
                  <c:v>4.766590118408203</c:v>
                </c:pt>
                <c:pt idx="1181">
                  <c:v>4.770490169525146</c:v>
                </c:pt>
                <c:pt idx="1182">
                  <c:v>4.77438998222351</c:v>
                </c:pt>
                <c:pt idx="1183">
                  <c:v>4.778290033340454</c:v>
                </c:pt>
                <c:pt idx="1184">
                  <c:v>4.782190084457397</c:v>
                </c:pt>
                <c:pt idx="1185">
                  <c:v>4.78609013557434</c:v>
                </c:pt>
                <c:pt idx="1186">
                  <c:v>4.789990186691284</c:v>
                </c:pt>
                <c:pt idx="1187">
                  <c:v>4.793879985809326</c:v>
                </c:pt>
                <c:pt idx="1188">
                  <c:v>4.797780036926269</c:v>
                </c:pt>
                <c:pt idx="1189">
                  <c:v>4.801680088043213</c:v>
                </c:pt>
                <c:pt idx="1190">
                  <c:v>4.805580139160156</c:v>
                </c:pt>
                <c:pt idx="1191">
                  <c:v>4.8094801902771</c:v>
                </c:pt>
                <c:pt idx="1192">
                  <c:v>4.813380002975464</c:v>
                </c:pt>
                <c:pt idx="1193">
                  <c:v>4.817280054092407</c:v>
                </c:pt>
                <c:pt idx="1194">
                  <c:v>4.821180105209351</c:v>
                </c:pt>
                <c:pt idx="1195">
                  <c:v>4.825070142745972</c:v>
                </c:pt>
                <c:pt idx="1196">
                  <c:v>4.828970193862915</c:v>
                </c:pt>
                <c:pt idx="1197">
                  <c:v>4.832870006561279</c:v>
                </c:pt>
                <c:pt idx="1198">
                  <c:v>4.836770057678223</c:v>
                </c:pt>
                <c:pt idx="1199">
                  <c:v>4.840670108795165</c:v>
                </c:pt>
                <c:pt idx="1200">
                  <c:v>4.844570159912109</c:v>
                </c:pt>
                <c:pt idx="1201">
                  <c:v>4.848469972610474</c:v>
                </c:pt>
                <c:pt idx="1202">
                  <c:v>4.852370023727417</c:v>
                </c:pt>
                <c:pt idx="1203">
                  <c:v>4.85627007484436</c:v>
                </c:pt>
                <c:pt idx="1204">
                  <c:v>4.860160112380981</c:v>
                </c:pt>
                <c:pt idx="1205">
                  <c:v>4.864060163497925</c:v>
                </c:pt>
                <c:pt idx="1206">
                  <c:v>4.867959976196289</c:v>
                </c:pt>
                <c:pt idx="1207">
                  <c:v>4.871860027313232</c:v>
                </c:pt>
                <c:pt idx="1208">
                  <c:v>4.875760078430175</c:v>
                </c:pt>
                <c:pt idx="1209">
                  <c:v>4.87966012954712</c:v>
                </c:pt>
                <c:pt idx="1210">
                  <c:v>4.883560180664062</c:v>
                </c:pt>
                <c:pt idx="1211">
                  <c:v>4.887459993362426</c:v>
                </c:pt>
                <c:pt idx="1212">
                  <c:v>4.891350030899048</c:v>
                </c:pt>
                <c:pt idx="1213">
                  <c:v>4.895250082015991</c:v>
                </c:pt>
                <c:pt idx="1214">
                  <c:v>4.899150133132934</c:v>
                </c:pt>
                <c:pt idx="1215">
                  <c:v>4.903050184249877</c:v>
                </c:pt>
                <c:pt idx="1216">
                  <c:v>4.906949996948242</c:v>
                </c:pt>
                <c:pt idx="1217">
                  <c:v>4.910850048065186</c:v>
                </c:pt>
                <c:pt idx="1218">
                  <c:v>4.914750099182128</c:v>
                </c:pt>
                <c:pt idx="1219">
                  <c:v>4.918650150299072</c:v>
                </c:pt>
                <c:pt idx="1220">
                  <c:v>4.922540187835693</c:v>
                </c:pt>
                <c:pt idx="1221">
                  <c:v>4.926440000534057</c:v>
                </c:pt>
                <c:pt idx="1222">
                  <c:v>4.930340051651</c:v>
                </c:pt>
                <c:pt idx="1223">
                  <c:v>4.934240102767944</c:v>
                </c:pt>
                <c:pt idx="1224">
                  <c:v>4.938140153884887</c:v>
                </c:pt>
                <c:pt idx="1225">
                  <c:v>4.94204020500183</c:v>
                </c:pt>
                <c:pt idx="1226">
                  <c:v>4.945940017700195</c:v>
                </c:pt>
                <c:pt idx="1227">
                  <c:v>4.949840068817138</c:v>
                </c:pt>
                <c:pt idx="1228">
                  <c:v>4.95373010635376</c:v>
                </c:pt>
                <c:pt idx="1229">
                  <c:v>4.957630157470703</c:v>
                </c:pt>
                <c:pt idx="1230">
                  <c:v>4.961530208587646</c:v>
                </c:pt>
                <c:pt idx="1231">
                  <c:v>4.965430021286011</c:v>
                </c:pt>
                <c:pt idx="1232">
                  <c:v>4.969330072402954</c:v>
                </c:pt>
                <c:pt idx="1233">
                  <c:v>4.973230123519897</c:v>
                </c:pt>
                <c:pt idx="1234">
                  <c:v>4.977130174636841</c:v>
                </c:pt>
                <c:pt idx="1235">
                  <c:v>4.981029987335205</c:v>
                </c:pt>
                <c:pt idx="1236">
                  <c:v>4.984930038452148</c:v>
                </c:pt>
                <c:pt idx="1237">
                  <c:v>4.98882007598877</c:v>
                </c:pt>
                <c:pt idx="1238">
                  <c:v>4.992720127105713</c:v>
                </c:pt>
                <c:pt idx="1239">
                  <c:v>4.996620178222656</c:v>
                </c:pt>
                <c:pt idx="1240">
                  <c:v>5.00051999092102</c:v>
                </c:pt>
                <c:pt idx="1241">
                  <c:v>5.004420042037964</c:v>
                </c:pt>
                <c:pt idx="1242">
                  <c:v>5.008320093154907</c:v>
                </c:pt>
                <c:pt idx="1243">
                  <c:v>5.01222014427185</c:v>
                </c:pt>
                <c:pt idx="1244">
                  <c:v>5.016120195388794</c:v>
                </c:pt>
                <c:pt idx="1245">
                  <c:v>5.020009994506835</c:v>
                </c:pt>
                <c:pt idx="1246">
                  <c:v>5.023910045623779</c:v>
                </c:pt>
                <c:pt idx="1247">
                  <c:v>5.027810096740723</c:v>
                </c:pt>
                <c:pt idx="1248">
                  <c:v>5.031710147857666</c:v>
                </c:pt>
                <c:pt idx="1249">
                  <c:v>5.03561019897461</c:v>
                </c:pt>
                <c:pt idx="1250">
                  <c:v>5.039510011672974</c:v>
                </c:pt>
                <c:pt idx="1251">
                  <c:v>5.043410062789917</c:v>
                </c:pt>
                <c:pt idx="1252">
                  <c:v>5.04731011390686</c:v>
                </c:pt>
                <c:pt idx="1253">
                  <c:v>5.051200151443481</c:v>
                </c:pt>
                <c:pt idx="1254">
                  <c:v>5.055100202560425</c:v>
                </c:pt>
                <c:pt idx="1255">
                  <c:v>5.05900001525879</c:v>
                </c:pt>
                <c:pt idx="1256">
                  <c:v>5.062900066375732</c:v>
                </c:pt>
                <c:pt idx="1257">
                  <c:v>5.066800117492675</c:v>
                </c:pt>
                <c:pt idx="1258">
                  <c:v>5.07070016860962</c:v>
                </c:pt>
                <c:pt idx="1259">
                  <c:v>5.074599981307983</c:v>
                </c:pt>
                <c:pt idx="1260">
                  <c:v>5.078500032424926</c:v>
                </c:pt>
                <c:pt idx="1261">
                  <c:v>5.08240008354187</c:v>
                </c:pt>
                <c:pt idx="1262">
                  <c:v>5.086290121078491</c:v>
                </c:pt>
                <c:pt idx="1263">
                  <c:v>5.090190172195435</c:v>
                </c:pt>
                <c:pt idx="1264">
                  <c:v>5.094089984893799</c:v>
                </c:pt>
                <c:pt idx="1265">
                  <c:v>5.097990036010742</c:v>
                </c:pt>
                <c:pt idx="1266">
                  <c:v>5.101890087127685</c:v>
                </c:pt>
                <c:pt idx="1267">
                  <c:v>5.105790138244628</c:v>
                </c:pt>
                <c:pt idx="1268">
                  <c:v>5.109690189361572</c:v>
                </c:pt>
                <c:pt idx="1269">
                  <c:v>5.113590002059937</c:v>
                </c:pt>
                <c:pt idx="1270">
                  <c:v>5.117480039596558</c:v>
                </c:pt>
                <c:pt idx="1271">
                  <c:v>5.121380090713501</c:v>
                </c:pt>
                <c:pt idx="1272">
                  <c:v>5.125280141830444</c:v>
                </c:pt>
                <c:pt idx="1273">
                  <c:v>5.129180192947388</c:v>
                </c:pt>
                <c:pt idx="1274">
                  <c:v>5.133080005645752</c:v>
                </c:pt>
                <c:pt idx="1275">
                  <c:v>5.136980056762695</c:v>
                </c:pt>
                <c:pt idx="1276">
                  <c:v>5.140880107879639</c:v>
                </c:pt>
                <c:pt idx="1277">
                  <c:v>5.144780158996582</c:v>
                </c:pt>
                <c:pt idx="1278">
                  <c:v>5.148670196533203</c:v>
                </c:pt>
                <c:pt idx="1279">
                  <c:v>5.152570009231567</c:v>
                </c:pt>
                <c:pt idx="1280">
                  <c:v>5.156470060348511</c:v>
                </c:pt>
                <c:pt idx="1281">
                  <c:v>5.160370111465454</c:v>
                </c:pt>
                <c:pt idx="1282">
                  <c:v>5.164270162582397</c:v>
                </c:pt>
                <c:pt idx="1283">
                  <c:v>5.168169975280762</c:v>
                </c:pt>
                <c:pt idx="1284">
                  <c:v>5.172070026397705</c:v>
                </c:pt>
                <c:pt idx="1285">
                  <c:v>5.175970077514648</c:v>
                </c:pt>
                <c:pt idx="1286">
                  <c:v>5.179870128631592</c:v>
                </c:pt>
                <c:pt idx="1287">
                  <c:v>5.183760166168213</c:v>
                </c:pt>
                <c:pt idx="1288">
                  <c:v>5.187659978866577</c:v>
                </c:pt>
                <c:pt idx="1289">
                  <c:v>5.19156002998352</c:v>
                </c:pt>
                <c:pt idx="1290">
                  <c:v>5.195460081100464</c:v>
                </c:pt>
                <c:pt idx="1291">
                  <c:v>5.199360132217407</c:v>
                </c:pt>
                <c:pt idx="1292">
                  <c:v>5.20326018333435</c:v>
                </c:pt>
                <c:pt idx="1293">
                  <c:v>5.207159996032715</c:v>
                </c:pt>
                <c:pt idx="1294">
                  <c:v>5.211060047149658</c:v>
                </c:pt>
                <c:pt idx="1295">
                  <c:v>5.214950084686279</c:v>
                </c:pt>
                <c:pt idx="1296">
                  <c:v>5.218850135803222</c:v>
                </c:pt>
                <c:pt idx="1297">
                  <c:v>5.222750186920165</c:v>
                </c:pt>
                <c:pt idx="1298">
                  <c:v>5.22664999961853</c:v>
                </c:pt>
                <c:pt idx="1299">
                  <c:v>5.230550050735474</c:v>
                </c:pt>
                <c:pt idx="1300">
                  <c:v>5.234450101852417</c:v>
                </c:pt>
                <c:pt idx="1301">
                  <c:v>5.23835015296936</c:v>
                </c:pt>
                <c:pt idx="1302">
                  <c:v>5.242250204086304</c:v>
                </c:pt>
                <c:pt idx="1303">
                  <c:v>5.246140003204345</c:v>
                </c:pt>
                <c:pt idx="1304">
                  <c:v>5.25004005432129</c:v>
                </c:pt>
                <c:pt idx="1305">
                  <c:v>5.253940105438232</c:v>
                </c:pt>
                <c:pt idx="1306">
                  <c:v>5.257840156555176</c:v>
                </c:pt>
                <c:pt idx="1307">
                  <c:v>5.26174020767212</c:v>
                </c:pt>
                <c:pt idx="1308">
                  <c:v>5.265640020370483</c:v>
                </c:pt>
                <c:pt idx="1309">
                  <c:v>5.269540071487427</c:v>
                </c:pt>
                <c:pt idx="1310">
                  <c:v>5.27344012260437</c:v>
                </c:pt>
                <c:pt idx="1311">
                  <c:v>5.277340173721313</c:v>
                </c:pt>
                <c:pt idx="1312">
                  <c:v>5.281229972839355</c:v>
                </c:pt>
                <c:pt idx="1313">
                  <c:v>5.285130023956299</c:v>
                </c:pt>
                <c:pt idx="1314">
                  <c:v>5.289030075073242</c:v>
                </c:pt>
                <c:pt idx="1315">
                  <c:v>5.292930126190186</c:v>
                </c:pt>
                <c:pt idx="1316">
                  <c:v>5.296830177307129</c:v>
                </c:pt>
                <c:pt idx="1317">
                  <c:v>5.300729990005493</c:v>
                </c:pt>
                <c:pt idx="1318">
                  <c:v>5.304630041122436</c:v>
                </c:pt>
                <c:pt idx="1319">
                  <c:v>5.30853009223938</c:v>
                </c:pt>
                <c:pt idx="1320">
                  <c:v>5.312420129776001</c:v>
                </c:pt>
                <c:pt idx="1321">
                  <c:v>5.316320180892944</c:v>
                </c:pt>
                <c:pt idx="1322">
                  <c:v>5.320219993591308</c:v>
                </c:pt>
                <c:pt idx="1323">
                  <c:v>5.324120044708252</c:v>
                </c:pt>
                <c:pt idx="1324">
                  <c:v>5.328020095825195</c:v>
                </c:pt>
                <c:pt idx="1325">
                  <c:v>5.331920146942138</c:v>
                </c:pt>
                <c:pt idx="1326">
                  <c:v>5.335820198059082</c:v>
                </c:pt>
                <c:pt idx="1327">
                  <c:v>5.339720010757446</c:v>
                </c:pt>
                <c:pt idx="1328">
                  <c:v>5.34362006187439</c:v>
                </c:pt>
                <c:pt idx="1329">
                  <c:v>5.347510099411011</c:v>
                </c:pt>
                <c:pt idx="1330">
                  <c:v>5.351410150527954</c:v>
                </c:pt>
                <c:pt idx="1331">
                  <c:v>5.355310201644897</c:v>
                </c:pt>
                <c:pt idx="1332">
                  <c:v>5.359210014343261</c:v>
                </c:pt>
                <c:pt idx="1333">
                  <c:v>5.363110065460205</c:v>
                </c:pt>
                <c:pt idx="1334">
                  <c:v>5.367010116577148</c:v>
                </c:pt>
                <c:pt idx="1335">
                  <c:v>5.370910167694092</c:v>
                </c:pt>
                <c:pt idx="1336">
                  <c:v>5.374809980392456</c:v>
                </c:pt>
                <c:pt idx="1337">
                  <c:v>5.378700017929077</c:v>
                </c:pt>
                <c:pt idx="1338">
                  <c:v>5.38260006904602</c:v>
                </c:pt>
                <c:pt idx="1339">
                  <c:v>5.386500120162964</c:v>
                </c:pt>
                <c:pt idx="1340">
                  <c:v>5.390400171279907</c:v>
                </c:pt>
                <c:pt idx="1341">
                  <c:v>5.394299983978271</c:v>
                </c:pt>
                <c:pt idx="1342">
                  <c:v>5.398200035095215</c:v>
                </c:pt>
                <c:pt idx="1343">
                  <c:v>5.402100086212158</c:v>
                </c:pt>
                <c:pt idx="1344">
                  <c:v>5.406000137329101</c:v>
                </c:pt>
                <c:pt idx="1345">
                  <c:v>5.409890174865722</c:v>
                </c:pt>
                <c:pt idx="1346">
                  <c:v>5.413789987564086</c:v>
                </c:pt>
                <c:pt idx="1347">
                  <c:v>5.41769003868103</c:v>
                </c:pt>
                <c:pt idx="1348">
                  <c:v>5.421590089797974</c:v>
                </c:pt>
                <c:pt idx="1349">
                  <c:v>5.425490140914917</c:v>
                </c:pt>
                <c:pt idx="1350">
                  <c:v>5.42939019203186</c:v>
                </c:pt>
                <c:pt idx="1351">
                  <c:v>5.433290004730224</c:v>
                </c:pt>
                <c:pt idx="1352">
                  <c:v>5.437190055847167</c:v>
                </c:pt>
                <c:pt idx="1353">
                  <c:v>5.44109010696411</c:v>
                </c:pt>
                <c:pt idx="1354">
                  <c:v>5.444980144500732</c:v>
                </c:pt>
                <c:pt idx="1355">
                  <c:v>5.448880195617675</c:v>
                </c:pt>
                <c:pt idx="1356">
                  <c:v>5.45278000831604</c:v>
                </c:pt>
                <c:pt idx="1357">
                  <c:v>5.456680059432983</c:v>
                </c:pt>
                <c:pt idx="1358">
                  <c:v>5.460580110549927</c:v>
                </c:pt>
                <c:pt idx="1359">
                  <c:v>5.46448016166687</c:v>
                </c:pt>
                <c:pt idx="1360">
                  <c:v>5.468379974365234</c:v>
                </c:pt>
                <c:pt idx="1361">
                  <c:v>5.472280025482177</c:v>
                </c:pt>
                <c:pt idx="1362">
                  <c:v>5.476170063018799</c:v>
                </c:pt>
                <c:pt idx="1363">
                  <c:v>5.480070114135742</c:v>
                </c:pt>
                <c:pt idx="1364">
                  <c:v>5.483970165252685</c:v>
                </c:pt>
                <c:pt idx="1365">
                  <c:v>5.48786997795105</c:v>
                </c:pt>
                <c:pt idx="1366">
                  <c:v>5.491770029067993</c:v>
                </c:pt>
                <c:pt idx="1367">
                  <c:v>5.495670080184936</c:v>
                </c:pt>
                <c:pt idx="1368">
                  <c:v>5.49957013130188</c:v>
                </c:pt>
                <c:pt idx="1369">
                  <c:v>5.503470182418823</c:v>
                </c:pt>
                <c:pt idx="1370">
                  <c:v>5.507359981536865</c:v>
                </c:pt>
                <c:pt idx="1371">
                  <c:v>5.511260032653808</c:v>
                </c:pt>
                <c:pt idx="1372">
                  <c:v>5.515160083770752</c:v>
                </c:pt>
                <c:pt idx="1373">
                  <c:v>5.519060134887695</c:v>
                </c:pt>
                <c:pt idx="1374">
                  <c:v>5.522960186004638</c:v>
                </c:pt>
                <c:pt idx="1375">
                  <c:v>5.526859998703003</c:v>
                </c:pt>
                <c:pt idx="1376">
                  <c:v>5.530760049819946</c:v>
                </c:pt>
                <c:pt idx="1377">
                  <c:v>5.53466010093689</c:v>
                </c:pt>
                <c:pt idx="1378">
                  <c:v>5.538560152053832</c:v>
                </c:pt>
                <c:pt idx="1379">
                  <c:v>5.542450189590454</c:v>
                </c:pt>
                <c:pt idx="1380">
                  <c:v>5.546350002288818</c:v>
                </c:pt>
                <c:pt idx="1381">
                  <c:v>5.550250053405762</c:v>
                </c:pt>
                <c:pt idx="1382">
                  <c:v>5.554150104522705</c:v>
                </c:pt>
                <c:pt idx="1383">
                  <c:v>5.558050155639648</c:v>
                </c:pt>
                <c:pt idx="1384">
                  <c:v>5.561950206756592</c:v>
                </c:pt>
                <c:pt idx="1385">
                  <c:v>5.565850019454956</c:v>
                </c:pt>
                <c:pt idx="1386">
                  <c:v>5.569750070571899</c:v>
                </c:pt>
                <c:pt idx="1387">
                  <c:v>5.57364010810852</c:v>
                </c:pt>
                <c:pt idx="1388">
                  <c:v>5.577540159225464</c:v>
                </c:pt>
                <c:pt idx="1389">
                  <c:v>5.581439971923828</c:v>
                </c:pt>
                <c:pt idx="1390">
                  <c:v>5.585340023040771</c:v>
                </c:pt>
                <c:pt idx="1391">
                  <c:v>5.589240074157714</c:v>
                </c:pt>
                <c:pt idx="1392">
                  <c:v>5.593140125274658</c:v>
                </c:pt>
                <c:pt idx="1393">
                  <c:v>5.597040176391602</c:v>
                </c:pt>
                <c:pt idx="1394">
                  <c:v>5.600939989089966</c:v>
                </c:pt>
                <c:pt idx="1395">
                  <c:v>5.604830026626587</c:v>
                </c:pt>
                <c:pt idx="1396">
                  <c:v>5.60873007774353</c:v>
                </c:pt>
                <c:pt idx="1397">
                  <c:v>5.612630128860474</c:v>
                </c:pt>
                <c:pt idx="1398">
                  <c:v>5.616530179977417</c:v>
                </c:pt>
                <c:pt idx="1399">
                  <c:v>5.620429992675781</c:v>
                </c:pt>
                <c:pt idx="1400">
                  <c:v>5.624330043792725</c:v>
                </c:pt>
                <c:pt idx="1401">
                  <c:v>5.628230094909667</c:v>
                </c:pt>
                <c:pt idx="1402">
                  <c:v>5.632130146026611</c:v>
                </c:pt>
                <c:pt idx="1403">
                  <c:v>5.636030197143554</c:v>
                </c:pt>
                <c:pt idx="1404">
                  <c:v>5.639919996261597</c:v>
                </c:pt>
                <c:pt idx="1405">
                  <c:v>5.64382004737854</c:v>
                </c:pt>
                <c:pt idx="1406">
                  <c:v>5.647720098495483</c:v>
                </c:pt>
                <c:pt idx="1407">
                  <c:v>5.651620149612426</c:v>
                </c:pt>
                <c:pt idx="1408">
                  <c:v>5.65552020072937</c:v>
                </c:pt>
                <c:pt idx="1409">
                  <c:v>5.659420013427734</c:v>
                </c:pt>
                <c:pt idx="1410">
                  <c:v>5.663320064544677</c:v>
                </c:pt>
                <c:pt idx="1411">
                  <c:v>5.66722011566162</c:v>
                </c:pt>
                <c:pt idx="1412">
                  <c:v>5.671110153198242</c:v>
                </c:pt>
                <c:pt idx="1413">
                  <c:v>5.675010204315185</c:v>
                </c:pt>
                <c:pt idx="1414">
                  <c:v>5.67891001701355</c:v>
                </c:pt>
                <c:pt idx="1415">
                  <c:v>5.682810068130493</c:v>
                </c:pt>
                <c:pt idx="1416">
                  <c:v>5.686710119247436</c:v>
                </c:pt>
                <c:pt idx="1417">
                  <c:v>5.69061017036438</c:v>
                </c:pt>
                <c:pt idx="1418">
                  <c:v>5.694509983062744</c:v>
                </c:pt>
                <c:pt idx="1419">
                  <c:v>5.698410034179687</c:v>
                </c:pt>
                <c:pt idx="1420">
                  <c:v>5.702300071716309</c:v>
                </c:pt>
                <c:pt idx="1421">
                  <c:v>5.706200122833251</c:v>
                </c:pt>
                <c:pt idx="1422">
                  <c:v>5.710100173950195</c:v>
                </c:pt>
                <c:pt idx="1423">
                  <c:v>5.71399998664856</c:v>
                </c:pt>
                <c:pt idx="1424">
                  <c:v>5.717900037765503</c:v>
                </c:pt>
                <c:pt idx="1425">
                  <c:v>5.721800088882446</c:v>
                </c:pt>
                <c:pt idx="1426">
                  <c:v>5.72570013999939</c:v>
                </c:pt>
                <c:pt idx="1427">
                  <c:v>5.729600191116332</c:v>
                </c:pt>
                <c:pt idx="1428">
                  <c:v>5.733489990234374</c:v>
                </c:pt>
                <c:pt idx="1429">
                  <c:v>5.737390041351318</c:v>
                </c:pt>
                <c:pt idx="1430">
                  <c:v>5.74129009246826</c:v>
                </c:pt>
                <c:pt idx="1431">
                  <c:v>5.745190143585205</c:v>
                </c:pt>
                <c:pt idx="1432">
                  <c:v>5.749090194702148</c:v>
                </c:pt>
                <c:pt idx="1433">
                  <c:v>5.752990007400513</c:v>
                </c:pt>
                <c:pt idx="1434">
                  <c:v>5.756890058517456</c:v>
                </c:pt>
                <c:pt idx="1435">
                  <c:v>5.7607901096344</c:v>
                </c:pt>
                <c:pt idx="1436">
                  <c:v>5.764690160751343</c:v>
                </c:pt>
                <c:pt idx="1437">
                  <c:v>5.768580198287964</c:v>
                </c:pt>
                <c:pt idx="1438">
                  <c:v>5.772480010986328</c:v>
                </c:pt>
                <c:pt idx="1439">
                  <c:v>5.776380062103271</c:v>
                </c:pt>
                <c:pt idx="1440">
                  <c:v>5.780280113220214</c:v>
                </c:pt>
                <c:pt idx="1441">
                  <c:v>5.784180164337158</c:v>
                </c:pt>
                <c:pt idx="1442">
                  <c:v>5.788079977035522</c:v>
                </c:pt>
                <c:pt idx="1443">
                  <c:v>5.791980028152466</c:v>
                </c:pt>
                <c:pt idx="1444">
                  <c:v>5.795880079269409</c:v>
                </c:pt>
                <c:pt idx="1445">
                  <c:v>5.79977011680603</c:v>
                </c:pt>
                <c:pt idx="1446">
                  <c:v>5.803670167922974</c:v>
                </c:pt>
                <c:pt idx="1447">
                  <c:v>5.807569980621337</c:v>
                </c:pt>
                <c:pt idx="1448">
                  <c:v>5.811470031738281</c:v>
                </c:pt>
                <c:pt idx="1449">
                  <c:v>5.815370082855224</c:v>
                </c:pt>
                <c:pt idx="1450">
                  <c:v>5.819270133972167</c:v>
                </c:pt>
                <c:pt idx="1451">
                  <c:v>5.823170185089111</c:v>
                </c:pt>
                <c:pt idx="1452">
                  <c:v>5.827069997787476</c:v>
                </c:pt>
                <c:pt idx="1453">
                  <c:v>5.830970048904419</c:v>
                </c:pt>
                <c:pt idx="1454">
                  <c:v>5.83486008644104</c:v>
                </c:pt>
                <c:pt idx="1455">
                  <c:v>5.838760137557983</c:v>
                </c:pt>
                <c:pt idx="1456">
                  <c:v>5.842660188674926</c:v>
                </c:pt>
                <c:pt idx="1457">
                  <c:v>5.846560001373291</c:v>
                </c:pt>
                <c:pt idx="1458">
                  <c:v>5.850460052490234</c:v>
                </c:pt>
                <c:pt idx="1459">
                  <c:v>5.854360103607177</c:v>
                </c:pt>
                <c:pt idx="1460">
                  <c:v>5.85826015472412</c:v>
                </c:pt>
                <c:pt idx="1461">
                  <c:v>5.862160205841064</c:v>
                </c:pt>
                <c:pt idx="1462">
                  <c:v>5.866050004959106</c:v>
                </c:pt>
                <c:pt idx="1463">
                  <c:v>5.86995005607605</c:v>
                </c:pt>
                <c:pt idx="1464">
                  <c:v>5.873850107192993</c:v>
                </c:pt>
                <c:pt idx="1465">
                  <c:v>5.877750158309936</c:v>
                </c:pt>
                <c:pt idx="1466">
                  <c:v>5.88165020942688</c:v>
                </c:pt>
                <c:pt idx="1467">
                  <c:v>5.885550022125244</c:v>
                </c:pt>
                <c:pt idx="1468">
                  <c:v>5.889450073242187</c:v>
                </c:pt>
                <c:pt idx="1469">
                  <c:v>5.89335012435913</c:v>
                </c:pt>
                <c:pt idx="1470">
                  <c:v>5.897240161895752</c:v>
                </c:pt>
                <c:pt idx="1471">
                  <c:v>5.901139974594116</c:v>
                </c:pt>
                <c:pt idx="1472">
                  <c:v>5.90504002571106</c:v>
                </c:pt>
                <c:pt idx="1473">
                  <c:v>5.908940076828003</c:v>
                </c:pt>
                <c:pt idx="1474">
                  <c:v>5.912840127944946</c:v>
                </c:pt>
                <c:pt idx="1475">
                  <c:v>5.91674017906189</c:v>
                </c:pt>
                <c:pt idx="1476">
                  <c:v>5.920639991760254</c:v>
                </c:pt>
                <c:pt idx="1477">
                  <c:v>5.924540042877197</c:v>
                </c:pt>
                <c:pt idx="1478">
                  <c:v>5.92844009399414</c:v>
                </c:pt>
                <c:pt idx="1479">
                  <c:v>5.932330131530761</c:v>
                </c:pt>
                <c:pt idx="1480">
                  <c:v>5.936230182647705</c:v>
                </c:pt>
                <c:pt idx="1481">
                  <c:v>5.94012999534607</c:v>
                </c:pt>
                <c:pt idx="1482">
                  <c:v>5.944030046463013</c:v>
                </c:pt>
                <c:pt idx="1483">
                  <c:v>5.947930097579956</c:v>
                </c:pt>
                <c:pt idx="1484">
                  <c:v>5.951830148696899</c:v>
                </c:pt>
                <c:pt idx="1485">
                  <c:v>5.955730199813842</c:v>
                </c:pt>
                <c:pt idx="1486">
                  <c:v>5.959630012512206</c:v>
                </c:pt>
                <c:pt idx="1487">
                  <c:v>5.963520050048828</c:v>
                </c:pt>
                <c:pt idx="1488">
                  <c:v>5.967420101165771</c:v>
                </c:pt>
                <c:pt idx="1489">
                  <c:v>5.971320152282714</c:v>
                </c:pt>
                <c:pt idx="1490">
                  <c:v>5.975220203399658</c:v>
                </c:pt>
                <c:pt idx="1491">
                  <c:v>5.979120016098022</c:v>
                </c:pt>
                <c:pt idx="1492">
                  <c:v>5.983020067214965</c:v>
                </c:pt>
                <c:pt idx="1493">
                  <c:v>5.98692011833191</c:v>
                </c:pt>
                <c:pt idx="1494">
                  <c:v>5.990820169448852</c:v>
                </c:pt>
                <c:pt idx="1495">
                  <c:v>5.994710206985474</c:v>
                </c:pt>
                <c:pt idx="1496">
                  <c:v>5.998610019683837</c:v>
                </c:pt>
                <c:pt idx="1497">
                  <c:v>6.002510070800781</c:v>
                </c:pt>
                <c:pt idx="1498">
                  <c:v>6.006410121917724</c:v>
                </c:pt>
                <c:pt idx="1499">
                  <c:v>6.010310173034667</c:v>
                </c:pt>
                <c:pt idx="1500">
                  <c:v>6.014209985733032</c:v>
                </c:pt>
                <c:pt idx="1501">
                  <c:v>6.018110036849976</c:v>
                </c:pt>
                <c:pt idx="1502">
                  <c:v>6.022010087966919</c:v>
                </c:pt>
                <c:pt idx="1503">
                  <c:v>6.025910139083862</c:v>
                </c:pt>
                <c:pt idx="1504">
                  <c:v>6.029800176620483</c:v>
                </c:pt>
                <c:pt idx="1505">
                  <c:v>6.033699989318847</c:v>
                </c:pt>
                <c:pt idx="1506">
                  <c:v>6.037600040435791</c:v>
                </c:pt>
                <c:pt idx="1507">
                  <c:v>6.041500091552734</c:v>
                </c:pt>
                <c:pt idx="1508">
                  <c:v>6.045400142669677</c:v>
                </c:pt>
                <c:pt idx="1509">
                  <c:v>6.04930019378662</c:v>
                </c:pt>
                <c:pt idx="1510">
                  <c:v>6.053200006484985</c:v>
                </c:pt>
                <c:pt idx="1511">
                  <c:v>6.057100057601929</c:v>
                </c:pt>
                <c:pt idx="1512">
                  <c:v>6.06099009513855</c:v>
                </c:pt>
                <c:pt idx="1513">
                  <c:v>6.064890146255493</c:v>
                </c:pt>
                <c:pt idx="1514">
                  <c:v>6.068790197372436</c:v>
                </c:pt>
                <c:pt idx="1515">
                  <c:v>6.0726900100708</c:v>
                </c:pt>
                <c:pt idx="1516">
                  <c:v>6.076590061187744</c:v>
                </c:pt>
                <c:pt idx="1517">
                  <c:v>6.080490112304687</c:v>
                </c:pt>
                <c:pt idx="1518">
                  <c:v>6.08439016342163</c:v>
                </c:pt>
                <c:pt idx="1519">
                  <c:v>6.088289976119995</c:v>
                </c:pt>
                <c:pt idx="1520">
                  <c:v>6.092180013656616</c:v>
                </c:pt>
                <c:pt idx="1521">
                  <c:v>6.09608006477356</c:v>
                </c:pt>
                <c:pt idx="1522">
                  <c:v>6.099980115890503</c:v>
                </c:pt>
                <c:pt idx="1523">
                  <c:v>6.103880167007446</c:v>
                </c:pt>
                <c:pt idx="1524">
                  <c:v>6.107779979705811</c:v>
                </c:pt>
                <c:pt idx="1525">
                  <c:v>6.111680030822754</c:v>
                </c:pt>
                <c:pt idx="1526">
                  <c:v>6.115580081939697</c:v>
                </c:pt>
                <c:pt idx="1527">
                  <c:v>6.119480133056641</c:v>
                </c:pt>
                <c:pt idx="1528">
                  <c:v>6.123380184173584</c:v>
                </c:pt>
                <c:pt idx="1529">
                  <c:v>6.127269983291625</c:v>
                </c:pt>
                <c:pt idx="1530">
                  <c:v>6.13117003440857</c:v>
                </c:pt>
                <c:pt idx="1531">
                  <c:v>6.135070085525513</c:v>
                </c:pt>
                <c:pt idx="1532">
                  <c:v>6.138970136642456</c:v>
                </c:pt>
                <c:pt idx="1533">
                  <c:v>6.142870187759399</c:v>
                </c:pt>
                <c:pt idx="1534">
                  <c:v>6.146770000457764</c:v>
                </c:pt>
                <c:pt idx="1535">
                  <c:v>6.150670051574707</c:v>
                </c:pt>
                <c:pt idx="1536">
                  <c:v>6.15457010269165</c:v>
                </c:pt>
                <c:pt idx="1537">
                  <c:v>6.158460140228271</c:v>
                </c:pt>
                <c:pt idx="1538">
                  <c:v>6.162360191345215</c:v>
                </c:pt>
                <c:pt idx="1539">
                  <c:v>6.16626000404358</c:v>
                </c:pt>
                <c:pt idx="1540">
                  <c:v>6.170160055160522</c:v>
                </c:pt>
                <c:pt idx="1541">
                  <c:v>6.174060106277466</c:v>
                </c:pt>
                <c:pt idx="1542">
                  <c:v>6.177960157394409</c:v>
                </c:pt>
                <c:pt idx="1543">
                  <c:v>6.181860208511353</c:v>
                </c:pt>
                <c:pt idx="1544">
                  <c:v>6.185760021209717</c:v>
                </c:pt>
                <c:pt idx="1545">
                  <c:v>6.189650058746338</c:v>
                </c:pt>
                <c:pt idx="1546">
                  <c:v>6.193550109863281</c:v>
                </c:pt>
                <c:pt idx="1547">
                  <c:v>6.197450160980225</c:v>
                </c:pt>
                <c:pt idx="1548">
                  <c:v>6.201349973678588</c:v>
                </c:pt>
                <c:pt idx="1549">
                  <c:v>6.205250024795532</c:v>
                </c:pt>
                <c:pt idx="1550">
                  <c:v>6.209150075912475</c:v>
                </c:pt>
                <c:pt idx="1551">
                  <c:v>6.213050127029419</c:v>
                </c:pt>
                <c:pt idx="1552">
                  <c:v>6.216950178146362</c:v>
                </c:pt>
                <c:pt idx="1553">
                  <c:v>6.220849990844726</c:v>
                </c:pt>
                <c:pt idx="1554">
                  <c:v>6.224740028381348</c:v>
                </c:pt>
                <c:pt idx="1555">
                  <c:v>6.228640079498291</c:v>
                </c:pt>
                <c:pt idx="1556">
                  <c:v>6.232540130615234</c:v>
                </c:pt>
                <c:pt idx="1557">
                  <c:v>6.236440181732177</c:v>
                </c:pt>
                <c:pt idx="1558">
                  <c:v>6.240339994430541</c:v>
                </c:pt>
                <c:pt idx="1559">
                  <c:v>6.244240045547485</c:v>
                </c:pt>
                <c:pt idx="1560">
                  <c:v>6.248140096664428</c:v>
                </c:pt>
                <c:pt idx="1561">
                  <c:v>6.252040147781372</c:v>
                </c:pt>
                <c:pt idx="1562">
                  <c:v>6.255930185317993</c:v>
                </c:pt>
                <c:pt idx="1563">
                  <c:v>6.259829998016357</c:v>
                </c:pt>
                <c:pt idx="1564">
                  <c:v>6.263730049133301</c:v>
                </c:pt>
                <c:pt idx="1565">
                  <c:v>6.267630100250244</c:v>
                </c:pt>
                <c:pt idx="1566">
                  <c:v>6.271530151367187</c:v>
                </c:pt>
                <c:pt idx="1567">
                  <c:v>6.27543020248413</c:v>
                </c:pt>
                <c:pt idx="1568">
                  <c:v>6.279330015182495</c:v>
                </c:pt>
                <c:pt idx="1569">
                  <c:v>6.283230066299438</c:v>
                </c:pt>
                <c:pt idx="1570">
                  <c:v>6.28712010383606</c:v>
                </c:pt>
                <c:pt idx="1571">
                  <c:v>6.291020154953002</c:v>
                </c:pt>
                <c:pt idx="1572">
                  <c:v>6.294920206069946</c:v>
                </c:pt>
                <c:pt idx="1573">
                  <c:v>6.298820018768311</c:v>
                </c:pt>
                <c:pt idx="1574">
                  <c:v>6.302720069885254</c:v>
                </c:pt>
                <c:pt idx="1575">
                  <c:v>6.306620121002197</c:v>
                </c:pt>
                <c:pt idx="1576">
                  <c:v>6.310520172119141</c:v>
                </c:pt>
                <c:pt idx="1577">
                  <c:v>6.314419984817505</c:v>
                </c:pt>
                <c:pt idx="1578">
                  <c:v>6.318320035934448</c:v>
                </c:pt>
                <c:pt idx="1579">
                  <c:v>6.322210073471069</c:v>
                </c:pt>
                <c:pt idx="1580">
                  <c:v>6.326110124588013</c:v>
                </c:pt>
                <c:pt idx="1581">
                  <c:v>6.330010175704956</c:v>
                </c:pt>
                <c:pt idx="1582">
                  <c:v>6.33390998840332</c:v>
                </c:pt>
                <c:pt idx="1583">
                  <c:v>6.337810039520264</c:v>
                </c:pt>
                <c:pt idx="1584">
                  <c:v>6.341710090637207</c:v>
                </c:pt>
                <c:pt idx="1585">
                  <c:v>6.34561014175415</c:v>
                </c:pt>
                <c:pt idx="1586">
                  <c:v>6.349510192871094</c:v>
                </c:pt>
                <c:pt idx="1587">
                  <c:v>6.353399991989135</c:v>
                </c:pt>
                <c:pt idx="1588">
                  <c:v>6.357300043106079</c:v>
                </c:pt>
                <c:pt idx="1589">
                  <c:v>6.361200094223022</c:v>
                </c:pt>
                <c:pt idx="1590">
                  <c:v>6.365100145339966</c:v>
                </c:pt>
                <c:pt idx="1591">
                  <c:v>6.369000196456909</c:v>
                </c:pt>
                <c:pt idx="1592">
                  <c:v>6.372900009155273</c:v>
                </c:pt>
                <c:pt idx="1593">
                  <c:v>6.376800060272217</c:v>
                </c:pt>
                <c:pt idx="1594">
                  <c:v>6.38070011138916</c:v>
                </c:pt>
                <c:pt idx="1595">
                  <c:v>6.384590148925781</c:v>
                </c:pt>
                <c:pt idx="1596">
                  <c:v>6.388490200042724</c:v>
                </c:pt>
                <c:pt idx="1597">
                  <c:v>6.392390012741089</c:v>
                </c:pt>
                <c:pt idx="1598">
                  <c:v>6.396290063858032</c:v>
                </c:pt>
                <c:pt idx="1599">
                  <c:v>6.400190114974975</c:v>
                </c:pt>
                <c:pt idx="1600">
                  <c:v>6.404090166091919</c:v>
                </c:pt>
                <c:pt idx="1601">
                  <c:v>6.407989978790283</c:v>
                </c:pt>
                <c:pt idx="1602">
                  <c:v>6.411890029907226</c:v>
                </c:pt>
                <c:pt idx="1603">
                  <c:v>6.41579008102417</c:v>
                </c:pt>
                <c:pt idx="1604">
                  <c:v>6.419680118560791</c:v>
                </c:pt>
                <c:pt idx="1605">
                  <c:v>6.423580169677734</c:v>
                </c:pt>
                <c:pt idx="1606">
                  <c:v>6.427479982376099</c:v>
                </c:pt>
                <c:pt idx="1607">
                  <c:v>6.431380033493041</c:v>
                </c:pt>
                <c:pt idx="1608">
                  <c:v>6.435280084609985</c:v>
                </c:pt>
                <c:pt idx="1609">
                  <c:v>6.439180135726928</c:v>
                </c:pt>
                <c:pt idx="1610">
                  <c:v>6.443080186843872</c:v>
                </c:pt>
                <c:pt idx="1611">
                  <c:v>6.446979999542236</c:v>
                </c:pt>
                <c:pt idx="1612">
                  <c:v>6.450870037078857</c:v>
                </c:pt>
                <c:pt idx="1613">
                  <c:v>6.454770088195801</c:v>
                </c:pt>
                <c:pt idx="1614">
                  <c:v>6.458670139312744</c:v>
                </c:pt>
                <c:pt idx="1615">
                  <c:v>6.462570190429687</c:v>
                </c:pt>
                <c:pt idx="1616">
                  <c:v>6.466470003128052</c:v>
                </c:pt>
                <c:pt idx="1617">
                  <c:v>6.470370054244995</c:v>
                </c:pt>
                <c:pt idx="1618">
                  <c:v>6.474270105361938</c:v>
                </c:pt>
                <c:pt idx="1619">
                  <c:v>6.478170156478882</c:v>
                </c:pt>
                <c:pt idx="1620">
                  <c:v>6.482060194015502</c:v>
                </c:pt>
                <c:pt idx="1621">
                  <c:v>6.485960006713867</c:v>
                </c:pt>
                <c:pt idx="1622">
                  <c:v>6.48986005783081</c:v>
                </c:pt>
                <c:pt idx="1623">
                  <c:v>6.493760108947754</c:v>
                </c:pt>
                <c:pt idx="1624">
                  <c:v>6.497660160064697</c:v>
                </c:pt>
                <c:pt idx="1625">
                  <c:v>6.501559972763061</c:v>
                </c:pt>
                <c:pt idx="1626">
                  <c:v>6.505460023880004</c:v>
                </c:pt>
                <c:pt idx="1627">
                  <c:v>6.509360074996948</c:v>
                </c:pt>
                <c:pt idx="1628">
                  <c:v>6.513260126113891</c:v>
                </c:pt>
                <c:pt idx="1629">
                  <c:v>6.517150163650513</c:v>
                </c:pt>
                <c:pt idx="1630">
                  <c:v>6.521049976348877</c:v>
                </c:pt>
                <c:pt idx="1631">
                  <c:v>6.52495002746582</c:v>
                </c:pt>
                <c:pt idx="1632">
                  <c:v>6.528850078582764</c:v>
                </c:pt>
                <c:pt idx="1633">
                  <c:v>6.532750129699707</c:v>
                </c:pt>
                <c:pt idx="1634">
                  <c:v>6.53665018081665</c:v>
                </c:pt>
                <c:pt idx="1635">
                  <c:v>6.540549993515014</c:v>
                </c:pt>
                <c:pt idx="1636">
                  <c:v>6.544450044631958</c:v>
                </c:pt>
                <c:pt idx="1637">
                  <c:v>6.54834008216858</c:v>
                </c:pt>
                <c:pt idx="1638">
                  <c:v>6.552240133285522</c:v>
                </c:pt>
                <c:pt idx="1639">
                  <c:v>6.556140184402465</c:v>
                </c:pt>
                <c:pt idx="1640">
                  <c:v>6.56003999710083</c:v>
                </c:pt>
                <c:pt idx="1641">
                  <c:v>6.563940048217773</c:v>
                </c:pt>
                <c:pt idx="1642">
                  <c:v>6.567840099334717</c:v>
                </c:pt>
                <c:pt idx="1643">
                  <c:v>6.57174015045166</c:v>
                </c:pt>
                <c:pt idx="1644">
                  <c:v>6.575640201568603</c:v>
                </c:pt>
                <c:pt idx="1645">
                  <c:v>6.579530000686645</c:v>
                </c:pt>
                <c:pt idx="1646">
                  <c:v>6.583430051803589</c:v>
                </c:pt>
                <c:pt idx="1647">
                  <c:v>6.587330102920532</c:v>
                </c:pt>
                <c:pt idx="1648">
                  <c:v>6.591230154037475</c:v>
                </c:pt>
                <c:pt idx="1649">
                  <c:v>6.595130205154419</c:v>
                </c:pt>
                <c:pt idx="1650">
                  <c:v>6.599030017852783</c:v>
                </c:pt>
                <c:pt idx="1651">
                  <c:v>6.602930068969726</c:v>
                </c:pt>
                <c:pt idx="1652">
                  <c:v>6.60683012008667</c:v>
                </c:pt>
                <c:pt idx="1653">
                  <c:v>6.610730171203613</c:v>
                </c:pt>
                <c:pt idx="1654">
                  <c:v>6.614620208740234</c:v>
                </c:pt>
                <c:pt idx="1655">
                  <c:v>6.618520021438599</c:v>
                </c:pt>
                <c:pt idx="1656">
                  <c:v>6.622420072555542</c:v>
                </c:pt>
                <c:pt idx="1657">
                  <c:v>6.626320123672485</c:v>
                </c:pt>
                <c:pt idx="1658">
                  <c:v>6.630220174789428</c:v>
                </c:pt>
                <c:pt idx="1659">
                  <c:v>6.634119987487793</c:v>
                </c:pt>
                <c:pt idx="1660">
                  <c:v>6.638020038604736</c:v>
                </c:pt>
                <c:pt idx="1661">
                  <c:v>6.64192008972168</c:v>
                </c:pt>
                <c:pt idx="1662">
                  <c:v>6.645810127258301</c:v>
                </c:pt>
                <c:pt idx="1663">
                  <c:v>6.649710178375244</c:v>
                </c:pt>
                <c:pt idx="1664">
                  <c:v>6.653609991073608</c:v>
                </c:pt>
                <c:pt idx="1665">
                  <c:v>6.657510042190552</c:v>
                </c:pt>
                <c:pt idx="1666">
                  <c:v>6.661410093307495</c:v>
                </c:pt>
                <c:pt idx="1667">
                  <c:v>6.665310144424438</c:v>
                </c:pt>
                <c:pt idx="1668">
                  <c:v>6.669210195541381</c:v>
                </c:pt>
                <c:pt idx="1669">
                  <c:v>6.673110008239746</c:v>
                </c:pt>
                <c:pt idx="1670">
                  <c:v>6.677000045776367</c:v>
                </c:pt>
                <c:pt idx="1671">
                  <c:v>6.68090009689331</c:v>
                </c:pt>
                <c:pt idx="1672">
                  <c:v>6.684800148010254</c:v>
                </c:pt>
                <c:pt idx="1673">
                  <c:v>6.688700199127197</c:v>
                </c:pt>
                <c:pt idx="1674">
                  <c:v>6.692600011825561</c:v>
                </c:pt>
                <c:pt idx="1675">
                  <c:v>6.696500062942505</c:v>
                </c:pt>
                <c:pt idx="1676">
                  <c:v>6.700400114059448</c:v>
                </c:pt>
                <c:pt idx="1677">
                  <c:v>6.704300165176392</c:v>
                </c:pt>
                <c:pt idx="1678">
                  <c:v>6.708199977874756</c:v>
                </c:pt>
                <c:pt idx="1679">
                  <c:v>6.712090015411376</c:v>
                </c:pt>
                <c:pt idx="1680">
                  <c:v>6.71599006652832</c:v>
                </c:pt>
                <c:pt idx="1681">
                  <c:v>6.719890117645264</c:v>
                </c:pt>
                <c:pt idx="1682">
                  <c:v>6.723790168762207</c:v>
                </c:pt>
                <c:pt idx="1683">
                  <c:v>6.727689981460571</c:v>
                </c:pt>
                <c:pt idx="1684">
                  <c:v>6.731590032577514</c:v>
                </c:pt>
                <c:pt idx="1685">
                  <c:v>6.735490083694457</c:v>
                </c:pt>
                <c:pt idx="1686">
                  <c:v>6.7393901348114</c:v>
                </c:pt>
                <c:pt idx="1687">
                  <c:v>6.743280172348022</c:v>
                </c:pt>
                <c:pt idx="1688">
                  <c:v>6.747179985046386</c:v>
                </c:pt>
                <c:pt idx="1689">
                  <c:v>6.75108003616333</c:v>
                </c:pt>
                <c:pt idx="1690">
                  <c:v>6.754980087280273</c:v>
                </c:pt>
                <c:pt idx="1691">
                  <c:v>6.758880138397217</c:v>
                </c:pt>
                <c:pt idx="1692">
                  <c:v>6.76278018951416</c:v>
                </c:pt>
                <c:pt idx="1693">
                  <c:v>6.766680002212524</c:v>
                </c:pt>
                <c:pt idx="1694">
                  <c:v>6.770580053329468</c:v>
                </c:pt>
                <c:pt idx="1695">
                  <c:v>6.774470090866089</c:v>
                </c:pt>
                <c:pt idx="1696">
                  <c:v>6.778370141983032</c:v>
                </c:pt>
                <c:pt idx="1697">
                  <c:v>6.782270193099975</c:v>
                </c:pt>
                <c:pt idx="1698">
                  <c:v>6.78617000579834</c:v>
                </c:pt>
                <c:pt idx="1699">
                  <c:v>6.790070056915283</c:v>
                </c:pt>
                <c:pt idx="1700">
                  <c:v>6.793970108032226</c:v>
                </c:pt>
                <c:pt idx="1701">
                  <c:v>6.79787015914917</c:v>
                </c:pt>
                <c:pt idx="1702">
                  <c:v>6.801769971847534</c:v>
                </c:pt>
                <c:pt idx="1703">
                  <c:v>6.805670022964477</c:v>
                </c:pt>
                <c:pt idx="1704">
                  <c:v>6.809560060501099</c:v>
                </c:pt>
                <c:pt idx="1705">
                  <c:v>6.813460111618042</c:v>
                </c:pt>
                <c:pt idx="1706">
                  <c:v>6.817360162734985</c:v>
                </c:pt>
                <c:pt idx="1707">
                  <c:v>6.82125997543335</c:v>
                </c:pt>
                <c:pt idx="1708">
                  <c:v>6.825160026550293</c:v>
                </c:pt>
                <c:pt idx="1709">
                  <c:v>6.829060077667236</c:v>
                </c:pt>
                <c:pt idx="1710">
                  <c:v>6.83296012878418</c:v>
                </c:pt>
                <c:pt idx="1711">
                  <c:v>6.836860179901122</c:v>
                </c:pt>
                <c:pt idx="1712">
                  <c:v>6.840749979019164</c:v>
                </c:pt>
                <c:pt idx="1713">
                  <c:v>6.844650030136108</c:v>
                </c:pt>
                <c:pt idx="1714">
                  <c:v>6.848550081253052</c:v>
                </c:pt>
                <c:pt idx="1715">
                  <c:v>6.852450132369995</c:v>
                </c:pt>
                <c:pt idx="1716">
                  <c:v>6.856350183486938</c:v>
                </c:pt>
                <c:pt idx="1717">
                  <c:v>6.860249996185303</c:v>
                </c:pt>
                <c:pt idx="1718">
                  <c:v>6.864150047302246</c:v>
                </c:pt>
                <c:pt idx="1719">
                  <c:v>6.868050098419189</c:v>
                </c:pt>
                <c:pt idx="1720">
                  <c:v>6.87194013595581</c:v>
                </c:pt>
                <c:pt idx="1721">
                  <c:v>6.875840187072754</c:v>
                </c:pt>
                <c:pt idx="1722">
                  <c:v>6.879739999771118</c:v>
                </c:pt>
                <c:pt idx="1723">
                  <c:v>6.883640050888061</c:v>
                </c:pt>
                <c:pt idx="1724">
                  <c:v>6.887540102005005</c:v>
                </c:pt>
                <c:pt idx="1725">
                  <c:v>6.891440153121948</c:v>
                </c:pt>
                <c:pt idx="1726">
                  <c:v>6.895340204238892</c:v>
                </c:pt>
                <c:pt idx="1727">
                  <c:v>6.899240016937256</c:v>
                </c:pt>
                <c:pt idx="1728">
                  <c:v>6.9031400680542</c:v>
                </c:pt>
                <c:pt idx="1729">
                  <c:v>6.90703010559082</c:v>
                </c:pt>
                <c:pt idx="1730">
                  <c:v>6.910930156707764</c:v>
                </c:pt>
                <c:pt idx="1731">
                  <c:v>6.914830207824707</c:v>
                </c:pt>
                <c:pt idx="1732">
                  <c:v>6.918730020523071</c:v>
                </c:pt>
                <c:pt idx="1733">
                  <c:v>6.922630071640015</c:v>
                </c:pt>
                <c:pt idx="1734">
                  <c:v>6.926530122756958</c:v>
                </c:pt>
                <c:pt idx="1735">
                  <c:v>6.930430173873901</c:v>
                </c:pt>
                <c:pt idx="1736">
                  <c:v>6.934329986572265</c:v>
                </c:pt>
                <c:pt idx="1737">
                  <c:v>6.938220024108886</c:v>
                </c:pt>
                <c:pt idx="1738">
                  <c:v>6.94212007522583</c:v>
                </c:pt>
                <c:pt idx="1739">
                  <c:v>6.946020126342773</c:v>
                </c:pt>
                <c:pt idx="1740">
                  <c:v>6.949920177459717</c:v>
                </c:pt>
                <c:pt idx="1741">
                  <c:v>6.953819990158081</c:v>
                </c:pt>
                <c:pt idx="1742">
                  <c:v>6.957720041275024</c:v>
                </c:pt>
                <c:pt idx="1743">
                  <c:v>6.961620092391967</c:v>
                </c:pt>
                <c:pt idx="1744">
                  <c:v>6.965520143508911</c:v>
                </c:pt>
                <c:pt idx="1745">
                  <c:v>6.969410181045532</c:v>
                </c:pt>
                <c:pt idx="1746">
                  <c:v>6.973309993743896</c:v>
                </c:pt>
                <c:pt idx="1747">
                  <c:v>6.97721004486084</c:v>
                </c:pt>
                <c:pt idx="1748">
                  <c:v>6.981110095977783</c:v>
                </c:pt>
                <c:pt idx="1749">
                  <c:v>6.985010147094726</c:v>
                </c:pt>
                <c:pt idx="1750">
                  <c:v>6.98891019821167</c:v>
                </c:pt>
                <c:pt idx="1751">
                  <c:v>6.992810010910034</c:v>
                </c:pt>
                <c:pt idx="1752">
                  <c:v>6.996710062026977</c:v>
                </c:pt>
                <c:pt idx="1753">
                  <c:v>7.00061011314392</c:v>
                </c:pt>
                <c:pt idx="1754">
                  <c:v>7.004500150680542</c:v>
                </c:pt>
                <c:pt idx="1755">
                  <c:v>7.008400201797485</c:v>
                </c:pt>
                <c:pt idx="1756">
                  <c:v>7.01230001449585</c:v>
                </c:pt>
                <c:pt idx="1757">
                  <c:v>7.016200065612793</c:v>
                </c:pt>
                <c:pt idx="1758">
                  <c:v>7.020100116729736</c:v>
                </c:pt>
                <c:pt idx="1759">
                  <c:v>7.02400016784668</c:v>
                </c:pt>
                <c:pt idx="1760">
                  <c:v>7.027899980545044</c:v>
                </c:pt>
                <c:pt idx="1761">
                  <c:v>7.031800031661987</c:v>
                </c:pt>
                <c:pt idx="1762">
                  <c:v>7.035690069198608</c:v>
                </c:pt>
                <c:pt idx="1763">
                  <c:v>7.039590120315552</c:v>
                </c:pt>
                <c:pt idx="1764">
                  <c:v>7.043490171432495</c:v>
                </c:pt>
                <c:pt idx="1765">
                  <c:v>7.04738998413086</c:v>
                </c:pt>
                <c:pt idx="1766">
                  <c:v>7.051290035247802</c:v>
                </c:pt>
                <c:pt idx="1767">
                  <c:v>7.055190086364746</c:v>
                </c:pt>
                <c:pt idx="1768">
                  <c:v>7.05909013748169</c:v>
                </c:pt>
                <c:pt idx="1769">
                  <c:v>7.062990188598633</c:v>
                </c:pt>
                <c:pt idx="1770">
                  <c:v>7.066879987716674</c:v>
                </c:pt>
                <c:pt idx="1771">
                  <c:v>7.070780038833618</c:v>
                </c:pt>
                <c:pt idx="1772">
                  <c:v>7.074680089950561</c:v>
                </c:pt>
                <c:pt idx="1773">
                  <c:v>7.078580141067505</c:v>
                </c:pt>
                <c:pt idx="1774">
                  <c:v>7.082480192184448</c:v>
                </c:pt>
                <c:pt idx="1775">
                  <c:v>7.086380004882812</c:v>
                </c:pt>
                <c:pt idx="1776">
                  <c:v>7.090280055999756</c:v>
                </c:pt>
                <c:pt idx="1777">
                  <c:v>7.094180107116699</c:v>
                </c:pt>
                <c:pt idx="1778">
                  <c:v>7.098080158233643</c:v>
                </c:pt>
                <c:pt idx="1779">
                  <c:v>7.101970195770263</c:v>
                </c:pt>
                <c:pt idx="1780">
                  <c:v>7.105870008468628</c:v>
                </c:pt>
                <c:pt idx="1781">
                  <c:v>7.109770059585571</c:v>
                </c:pt>
                <c:pt idx="1782">
                  <c:v>7.113670110702514</c:v>
                </c:pt>
                <c:pt idx="1783">
                  <c:v>7.117570161819458</c:v>
                </c:pt>
                <c:pt idx="1784">
                  <c:v>7.121469974517822</c:v>
                </c:pt>
                <c:pt idx="1785">
                  <c:v>7.125370025634765</c:v>
                </c:pt>
                <c:pt idx="1786">
                  <c:v>7.129270076751709</c:v>
                </c:pt>
                <c:pt idx="1787">
                  <c:v>7.13316011428833</c:v>
                </c:pt>
                <c:pt idx="1788">
                  <c:v>7.137060165405273</c:v>
                </c:pt>
                <c:pt idx="1789">
                  <c:v>7.140959978103638</c:v>
                </c:pt>
                <c:pt idx="1790">
                  <c:v>7.144860029220581</c:v>
                </c:pt>
                <c:pt idx="1791">
                  <c:v>7.148760080337524</c:v>
                </c:pt>
                <c:pt idx="1792">
                  <c:v>7.152660131454467</c:v>
                </c:pt>
                <c:pt idx="1793">
                  <c:v>7.156560182571411</c:v>
                </c:pt>
                <c:pt idx="1794">
                  <c:v>7.160459995269775</c:v>
                </c:pt>
                <c:pt idx="1795">
                  <c:v>7.164360046386719</c:v>
                </c:pt>
                <c:pt idx="1796">
                  <c:v>7.16825008392334</c:v>
                </c:pt>
                <c:pt idx="1797">
                  <c:v>7.172150135040283</c:v>
                </c:pt>
                <c:pt idx="1798">
                  <c:v>7.176050186157226</c:v>
                </c:pt>
                <c:pt idx="1799">
                  <c:v>7.179949998855591</c:v>
                </c:pt>
                <c:pt idx="1800">
                  <c:v>7.183850049972534</c:v>
                </c:pt>
                <c:pt idx="1801">
                  <c:v>7.187750101089478</c:v>
                </c:pt>
                <c:pt idx="1802">
                  <c:v>7.191650152206421</c:v>
                </c:pt>
                <c:pt idx="1803">
                  <c:v>7.195550203323364</c:v>
                </c:pt>
                <c:pt idx="1804">
                  <c:v>7.199440002441406</c:v>
                </c:pt>
                <c:pt idx="1805">
                  <c:v>7.20334005355835</c:v>
                </c:pt>
                <c:pt idx="1806">
                  <c:v>7.207240104675293</c:v>
                </c:pt>
                <c:pt idx="1807">
                  <c:v>7.211140155792236</c:v>
                </c:pt>
                <c:pt idx="1808">
                  <c:v>7.21504020690918</c:v>
                </c:pt>
                <c:pt idx="1809">
                  <c:v>7.218940019607544</c:v>
                </c:pt>
                <c:pt idx="1810">
                  <c:v>7.222840070724487</c:v>
                </c:pt>
                <c:pt idx="1811">
                  <c:v>7.22674012184143</c:v>
                </c:pt>
                <c:pt idx="1812">
                  <c:v>7.230630159378052</c:v>
                </c:pt>
                <c:pt idx="1813">
                  <c:v>7.234529972076416</c:v>
                </c:pt>
                <c:pt idx="1814">
                  <c:v>7.23843002319336</c:v>
                </c:pt>
                <c:pt idx="1815">
                  <c:v>7.242330074310303</c:v>
                </c:pt>
                <c:pt idx="1816">
                  <c:v>7.246230125427246</c:v>
                </c:pt>
                <c:pt idx="1817">
                  <c:v>7.250130176544189</c:v>
                </c:pt>
                <c:pt idx="1818">
                  <c:v>7.254029989242554</c:v>
                </c:pt>
                <c:pt idx="1819">
                  <c:v>7.257930040359497</c:v>
                </c:pt>
                <c:pt idx="1820">
                  <c:v>7.26183009147644</c:v>
                </c:pt>
                <c:pt idx="1821">
                  <c:v>7.265720129013061</c:v>
                </c:pt>
                <c:pt idx="1822">
                  <c:v>7.269620180130004</c:v>
                </c:pt>
                <c:pt idx="1823">
                  <c:v>7.27351999282837</c:v>
                </c:pt>
                <c:pt idx="1824">
                  <c:v>7.277420043945312</c:v>
                </c:pt>
                <c:pt idx="1825">
                  <c:v>7.281320095062255</c:v>
                </c:pt>
                <c:pt idx="1826">
                  <c:v>7.2852201461792</c:v>
                </c:pt>
                <c:pt idx="1827">
                  <c:v>7.289120197296142</c:v>
                </c:pt>
                <c:pt idx="1828">
                  <c:v>7.293020009994506</c:v>
                </c:pt>
                <c:pt idx="1829">
                  <c:v>7.296910047531128</c:v>
                </c:pt>
                <c:pt idx="1830">
                  <c:v>7.300810098648071</c:v>
                </c:pt>
                <c:pt idx="1831">
                  <c:v>7.304710149765015</c:v>
                </c:pt>
                <c:pt idx="1832">
                  <c:v>7.308610200881958</c:v>
                </c:pt>
                <c:pt idx="1833">
                  <c:v>7.312510013580322</c:v>
                </c:pt>
                <c:pt idx="1834">
                  <c:v>7.316410064697266</c:v>
                </c:pt>
                <c:pt idx="1835">
                  <c:v>7.320310115814209</c:v>
                </c:pt>
                <c:pt idx="1836">
                  <c:v>7.324210166931152</c:v>
                </c:pt>
                <c:pt idx="1837">
                  <c:v>7.328100204467773</c:v>
                </c:pt>
                <c:pt idx="1838">
                  <c:v>7.332000017166138</c:v>
                </c:pt>
                <c:pt idx="1839">
                  <c:v>7.335900068283081</c:v>
                </c:pt>
                <c:pt idx="1840">
                  <c:v>7.339800119400024</c:v>
                </c:pt>
                <c:pt idx="1841">
                  <c:v>7.343700170516968</c:v>
                </c:pt>
                <c:pt idx="1842">
                  <c:v>7.347599983215332</c:v>
                </c:pt>
                <c:pt idx="1843">
                  <c:v>7.351500034332275</c:v>
                </c:pt>
                <c:pt idx="1844">
                  <c:v>7.355400085449219</c:v>
                </c:pt>
                <c:pt idx="1845">
                  <c:v>7.35929012298584</c:v>
                </c:pt>
                <c:pt idx="1846">
                  <c:v>7.363190174102783</c:v>
                </c:pt>
                <c:pt idx="1847">
                  <c:v>7.367089986801147</c:v>
                </c:pt>
                <c:pt idx="1848">
                  <c:v>7.370990037918091</c:v>
                </c:pt>
                <c:pt idx="1849">
                  <c:v>7.374890089035034</c:v>
                </c:pt>
                <c:pt idx="1850">
                  <c:v>7.378790140151977</c:v>
                </c:pt>
                <c:pt idx="1851">
                  <c:v>7.38269019126892</c:v>
                </c:pt>
                <c:pt idx="1852">
                  <c:v>7.386590003967285</c:v>
                </c:pt>
                <c:pt idx="1853">
                  <c:v>7.390490055084228</c:v>
                </c:pt>
                <c:pt idx="1854">
                  <c:v>7.39438009262085</c:v>
                </c:pt>
                <c:pt idx="1855">
                  <c:v>7.398280143737793</c:v>
                </c:pt>
                <c:pt idx="1856">
                  <c:v>7.402180194854736</c:v>
                </c:pt>
                <c:pt idx="1857">
                  <c:v>7.4060800075531</c:v>
                </c:pt>
                <c:pt idx="1858">
                  <c:v>7.409980058670044</c:v>
                </c:pt>
                <c:pt idx="1859">
                  <c:v>7.413880109786987</c:v>
                </c:pt>
                <c:pt idx="1860">
                  <c:v>7.417780160903931</c:v>
                </c:pt>
                <c:pt idx="1861">
                  <c:v>7.421679973602294</c:v>
                </c:pt>
                <c:pt idx="1862">
                  <c:v>7.425570011138916</c:v>
                </c:pt>
                <c:pt idx="1863">
                  <c:v>7.429470062255859</c:v>
                </c:pt>
                <c:pt idx="1864">
                  <c:v>7.433370113372802</c:v>
                </c:pt>
                <c:pt idx="1865">
                  <c:v>7.437270164489746</c:v>
                </c:pt>
                <c:pt idx="1866">
                  <c:v>7.44116997718811</c:v>
                </c:pt>
                <c:pt idx="1867">
                  <c:v>7.445070028305054</c:v>
                </c:pt>
                <c:pt idx="1868">
                  <c:v>7.448970079421997</c:v>
                </c:pt>
                <c:pt idx="1869">
                  <c:v>7.45287013053894</c:v>
                </c:pt>
                <c:pt idx="1870">
                  <c:v>7.456760168075561</c:v>
                </c:pt>
                <c:pt idx="1871">
                  <c:v>7.460659980773925</c:v>
                </c:pt>
                <c:pt idx="1872">
                  <c:v>7.46456003189087</c:v>
                </c:pt>
                <c:pt idx="1873">
                  <c:v>7.468460083007812</c:v>
                </c:pt>
                <c:pt idx="1874">
                  <c:v>7.472360134124755</c:v>
                </c:pt>
                <c:pt idx="1875">
                  <c:v>7.4762601852417</c:v>
                </c:pt>
                <c:pt idx="1876">
                  <c:v>7.480159997940063</c:v>
                </c:pt>
                <c:pt idx="1877">
                  <c:v>7.484060049057007</c:v>
                </c:pt>
                <c:pt idx="1878">
                  <c:v>7.48796010017395</c:v>
                </c:pt>
                <c:pt idx="1879">
                  <c:v>7.491850137710571</c:v>
                </c:pt>
                <c:pt idx="1880">
                  <c:v>7.495750188827514</c:v>
                </c:pt>
                <c:pt idx="1881">
                  <c:v>7.499650001525878</c:v>
                </c:pt>
                <c:pt idx="1882">
                  <c:v>7.503550052642822</c:v>
                </c:pt>
                <c:pt idx="1883">
                  <c:v>7.507450103759765</c:v>
                </c:pt>
                <c:pt idx="1884">
                  <c:v>7.511350154876709</c:v>
                </c:pt>
                <c:pt idx="1885">
                  <c:v>7.515250205993652</c:v>
                </c:pt>
                <c:pt idx="1886">
                  <c:v>7.519150018692017</c:v>
                </c:pt>
                <c:pt idx="1887">
                  <c:v>7.523040056228638</c:v>
                </c:pt>
                <c:pt idx="1888">
                  <c:v>7.526940107345581</c:v>
                </c:pt>
                <c:pt idx="1889">
                  <c:v>7.530840158462524</c:v>
                </c:pt>
                <c:pt idx="1890">
                  <c:v>7.534740209579468</c:v>
                </c:pt>
                <c:pt idx="1891">
                  <c:v>7.538640022277832</c:v>
                </c:pt>
                <c:pt idx="1892">
                  <c:v>7.542540073394775</c:v>
                </c:pt>
                <c:pt idx="1893">
                  <c:v>7.546440124511718</c:v>
                </c:pt>
                <c:pt idx="1894">
                  <c:v>7.550340175628662</c:v>
                </c:pt>
                <c:pt idx="1895">
                  <c:v>7.554229974746704</c:v>
                </c:pt>
                <c:pt idx="1896">
                  <c:v>7.558130025863647</c:v>
                </c:pt>
                <c:pt idx="1897">
                  <c:v>7.562030076980591</c:v>
                </c:pt>
                <c:pt idx="1898">
                  <c:v>7.565930128097534</c:v>
                </c:pt>
                <c:pt idx="1899">
                  <c:v>7.569830179214478</c:v>
                </c:pt>
                <c:pt idx="1900">
                  <c:v>7.57372999191284</c:v>
                </c:pt>
                <c:pt idx="1901">
                  <c:v>7.577630043029785</c:v>
                </c:pt>
                <c:pt idx="1902">
                  <c:v>7.581530094146728</c:v>
                </c:pt>
                <c:pt idx="1903">
                  <c:v>7.585430145263671</c:v>
                </c:pt>
                <c:pt idx="1904">
                  <c:v>7.589320182800292</c:v>
                </c:pt>
                <c:pt idx="1905">
                  <c:v>7.593219995498657</c:v>
                </c:pt>
                <c:pt idx="1906">
                  <c:v>7.597120046615601</c:v>
                </c:pt>
                <c:pt idx="1907">
                  <c:v>7.601020097732544</c:v>
                </c:pt>
                <c:pt idx="1908">
                  <c:v>7.604920148849487</c:v>
                </c:pt>
                <c:pt idx="1909">
                  <c:v>7.608820199966431</c:v>
                </c:pt>
                <c:pt idx="1910">
                  <c:v>7.612720012664795</c:v>
                </c:pt>
                <c:pt idx="1911">
                  <c:v>7.616620063781738</c:v>
                </c:pt>
                <c:pt idx="1912">
                  <c:v>7.620510101318359</c:v>
                </c:pt>
                <c:pt idx="1913">
                  <c:v>7.624410152435303</c:v>
                </c:pt>
                <c:pt idx="1914">
                  <c:v>7.628310203552246</c:v>
                </c:pt>
                <c:pt idx="1915">
                  <c:v>7.63221001625061</c:v>
                </c:pt>
                <c:pt idx="1916">
                  <c:v>7.636110067367554</c:v>
                </c:pt>
                <c:pt idx="1917">
                  <c:v>7.640010118484497</c:v>
                </c:pt>
                <c:pt idx="1918">
                  <c:v>7.64391016960144</c:v>
                </c:pt>
                <c:pt idx="1919">
                  <c:v>7.647809982299804</c:v>
                </c:pt>
                <c:pt idx="1920">
                  <c:v>7.651700019836426</c:v>
                </c:pt>
                <c:pt idx="1921">
                  <c:v>7.65560007095337</c:v>
                </c:pt>
                <c:pt idx="1922">
                  <c:v>7.659500122070312</c:v>
                </c:pt>
                <c:pt idx="1923">
                  <c:v>7.663400173187256</c:v>
                </c:pt>
                <c:pt idx="1924">
                  <c:v>7.66729998588562</c:v>
                </c:pt>
                <c:pt idx="1925">
                  <c:v>7.671200037002563</c:v>
                </c:pt>
                <c:pt idx="1926">
                  <c:v>7.675100088119507</c:v>
                </c:pt>
                <c:pt idx="1927">
                  <c:v>7.67900013923645</c:v>
                </c:pt>
                <c:pt idx="1928">
                  <c:v>7.682900190353393</c:v>
                </c:pt>
                <c:pt idx="1929">
                  <c:v>7.686789989471435</c:v>
                </c:pt>
                <c:pt idx="1930">
                  <c:v>7.690690040588379</c:v>
                </c:pt>
                <c:pt idx="1931">
                  <c:v>7.694590091705322</c:v>
                </c:pt>
                <c:pt idx="1932">
                  <c:v>7.698490142822265</c:v>
                </c:pt>
                <c:pt idx="1933">
                  <c:v>7.702390193939208</c:v>
                </c:pt>
                <c:pt idx="1934">
                  <c:v>7.706290006637573</c:v>
                </c:pt>
                <c:pt idx="1935">
                  <c:v>7.710190057754517</c:v>
                </c:pt>
                <c:pt idx="1936">
                  <c:v>7.71409010887146</c:v>
                </c:pt>
                <c:pt idx="1937">
                  <c:v>7.717980146408081</c:v>
                </c:pt>
                <c:pt idx="1938">
                  <c:v>7.721880197525024</c:v>
                </c:pt>
                <c:pt idx="1939">
                  <c:v>7.725780010223389</c:v>
                </c:pt>
                <c:pt idx="1940">
                  <c:v>7.729680061340332</c:v>
                </c:pt>
                <c:pt idx="1941">
                  <c:v>7.733580112457275</c:v>
                </c:pt>
                <c:pt idx="1942">
                  <c:v>7.737480163574219</c:v>
                </c:pt>
                <c:pt idx="1943">
                  <c:v>7.741379976272583</c:v>
                </c:pt>
                <c:pt idx="1944">
                  <c:v>7.745280027389526</c:v>
                </c:pt>
                <c:pt idx="1945">
                  <c:v>7.74918007850647</c:v>
                </c:pt>
                <c:pt idx="1946">
                  <c:v>7.753070116043091</c:v>
                </c:pt>
                <c:pt idx="1947">
                  <c:v>7.756970167160034</c:v>
                </c:pt>
                <c:pt idx="1948">
                  <c:v>7.760869979858398</c:v>
                </c:pt>
                <c:pt idx="1949">
                  <c:v>7.764770030975342</c:v>
                </c:pt>
                <c:pt idx="1950">
                  <c:v>7.768670082092285</c:v>
                </c:pt>
                <c:pt idx="1951">
                  <c:v>7.772570133209228</c:v>
                </c:pt>
                <c:pt idx="1952">
                  <c:v>7.77647018432617</c:v>
                </c:pt>
                <c:pt idx="1953">
                  <c:v>7.780369997024536</c:v>
                </c:pt>
                <c:pt idx="1954">
                  <c:v>7.784260034561157</c:v>
                </c:pt>
                <c:pt idx="1955">
                  <c:v>7.7881600856781</c:v>
                </c:pt>
                <c:pt idx="1956">
                  <c:v>7.792060136795044</c:v>
                </c:pt>
                <c:pt idx="1957">
                  <c:v>7.795960187911987</c:v>
                </c:pt>
                <c:pt idx="1958">
                  <c:v>7.799860000610351</c:v>
                </c:pt>
                <c:pt idx="1959">
                  <c:v>7.803760051727295</c:v>
                </c:pt>
                <c:pt idx="1960">
                  <c:v>7.807660102844238</c:v>
                </c:pt>
                <c:pt idx="1961">
                  <c:v>7.811560153961181</c:v>
                </c:pt>
                <c:pt idx="1962">
                  <c:v>7.815450191497803</c:v>
                </c:pt>
                <c:pt idx="1963">
                  <c:v>7.819350004196166</c:v>
                </c:pt>
                <c:pt idx="1964">
                  <c:v>7.82325005531311</c:v>
                </c:pt>
                <c:pt idx="1965">
                  <c:v>7.827150106430054</c:v>
                </c:pt>
                <c:pt idx="1966">
                  <c:v>7.831050157546997</c:v>
                </c:pt>
                <c:pt idx="1967">
                  <c:v>7.83495020866394</c:v>
                </c:pt>
                <c:pt idx="1968">
                  <c:v>7.838850021362304</c:v>
                </c:pt>
                <c:pt idx="1969">
                  <c:v>7.842750072479248</c:v>
                </c:pt>
                <c:pt idx="1970">
                  <c:v>7.846650123596191</c:v>
                </c:pt>
                <c:pt idx="1971">
                  <c:v>7.850540161132812</c:v>
                </c:pt>
                <c:pt idx="1972">
                  <c:v>7.854439973831177</c:v>
                </c:pt>
                <c:pt idx="1973">
                  <c:v>7.85834002494812</c:v>
                </c:pt>
                <c:pt idx="1974">
                  <c:v>7.862240076065063</c:v>
                </c:pt>
                <c:pt idx="1975">
                  <c:v>7.866140127182007</c:v>
                </c:pt>
                <c:pt idx="1976">
                  <c:v>7.87004017829895</c:v>
                </c:pt>
                <c:pt idx="1977">
                  <c:v>7.873939990997314</c:v>
                </c:pt>
                <c:pt idx="1978">
                  <c:v>7.877840042114258</c:v>
                </c:pt>
                <c:pt idx="1979">
                  <c:v>7.881730079650879</c:v>
                </c:pt>
                <c:pt idx="1980">
                  <c:v>7.885630130767822</c:v>
                </c:pt>
                <c:pt idx="1981">
                  <c:v>7.889530181884765</c:v>
                </c:pt>
                <c:pt idx="1982">
                  <c:v>7.89342999458313</c:v>
                </c:pt>
                <c:pt idx="1983">
                  <c:v>7.897330045700073</c:v>
                </c:pt>
                <c:pt idx="1984">
                  <c:v>7.901230096817016</c:v>
                </c:pt>
                <c:pt idx="1985">
                  <c:v>7.90513014793396</c:v>
                </c:pt>
                <c:pt idx="1986">
                  <c:v>7.909030199050903</c:v>
                </c:pt>
                <c:pt idx="1987">
                  <c:v>7.912919998168945</c:v>
                </c:pt>
                <c:pt idx="1988">
                  <c:v>7.916820049285889</c:v>
                </c:pt>
                <c:pt idx="1989">
                  <c:v>7.920720100402832</c:v>
                </c:pt>
                <c:pt idx="1990">
                  <c:v>7.924620151519775</c:v>
                </c:pt>
                <c:pt idx="1991">
                  <c:v>7.928520202636719</c:v>
                </c:pt>
                <c:pt idx="1992">
                  <c:v>7.932420015335083</c:v>
                </c:pt>
                <c:pt idx="1993">
                  <c:v>7.936320066452026</c:v>
                </c:pt>
                <c:pt idx="1994">
                  <c:v>7.94022011756897</c:v>
                </c:pt>
                <c:pt idx="1995">
                  <c:v>7.944120168685913</c:v>
                </c:pt>
                <c:pt idx="1996">
                  <c:v>7.948010206222534</c:v>
                </c:pt>
                <c:pt idx="1997">
                  <c:v>7.951910018920898</c:v>
                </c:pt>
                <c:pt idx="1998">
                  <c:v>7.955810070037842</c:v>
                </c:pt>
                <c:pt idx="1999">
                  <c:v>7.959710121154785</c:v>
                </c:pt>
                <c:pt idx="2000">
                  <c:v>7.963610172271728</c:v>
                </c:pt>
                <c:pt idx="2001">
                  <c:v>7.967509984970093</c:v>
                </c:pt>
                <c:pt idx="2002">
                  <c:v>7.971410036087036</c:v>
                </c:pt>
                <c:pt idx="2003">
                  <c:v>7.97531008720398</c:v>
                </c:pt>
                <c:pt idx="2004">
                  <c:v>7.9792001247406</c:v>
                </c:pt>
                <c:pt idx="2005">
                  <c:v>7.983100175857544</c:v>
                </c:pt>
                <c:pt idx="2006">
                  <c:v>7.986999988555908</c:v>
                </c:pt>
                <c:pt idx="2007">
                  <c:v>7.990900039672852</c:v>
                </c:pt>
                <c:pt idx="2008">
                  <c:v>7.994800090789795</c:v>
                </c:pt>
                <c:pt idx="2009">
                  <c:v>7.998700141906738</c:v>
                </c:pt>
                <c:pt idx="2010">
                  <c:v>8.00260019302368</c:v>
                </c:pt>
                <c:pt idx="2011">
                  <c:v>8.006500005722045</c:v>
                </c:pt>
                <c:pt idx="2012">
                  <c:v>8.010390043258667</c:v>
                </c:pt>
                <c:pt idx="2013">
                  <c:v>8.01429009437561</c:v>
                </c:pt>
                <c:pt idx="2014">
                  <c:v>8.018190145492554</c:v>
                </c:pt>
                <c:pt idx="2015">
                  <c:v>8.022090196609497</c:v>
                </c:pt>
                <c:pt idx="2016">
                  <c:v>8.02599000930786</c:v>
                </c:pt>
                <c:pt idx="2017">
                  <c:v>8.029890060424805</c:v>
                </c:pt>
                <c:pt idx="2018">
                  <c:v>8.033790111541748</c:v>
                </c:pt>
                <c:pt idx="2019">
                  <c:v>8.037690162658691</c:v>
                </c:pt>
                <c:pt idx="2020">
                  <c:v>8.041589975357055</c:v>
                </c:pt>
                <c:pt idx="2021">
                  <c:v>8.045480012893676</c:v>
                </c:pt>
                <c:pt idx="2022">
                  <c:v>8.04938006401062</c:v>
                </c:pt>
                <c:pt idx="2023">
                  <c:v>8.053280115127563</c:v>
                </c:pt>
                <c:pt idx="2024">
                  <c:v>8.057180166244507</c:v>
                </c:pt>
                <c:pt idx="2025">
                  <c:v>8.061079978942871</c:v>
                </c:pt>
                <c:pt idx="2026">
                  <c:v>8.064980030059814</c:v>
                </c:pt>
                <c:pt idx="2027">
                  <c:v>8.068880081176758</c:v>
                </c:pt>
                <c:pt idx="2028">
                  <c:v>8.0727801322937</c:v>
                </c:pt>
                <c:pt idx="2029">
                  <c:v>8.076670169830322</c:v>
                </c:pt>
                <c:pt idx="2030">
                  <c:v>8.080569982528686</c:v>
                </c:pt>
                <c:pt idx="2031">
                  <c:v>8.08447003364563</c:v>
                </c:pt>
                <c:pt idx="2032">
                  <c:v>8.088370084762573</c:v>
                </c:pt>
                <c:pt idx="2033">
                  <c:v>8.092270135879517</c:v>
                </c:pt>
                <c:pt idx="2034">
                  <c:v>8.09617018699646</c:v>
                </c:pt>
                <c:pt idx="2035">
                  <c:v>8.100069999694824</c:v>
                </c:pt>
                <c:pt idx="2036">
                  <c:v>8.103970050811768</c:v>
                </c:pt>
                <c:pt idx="2037">
                  <c:v>8.107860088348388</c:v>
                </c:pt>
                <c:pt idx="2038">
                  <c:v>8.111760139465332</c:v>
                </c:pt>
                <c:pt idx="2039">
                  <c:v>8.115660190582275</c:v>
                </c:pt>
                <c:pt idx="2040">
                  <c:v>8.11956000328064</c:v>
                </c:pt>
                <c:pt idx="2041">
                  <c:v>8.123460054397583</c:v>
                </c:pt>
                <c:pt idx="2042">
                  <c:v>8.127360105514526</c:v>
                </c:pt>
                <c:pt idx="2043">
                  <c:v>8.13126015663147</c:v>
                </c:pt>
                <c:pt idx="2044">
                  <c:v>8.135160207748413</c:v>
                </c:pt>
                <c:pt idx="2045">
                  <c:v>8.139050006866455</c:v>
                </c:pt>
                <c:pt idx="2046">
                  <c:v>8.142950057983398</c:v>
                </c:pt>
                <c:pt idx="2047">
                  <c:v>8.146850109100341</c:v>
                </c:pt>
                <c:pt idx="2048">
                  <c:v>8.150750160217285</c:v>
                </c:pt>
                <c:pt idx="2049">
                  <c:v>8.15464997291565</c:v>
                </c:pt>
                <c:pt idx="2050">
                  <c:v>8.158550024032593</c:v>
                </c:pt>
                <c:pt idx="2051">
                  <c:v>8.162450075149536</c:v>
                </c:pt>
                <c:pt idx="2052">
                  <c:v>8.166350126266479</c:v>
                </c:pt>
                <c:pt idx="2053">
                  <c:v>8.170250177383423</c:v>
                </c:pt>
                <c:pt idx="2054">
                  <c:v>8.174139976501464</c:v>
                </c:pt>
                <c:pt idx="2055">
                  <c:v>8.178040027618408</c:v>
                </c:pt>
                <c:pt idx="2056">
                  <c:v>8.181940078735351</c:v>
                </c:pt>
                <c:pt idx="2057">
                  <c:v>8.185840129852294</c:v>
                </c:pt>
                <c:pt idx="2058">
                  <c:v>8.189740180969238</c:v>
                </c:pt>
                <c:pt idx="2059">
                  <c:v>8.1936399936676</c:v>
                </c:pt>
                <c:pt idx="2060">
                  <c:v>8.197540044784545</c:v>
                </c:pt>
                <c:pt idx="2061">
                  <c:v>8.20144009590149</c:v>
                </c:pt>
                <c:pt idx="2062">
                  <c:v>8.20533013343811</c:v>
                </c:pt>
                <c:pt idx="2063">
                  <c:v>8.209230184555054</c:v>
                </c:pt>
                <c:pt idx="2064">
                  <c:v>8.213129997253418</c:v>
                </c:pt>
                <c:pt idx="2065">
                  <c:v>8.217030048370361</c:v>
                </c:pt>
                <c:pt idx="2066">
                  <c:v>8.220930099487304</c:v>
                </c:pt>
                <c:pt idx="2067">
                  <c:v>8.224830150604248</c:v>
                </c:pt>
                <c:pt idx="2068">
                  <c:v>8.228730201721191</c:v>
                </c:pt>
                <c:pt idx="2069">
                  <c:v>8.232630014419555</c:v>
                </c:pt>
                <c:pt idx="2070">
                  <c:v>8.2365300655365</c:v>
                </c:pt>
                <c:pt idx="2071">
                  <c:v>8.24042010307312</c:v>
                </c:pt>
                <c:pt idx="2072">
                  <c:v>8.244320154190063</c:v>
                </c:pt>
                <c:pt idx="2073">
                  <c:v>8.248220205307007</c:v>
                </c:pt>
                <c:pt idx="2074">
                  <c:v>8.25212001800537</c:v>
                </c:pt>
                <c:pt idx="2075">
                  <c:v>8.256020069122314</c:v>
                </c:pt>
                <c:pt idx="2076">
                  <c:v>8.259920120239258</c:v>
                </c:pt>
                <c:pt idx="2077">
                  <c:v>8.263820171356201</c:v>
                </c:pt>
                <c:pt idx="2078">
                  <c:v>8.267719984054565</c:v>
                </c:pt>
                <c:pt idx="2079">
                  <c:v>8.271610021591187</c:v>
                </c:pt>
                <c:pt idx="2080">
                  <c:v>8.27551007270813</c:v>
                </c:pt>
                <c:pt idx="2081">
                  <c:v>8.279410123825073</c:v>
                </c:pt>
                <c:pt idx="2082">
                  <c:v>8.283310174942017</c:v>
                </c:pt>
                <c:pt idx="2083">
                  <c:v>8.287209987640381</c:v>
                </c:pt>
                <c:pt idx="2084">
                  <c:v>8.291110038757324</c:v>
                </c:pt>
                <c:pt idx="2085">
                  <c:v>8.295010089874267</c:v>
                </c:pt>
                <c:pt idx="2086">
                  <c:v>8.298910140991211</c:v>
                </c:pt>
                <c:pt idx="2087">
                  <c:v>8.30280017852783</c:v>
                </c:pt>
                <c:pt idx="2088">
                  <c:v>8.306699991226196</c:v>
                </c:pt>
                <c:pt idx="2089">
                  <c:v>8.31060004234314</c:v>
                </c:pt>
                <c:pt idx="2090">
                  <c:v>8.314500093460082</c:v>
                </c:pt>
                <c:pt idx="2091">
                  <c:v>8.318400144577026</c:v>
                </c:pt>
                <c:pt idx="2092">
                  <c:v>8.32230019569397</c:v>
                </c:pt>
                <c:pt idx="2093">
                  <c:v>8.326200008392333</c:v>
                </c:pt>
                <c:pt idx="2094">
                  <c:v>8.330100059509277</c:v>
                </c:pt>
                <c:pt idx="2095">
                  <c:v>8.33400011062622</c:v>
                </c:pt>
                <c:pt idx="2096">
                  <c:v>8.337890148162841</c:v>
                </c:pt>
                <c:pt idx="2097">
                  <c:v>8.341790199279785</c:v>
                </c:pt>
                <c:pt idx="2098">
                  <c:v>8.34569001197815</c:v>
                </c:pt>
                <c:pt idx="2099">
                  <c:v>8.349590063095092</c:v>
                </c:pt>
                <c:pt idx="2100">
                  <c:v>8.353490114212036</c:v>
                </c:pt>
                <c:pt idx="2101">
                  <c:v>8.35739016532898</c:v>
                </c:pt>
                <c:pt idx="2102">
                  <c:v>8.36128997802734</c:v>
                </c:pt>
                <c:pt idx="2103">
                  <c:v>8.365190029144287</c:v>
                </c:pt>
                <c:pt idx="2104">
                  <c:v>8.369080066680908</c:v>
                </c:pt>
                <c:pt idx="2105">
                  <c:v>8.37298011779785</c:v>
                </c:pt>
                <c:pt idx="2106">
                  <c:v>8.376880168914794</c:v>
                </c:pt>
                <c:pt idx="2107">
                  <c:v>8.380779981613159</c:v>
                </c:pt>
                <c:pt idx="2108">
                  <c:v>8.384680032730102</c:v>
                </c:pt>
                <c:pt idx="2109">
                  <c:v>8.388580083847045</c:v>
                </c:pt>
                <c:pt idx="2110">
                  <c:v>8.39248013496399</c:v>
                </c:pt>
                <c:pt idx="2111">
                  <c:v>8.396380186080932</c:v>
                </c:pt>
                <c:pt idx="2112">
                  <c:v>8.400269985198975</c:v>
                </c:pt>
                <c:pt idx="2113">
                  <c:v>8.404170036315917</c:v>
                </c:pt>
                <c:pt idx="2114">
                  <c:v>8.408070087432861</c:v>
                </c:pt>
                <c:pt idx="2115">
                  <c:v>8.411970138549805</c:v>
                </c:pt>
                <c:pt idx="2116">
                  <c:v>8.415870189666748</c:v>
                </c:pt>
                <c:pt idx="2117">
                  <c:v>8.419770002365112</c:v>
                </c:pt>
                <c:pt idx="2118">
                  <c:v>8.423670053482055</c:v>
                </c:pt>
                <c:pt idx="2119">
                  <c:v>8.427570104598998</c:v>
                </c:pt>
                <c:pt idx="2120">
                  <c:v>8.431470155715942</c:v>
                </c:pt>
                <c:pt idx="2121">
                  <c:v>8.435360193252563</c:v>
                </c:pt>
                <c:pt idx="2122">
                  <c:v>8.439260005950928</c:v>
                </c:pt>
                <c:pt idx="2123">
                  <c:v>8.443160057067871</c:v>
                </c:pt>
                <c:pt idx="2124">
                  <c:v>8.447060108184814</c:v>
                </c:pt>
                <c:pt idx="2125">
                  <c:v>8.450960159301757</c:v>
                </c:pt>
                <c:pt idx="2126">
                  <c:v>8.454859972000122</c:v>
                </c:pt>
                <c:pt idx="2127">
                  <c:v>8.458760023117065</c:v>
                </c:pt>
                <c:pt idx="2128">
                  <c:v>8.462660074234008</c:v>
                </c:pt>
                <c:pt idx="2129">
                  <c:v>8.46655011177063</c:v>
                </c:pt>
                <c:pt idx="2130">
                  <c:v>8.470450162887573</c:v>
                </c:pt>
                <c:pt idx="2131">
                  <c:v>8.474349975585937</c:v>
                </c:pt>
                <c:pt idx="2132">
                  <c:v>8.478250026702881</c:v>
                </c:pt>
                <c:pt idx="2133">
                  <c:v>8.482150077819824</c:v>
                </c:pt>
                <c:pt idx="2134">
                  <c:v>8.486050128936767</c:v>
                </c:pt>
                <c:pt idx="2135">
                  <c:v>8.489950180053711</c:v>
                </c:pt>
                <c:pt idx="2136">
                  <c:v>8.493849992752075</c:v>
                </c:pt>
                <c:pt idx="2137">
                  <c:v>8.497740030288696</c:v>
                </c:pt>
                <c:pt idx="2138">
                  <c:v>8.50164008140564</c:v>
                </c:pt>
                <c:pt idx="2139">
                  <c:v>8.505540132522583</c:v>
                </c:pt>
                <c:pt idx="2140">
                  <c:v>8.509440183639526</c:v>
                </c:pt>
                <c:pt idx="2141">
                  <c:v>8.51333999633789</c:v>
                </c:pt>
                <c:pt idx="2142">
                  <c:v>8.517240047454834</c:v>
                </c:pt>
                <c:pt idx="2143">
                  <c:v>8.521140098571777</c:v>
                </c:pt>
                <c:pt idx="2144">
                  <c:v>8.52504014968872</c:v>
                </c:pt>
                <c:pt idx="2145">
                  <c:v>8.528940200805664</c:v>
                </c:pt>
                <c:pt idx="2146">
                  <c:v>8.532829999923706</c:v>
                </c:pt>
                <c:pt idx="2147">
                  <c:v>8.53673005104065</c:v>
                </c:pt>
                <c:pt idx="2148">
                  <c:v>8.540630102157593</c:v>
                </c:pt>
                <c:pt idx="2149">
                  <c:v>8.544530153274536</c:v>
                </c:pt>
                <c:pt idx="2150">
                  <c:v>8.548430204391479</c:v>
                </c:pt>
                <c:pt idx="2151">
                  <c:v>8.55233001708984</c:v>
                </c:pt>
                <c:pt idx="2152">
                  <c:v>8.556230068206787</c:v>
                </c:pt>
                <c:pt idx="2153">
                  <c:v>8.56013011932373</c:v>
                </c:pt>
                <c:pt idx="2154">
                  <c:v>8.564020156860351</c:v>
                </c:pt>
                <c:pt idx="2155">
                  <c:v>8.567920207977294</c:v>
                </c:pt>
                <c:pt idx="2156">
                  <c:v>8.571820020675659</c:v>
                </c:pt>
                <c:pt idx="2157">
                  <c:v>8.575720071792602</c:v>
                </c:pt>
                <c:pt idx="2158">
                  <c:v>8.579620122909545</c:v>
                </c:pt>
                <c:pt idx="2159">
                  <c:v>8.58352017402649</c:v>
                </c:pt>
                <c:pt idx="2160">
                  <c:v>8.587419986724853</c:v>
                </c:pt>
                <c:pt idx="2161">
                  <c:v>8.591320037841797</c:v>
                </c:pt>
                <c:pt idx="2162">
                  <c:v>8.595210075378417</c:v>
                </c:pt>
                <c:pt idx="2163">
                  <c:v>8.599110126495361</c:v>
                </c:pt>
                <c:pt idx="2164">
                  <c:v>8.603010177612305</c:v>
                </c:pt>
                <c:pt idx="2165">
                  <c:v>8.606909990310668</c:v>
                </c:pt>
                <c:pt idx="2166">
                  <c:v>8.610810041427612</c:v>
                </c:pt>
                <c:pt idx="2167">
                  <c:v>8.614710092544556</c:v>
                </c:pt>
                <c:pt idx="2168">
                  <c:v>8.618610143661499</c:v>
                </c:pt>
                <c:pt idx="2169">
                  <c:v>8.622510194778442</c:v>
                </c:pt>
                <c:pt idx="2170">
                  <c:v>8.626410007476807</c:v>
                </c:pt>
                <c:pt idx="2171">
                  <c:v>8.630300045013428</c:v>
                </c:pt>
                <c:pt idx="2172">
                  <c:v>8.634200096130371</c:v>
                </c:pt>
                <c:pt idx="2173">
                  <c:v>8.638100147247314</c:v>
                </c:pt>
                <c:pt idx="2174">
                  <c:v>8.642000198364257</c:v>
                </c:pt>
                <c:pt idx="2175">
                  <c:v>8.645900011062621</c:v>
                </c:pt>
                <c:pt idx="2176">
                  <c:v>8.649800062179565</c:v>
                </c:pt>
                <c:pt idx="2177">
                  <c:v>8.653700113296508</c:v>
                </c:pt>
                <c:pt idx="2178">
                  <c:v>8.657600164413452</c:v>
                </c:pt>
                <c:pt idx="2179">
                  <c:v>8.661490201950073</c:v>
                </c:pt>
                <c:pt idx="2180">
                  <c:v>8.665390014648437</c:v>
                </c:pt>
                <c:pt idx="2181">
                  <c:v>8.66929006576538</c:v>
                </c:pt>
                <c:pt idx="2182">
                  <c:v>8.673190116882324</c:v>
                </c:pt>
                <c:pt idx="2183">
                  <c:v>8.677090167999267</c:v>
                </c:pt>
                <c:pt idx="2184">
                  <c:v>8.680989980697631</c:v>
                </c:pt>
                <c:pt idx="2185">
                  <c:v>8.684890031814575</c:v>
                </c:pt>
                <c:pt idx="2186">
                  <c:v>8.688790082931518</c:v>
                </c:pt>
                <c:pt idx="2187">
                  <c:v>8.69268012046814</c:v>
                </c:pt>
                <c:pt idx="2188">
                  <c:v>8.696580171585082</c:v>
                </c:pt>
                <c:pt idx="2189">
                  <c:v>8.700479984283447</c:v>
                </c:pt>
                <c:pt idx="2190">
                  <c:v>8.70438003540039</c:v>
                </c:pt>
                <c:pt idx="2191">
                  <c:v>8.708280086517334</c:v>
                </c:pt>
                <c:pt idx="2192">
                  <c:v>8.712180137634277</c:v>
                </c:pt>
                <c:pt idx="2193">
                  <c:v>8.716080188751221</c:v>
                </c:pt>
                <c:pt idx="2194">
                  <c:v>8.719980001449585</c:v>
                </c:pt>
                <c:pt idx="2195">
                  <c:v>8.723880052566528</c:v>
                </c:pt>
                <c:pt idx="2196">
                  <c:v>8.727770090103149</c:v>
                </c:pt>
                <c:pt idx="2197">
                  <c:v>8.731670141220093</c:v>
                </c:pt>
                <c:pt idx="2198">
                  <c:v>8.735570192337036</c:v>
                </c:pt>
                <c:pt idx="2199">
                  <c:v>8.7394700050354</c:v>
                </c:pt>
                <c:pt idx="2200">
                  <c:v>8.743370056152344</c:v>
                </c:pt>
                <c:pt idx="2201">
                  <c:v>8.747270107269287</c:v>
                </c:pt>
                <c:pt idx="2202">
                  <c:v>8.75117015838623</c:v>
                </c:pt>
                <c:pt idx="2203">
                  <c:v>8.755070209503173</c:v>
                </c:pt>
                <c:pt idx="2204">
                  <c:v>8.758960008621215</c:v>
                </c:pt>
                <c:pt idx="2205">
                  <c:v>8.76286005973816</c:v>
                </c:pt>
                <c:pt idx="2206">
                  <c:v>8.766760110855102</c:v>
                </c:pt>
                <c:pt idx="2207">
                  <c:v>8.770660161972046</c:v>
                </c:pt>
                <c:pt idx="2208">
                  <c:v>8.77455997467041</c:v>
                </c:pt>
                <c:pt idx="2209">
                  <c:v>8.778460025787353</c:v>
                </c:pt>
                <c:pt idx="2210">
                  <c:v>8.782360076904296</c:v>
                </c:pt>
                <c:pt idx="2211">
                  <c:v>8.78626012802124</c:v>
                </c:pt>
                <c:pt idx="2212">
                  <c:v>8.790150165557861</c:v>
                </c:pt>
                <c:pt idx="2213">
                  <c:v>8.794049978256225</c:v>
                </c:pt>
                <c:pt idx="2214">
                  <c:v>8.797950029373169</c:v>
                </c:pt>
                <c:pt idx="2215">
                  <c:v>8.801850080490112</c:v>
                </c:pt>
                <c:pt idx="2216">
                  <c:v>8.805750131607055</c:v>
                </c:pt>
                <c:pt idx="2217">
                  <c:v>8.809650182723998</c:v>
                </c:pt>
                <c:pt idx="2218">
                  <c:v>8.81354999542236</c:v>
                </c:pt>
                <c:pt idx="2219">
                  <c:v>8.817450046539306</c:v>
                </c:pt>
                <c:pt idx="2220">
                  <c:v>8.82135009765625</c:v>
                </c:pt>
                <c:pt idx="2221">
                  <c:v>8.825240135192871</c:v>
                </c:pt>
                <c:pt idx="2222">
                  <c:v>8.829140186309814</c:v>
                </c:pt>
                <c:pt idx="2223">
                  <c:v>8.833039999008178</c:v>
                </c:pt>
                <c:pt idx="2224">
                  <c:v>8.836940050125122</c:v>
                </c:pt>
                <c:pt idx="2225">
                  <c:v>8.840840101242065</c:v>
                </c:pt>
                <c:pt idx="2226">
                  <c:v>8.844740152359008</c:v>
                </c:pt>
                <c:pt idx="2227">
                  <c:v>8.848640203475952</c:v>
                </c:pt>
                <c:pt idx="2228">
                  <c:v>8.852540016174316</c:v>
                </c:pt>
                <c:pt idx="2229">
                  <c:v>8.856430053710937</c:v>
                </c:pt>
                <c:pt idx="2230">
                  <c:v>8.86033010482788</c:v>
                </c:pt>
                <c:pt idx="2231">
                  <c:v>8.864230155944824</c:v>
                </c:pt>
                <c:pt idx="2232">
                  <c:v>8.868130207061767</c:v>
                </c:pt>
                <c:pt idx="2233">
                  <c:v>8.87203001976013</c:v>
                </c:pt>
                <c:pt idx="2234">
                  <c:v>8.875930070877075</c:v>
                </c:pt>
                <c:pt idx="2235">
                  <c:v>8.879830121994018</c:v>
                </c:pt>
                <c:pt idx="2236">
                  <c:v>8.88373017311096</c:v>
                </c:pt>
                <c:pt idx="2237">
                  <c:v>8.887619972229003</c:v>
                </c:pt>
                <c:pt idx="2238">
                  <c:v>8.891520023345947</c:v>
                </c:pt>
                <c:pt idx="2239">
                  <c:v>8.89542007446289</c:v>
                </c:pt>
                <c:pt idx="2240">
                  <c:v>8.899320125579834</c:v>
                </c:pt>
                <c:pt idx="2241">
                  <c:v>8.903220176696777</c:v>
                </c:pt>
                <c:pt idx="2242">
                  <c:v>8.907119989395141</c:v>
                </c:pt>
                <c:pt idx="2243">
                  <c:v>8.911020040512085</c:v>
                </c:pt>
                <c:pt idx="2244">
                  <c:v>8.914920091629028</c:v>
                </c:pt>
                <c:pt idx="2245">
                  <c:v>8.918820142745972</c:v>
                </c:pt>
                <c:pt idx="2246">
                  <c:v>8.922710180282593</c:v>
                </c:pt>
                <c:pt idx="2247">
                  <c:v>8.926609992980957</c:v>
                </c:pt>
                <c:pt idx="2248">
                  <c:v>8.9305100440979</c:v>
                </c:pt>
                <c:pt idx="2249">
                  <c:v>8.934410095214843</c:v>
                </c:pt>
                <c:pt idx="2250">
                  <c:v>8.938310146331787</c:v>
                </c:pt>
                <c:pt idx="2251">
                  <c:v>8.94221019744873</c:v>
                </c:pt>
                <c:pt idx="2252">
                  <c:v>8.946110010147094</c:v>
                </c:pt>
                <c:pt idx="2253">
                  <c:v>8.950010061264038</c:v>
                </c:pt>
                <c:pt idx="2254">
                  <c:v>8.95390009880066</c:v>
                </c:pt>
                <c:pt idx="2255">
                  <c:v>8.957800149917602</c:v>
                </c:pt>
                <c:pt idx="2256">
                  <c:v>8.961700201034545</c:v>
                </c:pt>
                <c:pt idx="2257">
                  <c:v>8.96560001373291</c:v>
                </c:pt>
                <c:pt idx="2258">
                  <c:v>8.969500064849853</c:v>
                </c:pt>
                <c:pt idx="2259">
                  <c:v>8.973400115966796</c:v>
                </c:pt>
                <c:pt idx="2260">
                  <c:v>8.97730016708374</c:v>
                </c:pt>
                <c:pt idx="2261">
                  <c:v>8.981199979782104</c:v>
                </c:pt>
                <c:pt idx="2262">
                  <c:v>8.985090017318725</c:v>
                </c:pt>
                <c:pt idx="2263">
                  <c:v>8.988990068435668</c:v>
                </c:pt>
                <c:pt idx="2264">
                  <c:v>8.99289011955261</c:v>
                </c:pt>
                <c:pt idx="2265">
                  <c:v>8.996790170669555</c:v>
                </c:pt>
                <c:pt idx="2266">
                  <c:v>9.00068998336792</c:v>
                </c:pt>
                <c:pt idx="2267">
                  <c:v>9.004590034484863</c:v>
                </c:pt>
                <c:pt idx="2268">
                  <c:v>9.008490085601807</c:v>
                </c:pt>
                <c:pt idx="2269">
                  <c:v>9.01239013671875</c:v>
                </c:pt>
                <c:pt idx="2270">
                  <c:v>9.016290187835693</c:v>
                </c:pt>
                <c:pt idx="2271">
                  <c:v>9.020179986953735</c:v>
                </c:pt>
                <c:pt idx="2272">
                  <c:v>9.024080038070678</c:v>
                </c:pt>
                <c:pt idx="2273">
                  <c:v>9.027980089187622</c:v>
                </c:pt>
                <c:pt idx="2274">
                  <c:v>9.031880140304565</c:v>
                </c:pt>
                <c:pt idx="2275">
                  <c:v>9.035780191421508</c:v>
                </c:pt>
                <c:pt idx="2276">
                  <c:v>9.039680004119873</c:v>
                </c:pt>
                <c:pt idx="2277">
                  <c:v>9.043580055236816</c:v>
                </c:pt>
                <c:pt idx="2278">
                  <c:v>9.04748010635376</c:v>
                </c:pt>
                <c:pt idx="2279">
                  <c:v>9.051370143890381</c:v>
                </c:pt>
                <c:pt idx="2280">
                  <c:v>9.055270195007324</c:v>
                </c:pt>
                <c:pt idx="2281">
                  <c:v>9.059170007705688</c:v>
                </c:pt>
                <c:pt idx="2282">
                  <c:v>9.06307005882263</c:v>
                </c:pt>
                <c:pt idx="2283">
                  <c:v>9.066970109939575</c:v>
                </c:pt>
                <c:pt idx="2284">
                  <c:v>9.070870161056519</c:v>
                </c:pt>
                <c:pt idx="2285">
                  <c:v>9.074769973754883</c:v>
                </c:pt>
                <c:pt idx="2286">
                  <c:v>9.078670024871826</c:v>
                </c:pt>
                <c:pt idx="2287">
                  <c:v>9.082560062408447</c:v>
                </c:pt>
                <c:pt idx="2288">
                  <c:v>9.08646011352539</c:v>
                </c:pt>
                <c:pt idx="2289">
                  <c:v>9.090360164642334</c:v>
                </c:pt>
                <c:pt idx="2290">
                  <c:v>9.094259977340698</c:v>
                </c:pt>
                <c:pt idx="2291">
                  <c:v>9.098160028457641</c:v>
                </c:pt>
                <c:pt idx="2292">
                  <c:v>9.102060079574585</c:v>
                </c:pt>
                <c:pt idx="2293">
                  <c:v>9.105960130691528</c:v>
                </c:pt>
                <c:pt idx="2294">
                  <c:v>9.109860181808472</c:v>
                </c:pt>
                <c:pt idx="2295">
                  <c:v>9.113759994506835</c:v>
                </c:pt>
                <c:pt idx="2296">
                  <c:v>9.117650032043457</c:v>
                </c:pt>
                <c:pt idx="2297">
                  <c:v>9.1215500831604</c:v>
                </c:pt>
                <c:pt idx="2298">
                  <c:v>9.125450134277343</c:v>
                </c:pt>
                <c:pt idx="2299">
                  <c:v>9.129350185394287</c:v>
                </c:pt>
                <c:pt idx="2300">
                  <c:v>9.133249998092651</c:v>
                </c:pt>
                <c:pt idx="2301">
                  <c:v>9.137150049209595</c:v>
                </c:pt>
                <c:pt idx="2302">
                  <c:v>9.141050100326538</c:v>
                </c:pt>
                <c:pt idx="2303">
                  <c:v>9.144950151443481</c:v>
                </c:pt>
                <c:pt idx="2304">
                  <c:v>9.148840188980103</c:v>
                </c:pt>
                <c:pt idx="2305">
                  <c:v>9.152740001678466</c:v>
                </c:pt>
                <c:pt idx="2306">
                  <c:v>9.15664005279541</c:v>
                </c:pt>
                <c:pt idx="2307">
                  <c:v>9.160540103912353</c:v>
                </c:pt>
                <c:pt idx="2308">
                  <c:v>9.164440155029296</c:v>
                </c:pt>
                <c:pt idx="2309">
                  <c:v>9.16834020614624</c:v>
                </c:pt>
                <c:pt idx="2310">
                  <c:v>9.172240018844604</c:v>
                </c:pt>
                <c:pt idx="2311">
                  <c:v>9.176140069961547</c:v>
                </c:pt>
                <c:pt idx="2312">
                  <c:v>9.180030107498168</c:v>
                </c:pt>
                <c:pt idx="2313">
                  <c:v>9.183930158615112</c:v>
                </c:pt>
                <c:pt idx="2314">
                  <c:v>9.187830209732055</c:v>
                </c:pt>
                <c:pt idx="2315">
                  <c:v>9.19173002243042</c:v>
                </c:pt>
                <c:pt idx="2316">
                  <c:v>9.19563007354736</c:v>
                </c:pt>
                <c:pt idx="2317">
                  <c:v>9.199530124664306</c:v>
                </c:pt>
                <c:pt idx="2318">
                  <c:v>9.20343017578125</c:v>
                </c:pt>
                <c:pt idx="2319">
                  <c:v>9.207329988479614</c:v>
                </c:pt>
                <c:pt idx="2320">
                  <c:v>9.211230039596558</c:v>
                </c:pt>
                <c:pt idx="2321">
                  <c:v>9.215120077133179</c:v>
                </c:pt>
                <c:pt idx="2322">
                  <c:v>9.219020128250122</c:v>
                </c:pt>
                <c:pt idx="2323">
                  <c:v>9.222920179367065</c:v>
                </c:pt>
                <c:pt idx="2324">
                  <c:v>9.22681999206543</c:v>
                </c:pt>
                <c:pt idx="2325">
                  <c:v>9.230720043182373</c:v>
                </c:pt>
                <c:pt idx="2326">
                  <c:v>9.234620094299316</c:v>
                </c:pt>
                <c:pt idx="2327">
                  <c:v>9.23852014541626</c:v>
                </c:pt>
                <c:pt idx="2328">
                  <c:v>9.242420196533203</c:v>
                </c:pt>
                <c:pt idx="2329">
                  <c:v>9.246309995651245</c:v>
                </c:pt>
                <c:pt idx="2330">
                  <c:v>9.250210046768188</c:v>
                </c:pt>
                <c:pt idx="2331">
                  <c:v>9.254110097885131</c:v>
                </c:pt>
                <c:pt idx="2332">
                  <c:v>9.258010149002075</c:v>
                </c:pt>
                <c:pt idx="2333">
                  <c:v>9.261910200119018</c:v>
                </c:pt>
                <c:pt idx="2334">
                  <c:v>9.265810012817382</c:v>
                </c:pt>
                <c:pt idx="2335">
                  <c:v>9.269710063934326</c:v>
                </c:pt>
                <c:pt idx="2336">
                  <c:v>9.27361011505127</c:v>
                </c:pt>
                <c:pt idx="2337">
                  <c:v>9.27750015258789</c:v>
                </c:pt>
                <c:pt idx="2338">
                  <c:v>9.281400203704833</c:v>
                </c:pt>
                <c:pt idx="2339">
                  <c:v>9.285300016403198</c:v>
                </c:pt>
                <c:pt idx="2340">
                  <c:v>9.289200067520141</c:v>
                </c:pt>
                <c:pt idx="2341">
                  <c:v>9.293100118637085</c:v>
                </c:pt>
                <c:pt idx="2342">
                  <c:v>9.297000169754028</c:v>
                </c:pt>
                <c:pt idx="2343">
                  <c:v>9.300899982452392</c:v>
                </c:pt>
                <c:pt idx="2344">
                  <c:v>9.304800033569335</c:v>
                </c:pt>
                <c:pt idx="2345">
                  <c:v>9.30870008468628</c:v>
                </c:pt>
                <c:pt idx="2346">
                  <c:v>9.3125901222229</c:v>
                </c:pt>
                <c:pt idx="2347">
                  <c:v>9.316490173339843</c:v>
                </c:pt>
                <c:pt idx="2348">
                  <c:v>9.320389986038207</c:v>
                </c:pt>
                <c:pt idx="2349">
                  <c:v>9.324290037155151</c:v>
                </c:pt>
                <c:pt idx="2350">
                  <c:v>9.328190088272095</c:v>
                </c:pt>
                <c:pt idx="2351">
                  <c:v>9.332090139389038</c:v>
                </c:pt>
                <c:pt idx="2352">
                  <c:v>9.33599019050598</c:v>
                </c:pt>
                <c:pt idx="2353">
                  <c:v>9.339890003204345</c:v>
                </c:pt>
                <c:pt idx="2354">
                  <c:v>9.343780040740966</c:v>
                </c:pt>
                <c:pt idx="2355">
                  <c:v>9.34768009185791</c:v>
                </c:pt>
                <c:pt idx="2356">
                  <c:v>9.351580142974853</c:v>
                </c:pt>
                <c:pt idx="2357">
                  <c:v>9.355480194091796</c:v>
                </c:pt>
                <c:pt idx="2358">
                  <c:v>9.35938000679016</c:v>
                </c:pt>
                <c:pt idx="2359">
                  <c:v>9.363280057907104</c:v>
                </c:pt>
                <c:pt idx="2360">
                  <c:v>9.367180109024047</c:v>
                </c:pt>
                <c:pt idx="2361">
                  <c:v>9.37108016014099</c:v>
                </c:pt>
                <c:pt idx="2362">
                  <c:v>9.374970197677612</c:v>
                </c:pt>
                <c:pt idx="2363">
                  <c:v>9.378870010375977</c:v>
                </c:pt>
                <c:pt idx="2364">
                  <c:v>9.38277006149292</c:v>
                </c:pt>
                <c:pt idx="2365">
                  <c:v>9.386670112609863</c:v>
                </c:pt>
                <c:pt idx="2366">
                  <c:v>9.390570163726807</c:v>
                </c:pt>
                <c:pt idx="2367">
                  <c:v>9.39446997642517</c:v>
                </c:pt>
                <c:pt idx="2368">
                  <c:v>9.398370027542114</c:v>
                </c:pt>
                <c:pt idx="2369">
                  <c:v>9.402270078659057</c:v>
                </c:pt>
                <c:pt idx="2370">
                  <c:v>9.406170129776001</c:v>
                </c:pt>
                <c:pt idx="2371">
                  <c:v>9.410060167312622</c:v>
                </c:pt>
                <c:pt idx="2372">
                  <c:v>9.413959980010986</c:v>
                </c:pt>
                <c:pt idx="2373">
                  <c:v>9.41786003112793</c:v>
                </c:pt>
                <c:pt idx="2374">
                  <c:v>9.421760082244873</c:v>
                </c:pt>
                <c:pt idx="2375">
                  <c:v>9.425660133361816</c:v>
                </c:pt>
                <c:pt idx="2376">
                  <c:v>9.42956018447876</c:v>
                </c:pt>
                <c:pt idx="2377">
                  <c:v>9.433459997177123</c:v>
                </c:pt>
                <c:pt idx="2378">
                  <c:v>9.437360048294067</c:v>
                </c:pt>
                <c:pt idx="2379">
                  <c:v>9.441250085830688</c:v>
                </c:pt>
                <c:pt idx="2380">
                  <c:v>9.44515013694763</c:v>
                </c:pt>
                <c:pt idx="2381">
                  <c:v>9.449050188064575</c:v>
                </c:pt>
                <c:pt idx="2382">
                  <c:v>9.45295000076294</c:v>
                </c:pt>
                <c:pt idx="2383">
                  <c:v>9.456850051879882</c:v>
                </c:pt>
                <c:pt idx="2384">
                  <c:v>9.460750102996826</c:v>
                </c:pt>
                <c:pt idx="2385">
                  <c:v>9.46465015411377</c:v>
                </c:pt>
                <c:pt idx="2386">
                  <c:v>9.468550205230712</c:v>
                </c:pt>
                <c:pt idx="2387">
                  <c:v>9.472440004348754</c:v>
                </c:pt>
                <c:pt idx="2388">
                  <c:v>9.476340055465698</c:v>
                </c:pt>
                <c:pt idx="2389">
                  <c:v>9.48024010658264</c:v>
                </c:pt>
                <c:pt idx="2390">
                  <c:v>9.484140157699585</c:v>
                </c:pt>
                <c:pt idx="2391">
                  <c:v>9.488040208816528</c:v>
                </c:pt>
                <c:pt idx="2392">
                  <c:v>9.491940021514893</c:v>
                </c:pt>
                <c:pt idx="2393">
                  <c:v>9.495840072631835</c:v>
                </c:pt>
                <c:pt idx="2394">
                  <c:v>9.49974012374878</c:v>
                </c:pt>
                <c:pt idx="2395">
                  <c:v>9.503640174865722</c:v>
                </c:pt>
                <c:pt idx="2396">
                  <c:v>9.507529973983764</c:v>
                </c:pt>
                <c:pt idx="2397">
                  <c:v>9.511430025100708</c:v>
                </c:pt>
                <c:pt idx="2398">
                  <c:v>9.51533007621765</c:v>
                </c:pt>
                <c:pt idx="2399">
                  <c:v>9.519230127334595</c:v>
                </c:pt>
                <c:pt idx="2400">
                  <c:v>9.523130178451538</c:v>
                </c:pt>
                <c:pt idx="2401">
                  <c:v>9.527029991149902</c:v>
                </c:pt>
                <c:pt idx="2402">
                  <c:v>9.530930042266845</c:v>
                </c:pt>
                <c:pt idx="2403">
                  <c:v>9.53483009338379</c:v>
                </c:pt>
                <c:pt idx="2404">
                  <c:v>9.53872013092041</c:v>
                </c:pt>
                <c:pt idx="2405">
                  <c:v>9.542620182037354</c:v>
                </c:pt>
                <c:pt idx="2406">
                  <c:v>9.546519994735717</c:v>
                </c:pt>
                <c:pt idx="2407">
                  <c:v>9.55042004585266</c:v>
                </c:pt>
                <c:pt idx="2408">
                  <c:v>9.554320096969604</c:v>
                </c:pt>
                <c:pt idx="2409">
                  <c:v>9.558220148086548</c:v>
                </c:pt>
                <c:pt idx="2410">
                  <c:v>9.56212019920349</c:v>
                </c:pt>
                <c:pt idx="2411">
                  <c:v>9.566020011901855</c:v>
                </c:pt>
                <c:pt idx="2412">
                  <c:v>9.569920063018798</c:v>
                </c:pt>
                <c:pt idx="2413">
                  <c:v>9.57381010055542</c:v>
                </c:pt>
                <c:pt idx="2414">
                  <c:v>9.577710151672363</c:v>
                </c:pt>
                <c:pt idx="2415">
                  <c:v>9.581610202789306</c:v>
                </c:pt>
                <c:pt idx="2416">
                  <c:v>9.58551001548767</c:v>
                </c:pt>
                <c:pt idx="2417">
                  <c:v>9.589410066604614</c:v>
                </c:pt>
                <c:pt idx="2418">
                  <c:v>9.593310117721558</c:v>
                </c:pt>
                <c:pt idx="2419">
                  <c:v>9.597210168838501</c:v>
                </c:pt>
                <c:pt idx="2420">
                  <c:v>9.601109981536865</c:v>
                </c:pt>
                <c:pt idx="2421">
                  <c:v>9.605000019073486</c:v>
                </c:pt>
                <c:pt idx="2422">
                  <c:v>9.60890007019043</c:v>
                </c:pt>
                <c:pt idx="2423">
                  <c:v>9.612800121307373</c:v>
                </c:pt>
                <c:pt idx="2424">
                  <c:v>9.616700172424316</c:v>
                </c:pt>
                <c:pt idx="2425">
                  <c:v>9.62059998512268</c:v>
                </c:pt>
                <c:pt idx="2426">
                  <c:v>9.624500036239623</c:v>
                </c:pt>
                <c:pt idx="2427">
                  <c:v>9.628400087356567</c:v>
                </c:pt>
                <c:pt idx="2428">
                  <c:v>9.632300138473511</c:v>
                </c:pt>
                <c:pt idx="2429">
                  <c:v>9.636190176010132</c:v>
                </c:pt>
                <c:pt idx="2430">
                  <c:v>9.640089988708495</c:v>
                </c:pt>
                <c:pt idx="2431">
                  <c:v>9.64399003982544</c:v>
                </c:pt>
                <c:pt idx="2432">
                  <c:v>9.647890090942383</c:v>
                </c:pt>
                <c:pt idx="2433">
                  <c:v>9.651790142059326</c:v>
                </c:pt>
                <c:pt idx="2434">
                  <c:v>9.65569019317627</c:v>
                </c:pt>
                <c:pt idx="2435">
                  <c:v>9.659590005874633</c:v>
                </c:pt>
                <c:pt idx="2436">
                  <c:v>9.663490056991577</c:v>
                </c:pt>
                <c:pt idx="2437">
                  <c:v>9.66739010810852</c:v>
                </c:pt>
                <c:pt idx="2438">
                  <c:v>9.671280145645141</c:v>
                </c:pt>
                <c:pt idx="2439">
                  <c:v>9.675180196762084</c:v>
                </c:pt>
                <c:pt idx="2440">
                  <c:v>9.67908000946045</c:v>
                </c:pt>
                <c:pt idx="2441">
                  <c:v>9.682980060577392</c:v>
                </c:pt>
                <c:pt idx="2442">
                  <c:v>9.686880111694335</c:v>
                </c:pt>
                <c:pt idx="2443">
                  <c:v>9.690780162811279</c:v>
                </c:pt>
                <c:pt idx="2444">
                  <c:v>9.694679975509643</c:v>
                </c:pt>
                <c:pt idx="2445">
                  <c:v>9.698580026626587</c:v>
                </c:pt>
                <c:pt idx="2446">
                  <c:v>9.702470064163207</c:v>
                </c:pt>
                <c:pt idx="2447">
                  <c:v>9.706370115280151</c:v>
                </c:pt>
                <c:pt idx="2448">
                  <c:v>9.710270166397095</c:v>
                </c:pt>
                <c:pt idx="2449">
                  <c:v>9.714169979095459</c:v>
                </c:pt>
                <c:pt idx="2450">
                  <c:v>9.718070030212402</c:v>
                </c:pt>
                <c:pt idx="2451">
                  <c:v>9.721970081329346</c:v>
                </c:pt>
                <c:pt idx="2452">
                  <c:v>9.725870132446288</c:v>
                </c:pt>
                <c:pt idx="2453">
                  <c:v>9.729770183563232</c:v>
                </c:pt>
                <c:pt idx="2454">
                  <c:v>9.733659982681274</c:v>
                </c:pt>
                <c:pt idx="2455">
                  <c:v>9.737560033798217</c:v>
                </c:pt>
                <c:pt idx="2456">
                  <c:v>9.741460084915161</c:v>
                </c:pt>
                <c:pt idx="2457">
                  <c:v>9.745360136032104</c:v>
                </c:pt>
                <c:pt idx="2458">
                  <c:v>9.749260187149048</c:v>
                </c:pt>
                <c:pt idx="2459">
                  <c:v>9.75315999984741</c:v>
                </c:pt>
                <c:pt idx="2460">
                  <c:v>9.757060050964355</c:v>
                </c:pt>
                <c:pt idx="2461">
                  <c:v>9.760960102081298</c:v>
                </c:pt>
                <c:pt idx="2462">
                  <c:v>9.76485013961792</c:v>
                </c:pt>
                <c:pt idx="2463">
                  <c:v>9.768750190734863</c:v>
                </c:pt>
                <c:pt idx="2464">
                  <c:v>9.772650003433227</c:v>
                </c:pt>
                <c:pt idx="2465">
                  <c:v>9.776550054550171</c:v>
                </c:pt>
                <c:pt idx="2466">
                  <c:v>9.780450105667114</c:v>
                </c:pt>
                <c:pt idx="2467">
                  <c:v>9.784350156784058</c:v>
                </c:pt>
                <c:pt idx="2468">
                  <c:v>9.788250207901001</c:v>
                </c:pt>
                <c:pt idx="2469">
                  <c:v>9.792150020599365</c:v>
                </c:pt>
                <c:pt idx="2470">
                  <c:v>9.796050071716308</c:v>
                </c:pt>
                <c:pt idx="2471">
                  <c:v>9.79994010925293</c:v>
                </c:pt>
                <c:pt idx="2472">
                  <c:v>9.803840160369873</c:v>
                </c:pt>
                <c:pt idx="2473">
                  <c:v>9.807739973068237</c:v>
                </c:pt>
                <c:pt idx="2474">
                  <c:v>9.81164002418518</c:v>
                </c:pt>
                <c:pt idx="2475">
                  <c:v>9.815540075302123</c:v>
                </c:pt>
                <c:pt idx="2476">
                  <c:v>9.819440126419067</c:v>
                </c:pt>
                <c:pt idx="2477">
                  <c:v>9.82334017753601</c:v>
                </c:pt>
                <c:pt idx="2478">
                  <c:v>9.827239990234375</c:v>
                </c:pt>
                <c:pt idx="2479">
                  <c:v>9.831130027770996</c:v>
                </c:pt>
                <c:pt idx="2480">
                  <c:v>9.83503007888794</c:v>
                </c:pt>
                <c:pt idx="2481">
                  <c:v>9.838930130004883</c:v>
                </c:pt>
                <c:pt idx="2482">
                  <c:v>9.842830181121826</c:v>
                </c:pt>
                <c:pt idx="2483">
                  <c:v>9.84672999382019</c:v>
                </c:pt>
                <c:pt idx="2484">
                  <c:v>9.850630044937133</c:v>
                </c:pt>
                <c:pt idx="2485">
                  <c:v>9.854530096054077</c:v>
                </c:pt>
                <c:pt idx="2486">
                  <c:v>9.85843014717102</c:v>
                </c:pt>
                <c:pt idx="2487">
                  <c:v>9.86232018470764</c:v>
                </c:pt>
                <c:pt idx="2488">
                  <c:v>9.866219997406005</c:v>
                </c:pt>
                <c:pt idx="2489">
                  <c:v>9.87012004852295</c:v>
                </c:pt>
                <c:pt idx="2490">
                  <c:v>9.874020099639892</c:v>
                </c:pt>
                <c:pt idx="2491">
                  <c:v>9.877920150756836</c:v>
                </c:pt>
                <c:pt idx="2492">
                  <c:v>9.881820201873779</c:v>
                </c:pt>
                <c:pt idx="2493">
                  <c:v>9.885720014572143</c:v>
                </c:pt>
                <c:pt idx="2494">
                  <c:v>9.889620065689086</c:v>
                </c:pt>
                <c:pt idx="2495">
                  <c:v>9.89352011680603</c:v>
                </c:pt>
                <c:pt idx="2496">
                  <c:v>9.89741015434265</c:v>
                </c:pt>
                <c:pt idx="2497">
                  <c:v>9.901310205459595</c:v>
                </c:pt>
                <c:pt idx="2498">
                  <c:v>9.905210018157958</c:v>
                </c:pt>
                <c:pt idx="2499">
                  <c:v>9.909110069274902</c:v>
                </c:pt>
                <c:pt idx="2500">
                  <c:v>9.913010120391846</c:v>
                </c:pt>
                <c:pt idx="2501">
                  <c:v>9.91691017150879</c:v>
                </c:pt>
                <c:pt idx="2502">
                  <c:v>9.920809984207153</c:v>
                </c:pt>
                <c:pt idx="2503">
                  <c:v>9.924710035324096</c:v>
                </c:pt>
                <c:pt idx="2504">
                  <c:v>9.928600072860717</c:v>
                </c:pt>
                <c:pt idx="2505">
                  <c:v>9.93250012397766</c:v>
                </c:pt>
                <c:pt idx="2506">
                  <c:v>9.936400175094604</c:v>
                </c:pt>
                <c:pt idx="2507">
                  <c:v>9.940299987792968</c:v>
                </c:pt>
                <c:pt idx="2508">
                  <c:v>9.94420003890991</c:v>
                </c:pt>
                <c:pt idx="2509">
                  <c:v>9.948100090026855</c:v>
                </c:pt>
                <c:pt idx="2510">
                  <c:v>9.952000141143798</c:v>
                </c:pt>
                <c:pt idx="2511">
                  <c:v>9.95590019226074</c:v>
                </c:pt>
                <c:pt idx="2512">
                  <c:v>9.959789991378784</c:v>
                </c:pt>
                <c:pt idx="2513">
                  <c:v>9.963690042495727</c:v>
                </c:pt>
                <c:pt idx="2514">
                  <c:v>9.96759009361267</c:v>
                </c:pt>
                <c:pt idx="2515">
                  <c:v>9.971490144729614</c:v>
                </c:pt>
                <c:pt idx="2516">
                  <c:v>9.975390195846557</c:v>
                </c:pt>
                <c:pt idx="2517">
                  <c:v>9.97929000854492</c:v>
                </c:pt>
                <c:pt idx="2518">
                  <c:v>9.983190059661865</c:v>
                </c:pt>
                <c:pt idx="2519">
                  <c:v>9.987090110778808</c:v>
                </c:pt>
                <c:pt idx="2520">
                  <c:v>9.990990161895752</c:v>
                </c:pt>
                <c:pt idx="2521">
                  <c:v>9.994880199432373</c:v>
                </c:pt>
                <c:pt idx="2522">
                  <c:v>9.998780012130737</c:v>
                </c:pt>
                <c:pt idx="2523">
                  <c:v>10.00268006324768</c:v>
                </c:pt>
                <c:pt idx="2524">
                  <c:v>10.00658011436462</c:v>
                </c:pt>
                <c:pt idx="2525">
                  <c:v>10.01048016548157</c:v>
                </c:pt>
                <c:pt idx="2526">
                  <c:v>10.01437997817993</c:v>
                </c:pt>
                <c:pt idx="2527">
                  <c:v>10.01828002929687</c:v>
                </c:pt>
                <c:pt idx="2528">
                  <c:v>10.02218008041382</c:v>
                </c:pt>
                <c:pt idx="2529">
                  <c:v>10.02607011795044</c:v>
                </c:pt>
                <c:pt idx="2530">
                  <c:v>10.02997016906738</c:v>
                </c:pt>
                <c:pt idx="2531">
                  <c:v>10.03386998176575</c:v>
                </c:pt>
                <c:pt idx="2532">
                  <c:v>10.0377700328827</c:v>
                </c:pt>
                <c:pt idx="2533">
                  <c:v>10.04167008399963</c:v>
                </c:pt>
                <c:pt idx="2534">
                  <c:v>10.04557013511658</c:v>
                </c:pt>
                <c:pt idx="2535">
                  <c:v>10.04947018623352</c:v>
                </c:pt>
                <c:pt idx="2536">
                  <c:v>10.05336999893188</c:v>
                </c:pt>
                <c:pt idx="2537">
                  <c:v>10.05727005004883</c:v>
                </c:pt>
                <c:pt idx="2538">
                  <c:v>10.06116008758545</c:v>
                </c:pt>
                <c:pt idx="2539">
                  <c:v>10.0650601387024</c:v>
                </c:pt>
                <c:pt idx="2540">
                  <c:v>10.06896018981934</c:v>
                </c:pt>
                <c:pt idx="2541">
                  <c:v>10.0728600025177</c:v>
                </c:pt>
                <c:pt idx="2542">
                  <c:v>10.07676005363464</c:v>
                </c:pt>
                <c:pt idx="2543">
                  <c:v>10.08066010475159</c:v>
                </c:pt>
                <c:pt idx="2544">
                  <c:v>10.08456015586853</c:v>
                </c:pt>
                <c:pt idx="2545">
                  <c:v>10.08846020698547</c:v>
                </c:pt>
                <c:pt idx="2546">
                  <c:v>10.09235000610352</c:v>
                </c:pt>
                <c:pt idx="2547">
                  <c:v>10.09625005722046</c:v>
                </c:pt>
                <c:pt idx="2548">
                  <c:v>10.1001501083374</c:v>
                </c:pt>
                <c:pt idx="2549">
                  <c:v>10.10405015945435</c:v>
                </c:pt>
                <c:pt idx="2550">
                  <c:v>10.10794997215271</c:v>
                </c:pt>
                <c:pt idx="2551">
                  <c:v>10.11185002326965</c:v>
                </c:pt>
                <c:pt idx="2552">
                  <c:v>10.1157500743866</c:v>
                </c:pt>
                <c:pt idx="2553">
                  <c:v>10.11965012550354</c:v>
                </c:pt>
                <c:pt idx="2554">
                  <c:v>10.12354016304016</c:v>
                </c:pt>
                <c:pt idx="2555">
                  <c:v>10.12743997573853</c:v>
                </c:pt>
                <c:pt idx="2556">
                  <c:v>10.13134002685547</c:v>
                </c:pt>
                <c:pt idx="2557">
                  <c:v>10.13524007797241</c:v>
                </c:pt>
                <c:pt idx="2558">
                  <c:v>10.13914012908936</c:v>
                </c:pt>
                <c:pt idx="2559">
                  <c:v>10.1430401802063</c:v>
                </c:pt>
                <c:pt idx="2560">
                  <c:v>10.14693999290466</c:v>
                </c:pt>
                <c:pt idx="2561">
                  <c:v>10.15084004402161</c:v>
                </c:pt>
                <c:pt idx="2562">
                  <c:v>10.15474009513855</c:v>
                </c:pt>
                <c:pt idx="2563">
                  <c:v>10.15863013267517</c:v>
                </c:pt>
                <c:pt idx="2564">
                  <c:v>10.16253018379211</c:v>
                </c:pt>
                <c:pt idx="2565">
                  <c:v>10.16642999649048</c:v>
                </c:pt>
                <c:pt idx="2566">
                  <c:v>10.17033004760742</c:v>
                </c:pt>
                <c:pt idx="2567">
                  <c:v>10.17423009872437</c:v>
                </c:pt>
                <c:pt idx="2568">
                  <c:v>10.17813014984131</c:v>
                </c:pt>
                <c:pt idx="2569">
                  <c:v>10.18203020095825</c:v>
                </c:pt>
                <c:pt idx="2570">
                  <c:v>10.18593001365662</c:v>
                </c:pt>
                <c:pt idx="2571">
                  <c:v>10.18982005119324</c:v>
                </c:pt>
                <c:pt idx="2572">
                  <c:v>10.19372010231018</c:v>
                </c:pt>
                <c:pt idx="2573">
                  <c:v>10.19762015342712</c:v>
                </c:pt>
                <c:pt idx="2574">
                  <c:v>10.20152020454407</c:v>
                </c:pt>
                <c:pt idx="2575">
                  <c:v>10.20542001724243</c:v>
                </c:pt>
                <c:pt idx="2576">
                  <c:v>10.20932006835937</c:v>
                </c:pt>
                <c:pt idx="2577">
                  <c:v>10.21322011947632</c:v>
                </c:pt>
                <c:pt idx="2578">
                  <c:v>10.21712017059326</c:v>
                </c:pt>
                <c:pt idx="2579">
                  <c:v>10.22101020812988</c:v>
                </c:pt>
                <c:pt idx="2580">
                  <c:v>10.22491002082825</c:v>
                </c:pt>
                <c:pt idx="2581">
                  <c:v>10.22881007194519</c:v>
                </c:pt>
                <c:pt idx="2582">
                  <c:v>10.23271012306213</c:v>
                </c:pt>
                <c:pt idx="2583">
                  <c:v>10.23661017417908</c:v>
                </c:pt>
                <c:pt idx="2584">
                  <c:v>10.24050998687744</c:v>
                </c:pt>
                <c:pt idx="2585">
                  <c:v>10.24441003799438</c:v>
                </c:pt>
                <c:pt idx="2586">
                  <c:v>10.24831008911133</c:v>
                </c:pt>
                <c:pt idx="2587">
                  <c:v>10.25221014022827</c:v>
                </c:pt>
                <c:pt idx="2588">
                  <c:v>10.25610017776489</c:v>
                </c:pt>
                <c:pt idx="2589">
                  <c:v>10.25999999046326</c:v>
                </c:pt>
                <c:pt idx="2590">
                  <c:v>10.2639000415802</c:v>
                </c:pt>
                <c:pt idx="2591">
                  <c:v>10.26780009269714</c:v>
                </c:pt>
                <c:pt idx="2592">
                  <c:v>10.27170014381409</c:v>
                </c:pt>
                <c:pt idx="2593">
                  <c:v>10.27560019493103</c:v>
                </c:pt>
                <c:pt idx="2594">
                  <c:v>10.27950000762939</c:v>
                </c:pt>
                <c:pt idx="2595">
                  <c:v>10.28340005874634</c:v>
                </c:pt>
                <c:pt idx="2596">
                  <c:v>10.28729009628296</c:v>
                </c:pt>
                <c:pt idx="2597">
                  <c:v>10.2911901473999</c:v>
                </c:pt>
                <c:pt idx="2598">
                  <c:v>10.29509019851685</c:v>
                </c:pt>
                <c:pt idx="2599">
                  <c:v>10.29899001121521</c:v>
                </c:pt>
                <c:pt idx="2600">
                  <c:v>10.30289006233215</c:v>
                </c:pt>
                <c:pt idx="2601">
                  <c:v>10.3067901134491</c:v>
                </c:pt>
                <c:pt idx="2602">
                  <c:v>10.31069016456604</c:v>
                </c:pt>
                <c:pt idx="2603">
                  <c:v>10.3145899772644</c:v>
                </c:pt>
                <c:pt idx="2604">
                  <c:v>10.31848001480103</c:v>
                </c:pt>
                <c:pt idx="2605">
                  <c:v>10.32238006591797</c:v>
                </c:pt>
                <c:pt idx="2606">
                  <c:v>10.32628011703491</c:v>
                </c:pt>
                <c:pt idx="2607">
                  <c:v>10.33018016815186</c:v>
                </c:pt>
                <c:pt idx="2608">
                  <c:v>10.33407998085022</c:v>
                </c:pt>
                <c:pt idx="2609">
                  <c:v>10.33798003196716</c:v>
                </c:pt>
                <c:pt idx="2610">
                  <c:v>10.34188008308411</c:v>
                </c:pt>
                <c:pt idx="2611">
                  <c:v>10.34578013420105</c:v>
                </c:pt>
                <c:pt idx="2612">
                  <c:v>10.34968018531799</c:v>
                </c:pt>
                <c:pt idx="2613">
                  <c:v>10.35356998443604</c:v>
                </c:pt>
                <c:pt idx="2614">
                  <c:v>10.35747003555298</c:v>
                </c:pt>
                <c:pt idx="2615">
                  <c:v>10.36137008666992</c:v>
                </c:pt>
                <c:pt idx="2616">
                  <c:v>10.36527013778687</c:v>
                </c:pt>
                <c:pt idx="2617">
                  <c:v>10.36917018890381</c:v>
                </c:pt>
                <c:pt idx="2618">
                  <c:v>10.37307000160217</c:v>
                </c:pt>
                <c:pt idx="2619">
                  <c:v>10.37697005271912</c:v>
                </c:pt>
                <c:pt idx="2620">
                  <c:v>10.38087010383606</c:v>
                </c:pt>
                <c:pt idx="2621">
                  <c:v>10.38476014137268</c:v>
                </c:pt>
                <c:pt idx="2622">
                  <c:v>10.38866019248962</c:v>
                </c:pt>
                <c:pt idx="2623">
                  <c:v>10.39256000518799</c:v>
                </c:pt>
                <c:pt idx="2624">
                  <c:v>10.39646005630493</c:v>
                </c:pt>
                <c:pt idx="2625">
                  <c:v>10.40036010742187</c:v>
                </c:pt>
                <c:pt idx="2626">
                  <c:v>10.40426015853882</c:v>
                </c:pt>
                <c:pt idx="2627">
                  <c:v>10.40816020965576</c:v>
                </c:pt>
                <c:pt idx="2628">
                  <c:v>10.41206002235413</c:v>
                </c:pt>
                <c:pt idx="2629">
                  <c:v>10.41595005989075</c:v>
                </c:pt>
                <c:pt idx="2630">
                  <c:v>10.4198501110077</c:v>
                </c:pt>
                <c:pt idx="2631">
                  <c:v>10.42375016212463</c:v>
                </c:pt>
                <c:pt idx="2632">
                  <c:v>10.427649974823</c:v>
                </c:pt>
                <c:pt idx="2633">
                  <c:v>10.43155002593994</c:v>
                </c:pt>
                <c:pt idx="2634">
                  <c:v>10.43545007705688</c:v>
                </c:pt>
                <c:pt idx="2635">
                  <c:v>10.43935012817383</c:v>
                </c:pt>
                <c:pt idx="2636">
                  <c:v>10.44325017929077</c:v>
                </c:pt>
                <c:pt idx="2637">
                  <c:v>10.44714999198914</c:v>
                </c:pt>
                <c:pt idx="2638">
                  <c:v>10.45104002952576</c:v>
                </c:pt>
                <c:pt idx="2639">
                  <c:v>10.4549400806427</c:v>
                </c:pt>
                <c:pt idx="2640">
                  <c:v>10.45884013175964</c:v>
                </c:pt>
                <c:pt idx="2641">
                  <c:v>10.46274018287659</c:v>
                </c:pt>
                <c:pt idx="2642">
                  <c:v>10.46663999557495</c:v>
                </c:pt>
                <c:pt idx="2643">
                  <c:v>10.47054004669189</c:v>
                </c:pt>
                <c:pt idx="2644">
                  <c:v>10.47444009780884</c:v>
                </c:pt>
                <c:pt idx="2645">
                  <c:v>10.47834014892578</c:v>
                </c:pt>
                <c:pt idx="2646">
                  <c:v>10.4822301864624</c:v>
                </c:pt>
                <c:pt idx="2647">
                  <c:v>10.48612999916077</c:v>
                </c:pt>
                <c:pt idx="2648">
                  <c:v>10.49003005027771</c:v>
                </c:pt>
                <c:pt idx="2649">
                  <c:v>10.49393010139465</c:v>
                </c:pt>
                <c:pt idx="2650">
                  <c:v>10.4978301525116</c:v>
                </c:pt>
                <c:pt idx="2651">
                  <c:v>10.50173020362854</c:v>
                </c:pt>
                <c:pt idx="2652">
                  <c:v>10.5056300163269</c:v>
                </c:pt>
                <c:pt idx="2653">
                  <c:v>10.50953006744385</c:v>
                </c:pt>
                <c:pt idx="2654">
                  <c:v>10.51342010498047</c:v>
                </c:pt>
                <c:pt idx="2655">
                  <c:v>10.51732015609741</c:v>
                </c:pt>
                <c:pt idx="2656">
                  <c:v>10.52122020721436</c:v>
                </c:pt>
                <c:pt idx="2657">
                  <c:v>10.52512001991272</c:v>
                </c:pt>
                <c:pt idx="2658">
                  <c:v>10.52902007102966</c:v>
                </c:pt>
                <c:pt idx="2659">
                  <c:v>10.53292012214661</c:v>
                </c:pt>
                <c:pt idx="2660">
                  <c:v>10.53682017326355</c:v>
                </c:pt>
                <c:pt idx="2661">
                  <c:v>10.54071998596191</c:v>
                </c:pt>
                <c:pt idx="2662">
                  <c:v>10.54461002349854</c:v>
                </c:pt>
                <c:pt idx="2663">
                  <c:v>10.54851007461548</c:v>
                </c:pt>
                <c:pt idx="2664">
                  <c:v>10.55241012573242</c:v>
                </c:pt>
                <c:pt idx="2665">
                  <c:v>10.55631017684937</c:v>
                </c:pt>
                <c:pt idx="2666">
                  <c:v>10.56020998954773</c:v>
                </c:pt>
                <c:pt idx="2667">
                  <c:v>10.56411004066467</c:v>
                </c:pt>
                <c:pt idx="2668">
                  <c:v>10.56801009178162</c:v>
                </c:pt>
                <c:pt idx="2669">
                  <c:v>10.57191014289856</c:v>
                </c:pt>
                <c:pt idx="2670">
                  <c:v>10.5758101940155</c:v>
                </c:pt>
                <c:pt idx="2671">
                  <c:v>10.57969999313354</c:v>
                </c:pt>
                <c:pt idx="2672">
                  <c:v>10.58360004425049</c:v>
                </c:pt>
                <c:pt idx="2673">
                  <c:v>10.58750009536743</c:v>
                </c:pt>
                <c:pt idx="2674">
                  <c:v>10.59140014648437</c:v>
                </c:pt>
                <c:pt idx="2675">
                  <c:v>10.59530019760132</c:v>
                </c:pt>
                <c:pt idx="2676">
                  <c:v>10.59920001029968</c:v>
                </c:pt>
                <c:pt idx="2677">
                  <c:v>10.60310006141663</c:v>
                </c:pt>
                <c:pt idx="2678">
                  <c:v>10.60700011253357</c:v>
                </c:pt>
                <c:pt idx="2679">
                  <c:v>10.61089015007019</c:v>
                </c:pt>
                <c:pt idx="2680">
                  <c:v>10.61479020118713</c:v>
                </c:pt>
                <c:pt idx="2681">
                  <c:v>10.6186900138855</c:v>
                </c:pt>
                <c:pt idx="2682">
                  <c:v>10.62259006500244</c:v>
                </c:pt>
                <c:pt idx="2683">
                  <c:v>10.62649011611938</c:v>
                </c:pt>
                <c:pt idx="2684">
                  <c:v>10.63039016723633</c:v>
                </c:pt>
                <c:pt idx="2685">
                  <c:v>10.63428997993469</c:v>
                </c:pt>
                <c:pt idx="2686">
                  <c:v>10.63819003105164</c:v>
                </c:pt>
                <c:pt idx="2687">
                  <c:v>10.64209008216858</c:v>
                </c:pt>
                <c:pt idx="2688">
                  <c:v>10.6459801197052</c:v>
                </c:pt>
                <c:pt idx="2689">
                  <c:v>10.64988017082214</c:v>
                </c:pt>
                <c:pt idx="2690">
                  <c:v>10.65377998352051</c:v>
                </c:pt>
                <c:pt idx="2691">
                  <c:v>10.65768003463745</c:v>
                </c:pt>
                <c:pt idx="2692">
                  <c:v>10.66158008575439</c:v>
                </c:pt>
                <c:pt idx="2693">
                  <c:v>10.66548013687134</c:v>
                </c:pt>
                <c:pt idx="2694">
                  <c:v>10.66938018798828</c:v>
                </c:pt>
                <c:pt idx="2695">
                  <c:v>10.67328000068665</c:v>
                </c:pt>
                <c:pt idx="2696">
                  <c:v>10.67717003822327</c:v>
                </c:pt>
                <c:pt idx="2697">
                  <c:v>10.68107008934021</c:v>
                </c:pt>
                <c:pt idx="2698">
                  <c:v>10.68497014045715</c:v>
                </c:pt>
                <c:pt idx="2699">
                  <c:v>10.6888701915741</c:v>
                </c:pt>
                <c:pt idx="2700">
                  <c:v>10.69277000427246</c:v>
                </c:pt>
                <c:pt idx="2701">
                  <c:v>10.6966700553894</c:v>
                </c:pt>
                <c:pt idx="2702">
                  <c:v>10.70057010650635</c:v>
                </c:pt>
                <c:pt idx="2703">
                  <c:v>10.7044701576233</c:v>
                </c:pt>
                <c:pt idx="2704">
                  <c:v>10.70836019515991</c:v>
                </c:pt>
                <c:pt idx="2705">
                  <c:v>10.71226000785828</c:v>
                </c:pt>
                <c:pt idx="2706">
                  <c:v>10.71616005897522</c:v>
                </c:pt>
                <c:pt idx="2707">
                  <c:v>10.72006011009216</c:v>
                </c:pt>
                <c:pt idx="2708">
                  <c:v>10.72396016120911</c:v>
                </c:pt>
                <c:pt idx="2709">
                  <c:v>10.72785997390747</c:v>
                </c:pt>
                <c:pt idx="2710">
                  <c:v>10.73176002502441</c:v>
                </c:pt>
                <c:pt idx="2711">
                  <c:v>10.73566007614136</c:v>
                </c:pt>
                <c:pt idx="2712">
                  <c:v>10.7395601272583</c:v>
                </c:pt>
                <c:pt idx="2713">
                  <c:v>10.74345016479492</c:v>
                </c:pt>
                <c:pt idx="2714">
                  <c:v>10.74734997749329</c:v>
                </c:pt>
                <c:pt idx="2715">
                  <c:v>10.75125002861023</c:v>
                </c:pt>
                <c:pt idx="2716">
                  <c:v>10.75515007972717</c:v>
                </c:pt>
                <c:pt idx="2717">
                  <c:v>10.75905013084412</c:v>
                </c:pt>
                <c:pt idx="2718">
                  <c:v>10.76295018196106</c:v>
                </c:pt>
                <c:pt idx="2719">
                  <c:v>10.76684999465942</c:v>
                </c:pt>
                <c:pt idx="2720">
                  <c:v>10.77075004577637</c:v>
                </c:pt>
                <c:pt idx="2721">
                  <c:v>10.77464008331299</c:v>
                </c:pt>
                <c:pt idx="2722">
                  <c:v>10.77854013442993</c:v>
                </c:pt>
                <c:pt idx="2723">
                  <c:v>10.78244018554687</c:v>
                </c:pt>
                <c:pt idx="2724">
                  <c:v>10.78633999824524</c:v>
                </c:pt>
                <c:pt idx="2725">
                  <c:v>10.79024004936218</c:v>
                </c:pt>
                <c:pt idx="2726">
                  <c:v>10.79414010047913</c:v>
                </c:pt>
                <c:pt idx="2727">
                  <c:v>10.79804015159607</c:v>
                </c:pt>
                <c:pt idx="2728">
                  <c:v>10.80194020271301</c:v>
                </c:pt>
                <c:pt idx="2729">
                  <c:v>10.80583000183105</c:v>
                </c:pt>
                <c:pt idx="2730">
                  <c:v>10.809730052948</c:v>
                </c:pt>
                <c:pt idx="2731">
                  <c:v>10.81363010406494</c:v>
                </c:pt>
                <c:pt idx="2732">
                  <c:v>10.81753015518188</c:v>
                </c:pt>
                <c:pt idx="2733">
                  <c:v>10.82143020629883</c:v>
                </c:pt>
                <c:pt idx="2734">
                  <c:v>10.8253300189972</c:v>
                </c:pt>
                <c:pt idx="2735">
                  <c:v>10.82923007011414</c:v>
                </c:pt>
                <c:pt idx="2736">
                  <c:v>10.83313012123108</c:v>
                </c:pt>
                <c:pt idx="2737">
                  <c:v>10.83703017234802</c:v>
                </c:pt>
                <c:pt idx="2738">
                  <c:v>10.84092020988464</c:v>
                </c:pt>
                <c:pt idx="2739">
                  <c:v>10.84482002258301</c:v>
                </c:pt>
                <c:pt idx="2740">
                  <c:v>10.84872007369995</c:v>
                </c:pt>
                <c:pt idx="2741">
                  <c:v>10.85262012481689</c:v>
                </c:pt>
                <c:pt idx="2742">
                  <c:v>10.85652017593384</c:v>
                </c:pt>
                <c:pt idx="2743">
                  <c:v>10.8604199886322</c:v>
                </c:pt>
                <c:pt idx="2744">
                  <c:v>10.86432003974915</c:v>
                </c:pt>
                <c:pt idx="2745">
                  <c:v>10.86822009086609</c:v>
                </c:pt>
                <c:pt idx="2746">
                  <c:v>10.87211012840271</c:v>
                </c:pt>
                <c:pt idx="2747">
                  <c:v>10.87601017951965</c:v>
                </c:pt>
                <c:pt idx="2748">
                  <c:v>10.87990999221802</c:v>
                </c:pt>
                <c:pt idx="2749">
                  <c:v>10.88381004333496</c:v>
                </c:pt>
                <c:pt idx="2750">
                  <c:v>10.8877100944519</c:v>
                </c:pt>
                <c:pt idx="2751">
                  <c:v>10.89161014556885</c:v>
                </c:pt>
                <c:pt idx="2752">
                  <c:v>10.8955101966858</c:v>
                </c:pt>
                <c:pt idx="2753">
                  <c:v>10.89941000938416</c:v>
                </c:pt>
                <c:pt idx="2754">
                  <c:v>10.90330004692078</c:v>
                </c:pt>
                <c:pt idx="2755">
                  <c:v>10.90720009803772</c:v>
                </c:pt>
                <c:pt idx="2756">
                  <c:v>10.91110014915466</c:v>
                </c:pt>
                <c:pt idx="2757">
                  <c:v>10.91500020027161</c:v>
                </c:pt>
                <c:pt idx="2758">
                  <c:v>10.91890001296997</c:v>
                </c:pt>
                <c:pt idx="2759">
                  <c:v>10.92280006408691</c:v>
                </c:pt>
                <c:pt idx="2760">
                  <c:v>10.92670011520386</c:v>
                </c:pt>
                <c:pt idx="2761">
                  <c:v>10.9306001663208</c:v>
                </c:pt>
                <c:pt idx="2762">
                  <c:v>10.93449997901917</c:v>
                </c:pt>
                <c:pt idx="2763">
                  <c:v>10.93839001655579</c:v>
                </c:pt>
                <c:pt idx="2764">
                  <c:v>10.94229006767273</c:v>
                </c:pt>
                <c:pt idx="2765">
                  <c:v>10.94619011878967</c:v>
                </c:pt>
                <c:pt idx="2766">
                  <c:v>10.95009016990662</c:v>
                </c:pt>
                <c:pt idx="2767">
                  <c:v>10.95398998260498</c:v>
                </c:pt>
                <c:pt idx="2768">
                  <c:v>10.95789003372192</c:v>
                </c:pt>
                <c:pt idx="2769">
                  <c:v>10.96179008483887</c:v>
                </c:pt>
                <c:pt idx="2770">
                  <c:v>10.96569013595581</c:v>
                </c:pt>
                <c:pt idx="2771">
                  <c:v>10.96958017349243</c:v>
                </c:pt>
                <c:pt idx="2772">
                  <c:v>10.9734799861908</c:v>
                </c:pt>
                <c:pt idx="2773">
                  <c:v>10.97738003730774</c:v>
                </c:pt>
                <c:pt idx="2774">
                  <c:v>10.98128008842468</c:v>
                </c:pt>
                <c:pt idx="2775">
                  <c:v>10.98518013954163</c:v>
                </c:pt>
                <c:pt idx="2776">
                  <c:v>10.98908019065857</c:v>
                </c:pt>
                <c:pt idx="2777">
                  <c:v>10.99298000335693</c:v>
                </c:pt>
                <c:pt idx="2778">
                  <c:v>10.99688005447388</c:v>
                </c:pt>
                <c:pt idx="2779">
                  <c:v>11.0007700920105</c:v>
                </c:pt>
                <c:pt idx="2780">
                  <c:v>11.00467014312744</c:v>
                </c:pt>
                <c:pt idx="2781">
                  <c:v>11.00857019424438</c:v>
                </c:pt>
                <c:pt idx="2782">
                  <c:v>11.01247000694275</c:v>
                </c:pt>
                <c:pt idx="2783">
                  <c:v>11.01637005805969</c:v>
                </c:pt>
                <c:pt idx="2784">
                  <c:v>11.02027010917664</c:v>
                </c:pt>
                <c:pt idx="2785">
                  <c:v>11.02417016029358</c:v>
                </c:pt>
                <c:pt idx="2786">
                  <c:v>11.02806997299194</c:v>
                </c:pt>
                <c:pt idx="2787">
                  <c:v>11.03197002410889</c:v>
                </c:pt>
                <c:pt idx="2788">
                  <c:v>11.03586006164551</c:v>
                </c:pt>
                <c:pt idx="2789">
                  <c:v>11.03976011276245</c:v>
                </c:pt>
                <c:pt idx="2790">
                  <c:v>11.04366016387939</c:v>
                </c:pt>
                <c:pt idx="2791">
                  <c:v>11.04755997657776</c:v>
                </c:pt>
                <c:pt idx="2792">
                  <c:v>11.0514600276947</c:v>
                </c:pt>
                <c:pt idx="2793">
                  <c:v>11.05536007881165</c:v>
                </c:pt>
                <c:pt idx="2794">
                  <c:v>11.05926012992859</c:v>
                </c:pt>
                <c:pt idx="2795">
                  <c:v>11.06316018104553</c:v>
                </c:pt>
                <c:pt idx="2796">
                  <c:v>11.06704998016357</c:v>
                </c:pt>
                <c:pt idx="2797">
                  <c:v>11.07095003128052</c:v>
                </c:pt>
                <c:pt idx="2798">
                  <c:v>11.07485008239746</c:v>
                </c:pt>
                <c:pt idx="2799">
                  <c:v>11.0787501335144</c:v>
                </c:pt>
                <c:pt idx="2800">
                  <c:v>11.08265018463135</c:v>
                </c:pt>
                <c:pt idx="2801">
                  <c:v>11.08654999732971</c:v>
                </c:pt>
                <c:pt idx="2802">
                  <c:v>11.09045004844666</c:v>
                </c:pt>
                <c:pt idx="2803">
                  <c:v>11.0943500995636</c:v>
                </c:pt>
                <c:pt idx="2804">
                  <c:v>11.09824013710022</c:v>
                </c:pt>
                <c:pt idx="2805">
                  <c:v>11.10214018821716</c:v>
                </c:pt>
                <c:pt idx="2806">
                  <c:v>11.10604000091553</c:v>
                </c:pt>
                <c:pt idx="2807">
                  <c:v>11.10994005203247</c:v>
                </c:pt>
                <c:pt idx="2808">
                  <c:v>11.11384010314941</c:v>
                </c:pt>
                <c:pt idx="2809">
                  <c:v>11.11774015426636</c:v>
                </c:pt>
                <c:pt idx="2810">
                  <c:v>11.1216402053833</c:v>
                </c:pt>
                <c:pt idx="2811">
                  <c:v>11.12554001808167</c:v>
                </c:pt>
                <c:pt idx="2812">
                  <c:v>11.12944006919861</c:v>
                </c:pt>
                <c:pt idx="2813">
                  <c:v>11.13333010673523</c:v>
                </c:pt>
                <c:pt idx="2814">
                  <c:v>11.13723015785217</c:v>
                </c:pt>
                <c:pt idx="2815">
                  <c:v>11.14113020896912</c:v>
                </c:pt>
                <c:pt idx="2816">
                  <c:v>11.14503002166748</c:v>
                </c:pt>
                <c:pt idx="2817">
                  <c:v>11.14893007278442</c:v>
                </c:pt>
                <c:pt idx="2818">
                  <c:v>11.15283012390137</c:v>
                </c:pt>
                <c:pt idx="2819">
                  <c:v>11.15673017501831</c:v>
                </c:pt>
                <c:pt idx="2820">
                  <c:v>11.16062998771667</c:v>
                </c:pt>
                <c:pt idx="2821">
                  <c:v>11.1645200252533</c:v>
                </c:pt>
                <c:pt idx="2822">
                  <c:v>11.16842007637024</c:v>
                </c:pt>
                <c:pt idx="2823">
                  <c:v>11.17232012748718</c:v>
                </c:pt>
                <c:pt idx="2824">
                  <c:v>11.17622017860413</c:v>
                </c:pt>
                <c:pt idx="2825">
                  <c:v>11.1801199913025</c:v>
                </c:pt>
                <c:pt idx="2826">
                  <c:v>11.18402004241943</c:v>
                </c:pt>
                <c:pt idx="2827">
                  <c:v>11.18792009353638</c:v>
                </c:pt>
                <c:pt idx="2828">
                  <c:v>11.19182014465332</c:v>
                </c:pt>
                <c:pt idx="2829">
                  <c:v>11.19571018218994</c:v>
                </c:pt>
                <c:pt idx="2830">
                  <c:v>11.19960999488831</c:v>
                </c:pt>
                <c:pt idx="2831">
                  <c:v>11.20351004600525</c:v>
                </c:pt>
                <c:pt idx="2832">
                  <c:v>11.20741009712219</c:v>
                </c:pt>
                <c:pt idx="2833">
                  <c:v>11.21131014823914</c:v>
                </c:pt>
                <c:pt idx="2834">
                  <c:v>11.21521019935608</c:v>
                </c:pt>
                <c:pt idx="2835">
                  <c:v>11.21911001205444</c:v>
                </c:pt>
                <c:pt idx="2836">
                  <c:v>11.22301006317139</c:v>
                </c:pt>
                <c:pt idx="2837">
                  <c:v>11.22691011428833</c:v>
                </c:pt>
                <c:pt idx="2838">
                  <c:v>11.23080015182495</c:v>
                </c:pt>
                <c:pt idx="2839">
                  <c:v>11.23470020294189</c:v>
                </c:pt>
                <c:pt idx="2840">
                  <c:v>11.23860001564026</c:v>
                </c:pt>
                <c:pt idx="2841">
                  <c:v>11.2425000667572</c:v>
                </c:pt>
                <c:pt idx="2842">
                  <c:v>11.24640011787415</c:v>
                </c:pt>
                <c:pt idx="2843">
                  <c:v>11.25030016899109</c:v>
                </c:pt>
                <c:pt idx="2844">
                  <c:v>11.25419998168945</c:v>
                </c:pt>
                <c:pt idx="2845">
                  <c:v>11.2581000328064</c:v>
                </c:pt>
                <c:pt idx="2846">
                  <c:v>11.26199007034302</c:v>
                </c:pt>
                <c:pt idx="2847">
                  <c:v>11.26589012145996</c:v>
                </c:pt>
                <c:pt idx="2848">
                  <c:v>11.2697901725769</c:v>
                </c:pt>
                <c:pt idx="2849">
                  <c:v>11.27368998527527</c:v>
                </c:pt>
                <c:pt idx="2850">
                  <c:v>11.27759003639221</c:v>
                </c:pt>
                <c:pt idx="2851">
                  <c:v>11.28149008750916</c:v>
                </c:pt>
                <c:pt idx="2852">
                  <c:v>11.2853901386261</c:v>
                </c:pt>
                <c:pt idx="2853">
                  <c:v>11.28929018974304</c:v>
                </c:pt>
                <c:pt idx="2854">
                  <c:v>11.29317998886108</c:v>
                </c:pt>
                <c:pt idx="2855">
                  <c:v>11.29708003997803</c:v>
                </c:pt>
                <c:pt idx="2856">
                  <c:v>11.30098009109497</c:v>
                </c:pt>
                <c:pt idx="2857">
                  <c:v>11.30488014221191</c:v>
                </c:pt>
                <c:pt idx="2858">
                  <c:v>11.30878019332886</c:v>
                </c:pt>
                <c:pt idx="2859">
                  <c:v>11.31268000602722</c:v>
                </c:pt>
                <c:pt idx="2860">
                  <c:v>11.31658005714416</c:v>
                </c:pt>
                <c:pt idx="2861">
                  <c:v>11.32048010826111</c:v>
                </c:pt>
                <c:pt idx="2862">
                  <c:v>11.32438015937805</c:v>
                </c:pt>
                <c:pt idx="2863">
                  <c:v>11.32827019691467</c:v>
                </c:pt>
                <c:pt idx="2864">
                  <c:v>11.33217000961304</c:v>
                </c:pt>
                <c:pt idx="2865">
                  <c:v>11.33607006072998</c:v>
                </c:pt>
                <c:pt idx="2866">
                  <c:v>11.33997011184692</c:v>
                </c:pt>
                <c:pt idx="2867">
                  <c:v>11.34387016296387</c:v>
                </c:pt>
                <c:pt idx="2868">
                  <c:v>11.34776997566223</c:v>
                </c:pt>
                <c:pt idx="2869">
                  <c:v>11.35167002677917</c:v>
                </c:pt>
                <c:pt idx="2870">
                  <c:v>11.35557007789612</c:v>
                </c:pt>
                <c:pt idx="2871">
                  <c:v>11.35946011543274</c:v>
                </c:pt>
                <c:pt idx="2872">
                  <c:v>11.36336016654968</c:v>
                </c:pt>
                <c:pt idx="2873">
                  <c:v>11.36725997924805</c:v>
                </c:pt>
                <c:pt idx="2874">
                  <c:v>11.371160030365</c:v>
                </c:pt>
                <c:pt idx="2875">
                  <c:v>11.37506008148193</c:v>
                </c:pt>
                <c:pt idx="2876">
                  <c:v>11.37896013259888</c:v>
                </c:pt>
                <c:pt idx="2877">
                  <c:v>11.38286018371582</c:v>
                </c:pt>
                <c:pt idx="2878">
                  <c:v>11.38675999641418</c:v>
                </c:pt>
                <c:pt idx="2879">
                  <c:v>11.39065003395081</c:v>
                </c:pt>
                <c:pt idx="2880">
                  <c:v>11.39455008506775</c:v>
                </c:pt>
                <c:pt idx="2881">
                  <c:v>11.3984501361847</c:v>
                </c:pt>
                <c:pt idx="2882">
                  <c:v>11.40235018730164</c:v>
                </c:pt>
                <c:pt idx="2883">
                  <c:v>11.40625</c:v>
                </c:pt>
                <c:pt idx="2884">
                  <c:v>11.41015005111694</c:v>
                </c:pt>
                <c:pt idx="2885">
                  <c:v>11.41405010223389</c:v>
                </c:pt>
                <c:pt idx="2886">
                  <c:v>11.41795015335083</c:v>
                </c:pt>
                <c:pt idx="2887">
                  <c:v>11.42185020446777</c:v>
                </c:pt>
                <c:pt idx="2888">
                  <c:v>11.42574000358582</c:v>
                </c:pt>
                <c:pt idx="2889">
                  <c:v>11.42964005470276</c:v>
                </c:pt>
                <c:pt idx="2890">
                  <c:v>11.4335401058197</c:v>
                </c:pt>
                <c:pt idx="2891">
                  <c:v>11.43744015693665</c:v>
                </c:pt>
                <c:pt idx="2892">
                  <c:v>11.44134020805359</c:v>
                </c:pt>
                <c:pt idx="2893">
                  <c:v>11.44524002075195</c:v>
                </c:pt>
                <c:pt idx="2894">
                  <c:v>11.4491400718689</c:v>
                </c:pt>
                <c:pt idx="2895">
                  <c:v>11.45304012298584</c:v>
                </c:pt>
                <c:pt idx="2896">
                  <c:v>11.45693016052246</c:v>
                </c:pt>
                <c:pt idx="2897">
                  <c:v>11.46082997322083</c:v>
                </c:pt>
                <c:pt idx="2898">
                  <c:v>11.46473002433777</c:v>
                </c:pt>
                <c:pt idx="2899">
                  <c:v>11.46863007545471</c:v>
                </c:pt>
                <c:pt idx="2900">
                  <c:v>11.47253012657166</c:v>
                </c:pt>
                <c:pt idx="2901">
                  <c:v>11.4764301776886</c:v>
                </c:pt>
                <c:pt idx="2902">
                  <c:v>11.48032999038696</c:v>
                </c:pt>
                <c:pt idx="2903">
                  <c:v>11.48423004150391</c:v>
                </c:pt>
                <c:pt idx="2904">
                  <c:v>11.48812007904053</c:v>
                </c:pt>
                <c:pt idx="2905">
                  <c:v>11.49202013015747</c:v>
                </c:pt>
                <c:pt idx="2906">
                  <c:v>11.49592018127441</c:v>
                </c:pt>
                <c:pt idx="2907">
                  <c:v>11.49981999397278</c:v>
                </c:pt>
                <c:pt idx="2908">
                  <c:v>11.50372004508972</c:v>
                </c:pt>
                <c:pt idx="2909">
                  <c:v>11.50762009620667</c:v>
                </c:pt>
                <c:pt idx="2910">
                  <c:v>11.51152014732361</c:v>
                </c:pt>
                <c:pt idx="2911">
                  <c:v>11.51542019844055</c:v>
                </c:pt>
                <c:pt idx="2912">
                  <c:v>11.51932001113892</c:v>
                </c:pt>
                <c:pt idx="2913">
                  <c:v>11.52321004867554</c:v>
                </c:pt>
                <c:pt idx="2914">
                  <c:v>11.52711009979248</c:v>
                </c:pt>
                <c:pt idx="2915">
                  <c:v>11.53101015090942</c:v>
                </c:pt>
                <c:pt idx="2916">
                  <c:v>11.53491020202637</c:v>
                </c:pt>
                <c:pt idx="2917">
                  <c:v>11.53881001472473</c:v>
                </c:pt>
                <c:pt idx="2918">
                  <c:v>11.54271006584167</c:v>
                </c:pt>
                <c:pt idx="2919">
                  <c:v>11.54661011695862</c:v>
                </c:pt>
                <c:pt idx="2920">
                  <c:v>11.55051016807556</c:v>
                </c:pt>
                <c:pt idx="2921">
                  <c:v>11.55440020561218</c:v>
                </c:pt>
                <c:pt idx="2922">
                  <c:v>11.55830001831055</c:v>
                </c:pt>
                <c:pt idx="2923">
                  <c:v>11.5622000694275</c:v>
                </c:pt>
                <c:pt idx="2924">
                  <c:v>11.56610012054443</c:v>
                </c:pt>
                <c:pt idx="2925">
                  <c:v>11.57000017166138</c:v>
                </c:pt>
                <c:pt idx="2926">
                  <c:v>11.57389998435974</c:v>
                </c:pt>
                <c:pt idx="2927">
                  <c:v>11.57780003547668</c:v>
                </c:pt>
                <c:pt idx="2928">
                  <c:v>11.58170008659363</c:v>
                </c:pt>
                <c:pt idx="2929">
                  <c:v>11.58559012413025</c:v>
                </c:pt>
                <c:pt idx="2930">
                  <c:v>11.5894901752472</c:v>
                </c:pt>
                <c:pt idx="2931">
                  <c:v>11.59338998794556</c:v>
                </c:pt>
                <c:pt idx="2932">
                  <c:v>11.5972900390625</c:v>
                </c:pt>
                <c:pt idx="2933">
                  <c:v>11.60119009017944</c:v>
                </c:pt>
                <c:pt idx="2934">
                  <c:v>11.60509014129639</c:v>
                </c:pt>
                <c:pt idx="2935">
                  <c:v>11.60899019241333</c:v>
                </c:pt>
                <c:pt idx="2936">
                  <c:v>11.61289000511169</c:v>
                </c:pt>
                <c:pt idx="2937">
                  <c:v>11.61679005622864</c:v>
                </c:pt>
                <c:pt idx="2938">
                  <c:v>11.62068009376526</c:v>
                </c:pt>
                <c:pt idx="2939">
                  <c:v>11.6245801448822</c:v>
                </c:pt>
                <c:pt idx="2940">
                  <c:v>11.62848019599915</c:v>
                </c:pt>
                <c:pt idx="2941">
                  <c:v>11.63238000869751</c:v>
                </c:pt>
                <c:pt idx="2942">
                  <c:v>11.63628005981445</c:v>
                </c:pt>
                <c:pt idx="2943">
                  <c:v>11.6401801109314</c:v>
                </c:pt>
                <c:pt idx="2944">
                  <c:v>11.64408016204834</c:v>
                </c:pt>
                <c:pt idx="2945">
                  <c:v>11.6479799747467</c:v>
                </c:pt>
                <c:pt idx="2946">
                  <c:v>11.65187001228333</c:v>
                </c:pt>
                <c:pt idx="2947">
                  <c:v>11.65577006340027</c:v>
                </c:pt>
                <c:pt idx="2948">
                  <c:v>11.65967011451721</c:v>
                </c:pt>
                <c:pt idx="2949">
                  <c:v>11.66357016563416</c:v>
                </c:pt>
                <c:pt idx="2950">
                  <c:v>11.66746997833252</c:v>
                </c:pt>
                <c:pt idx="2951">
                  <c:v>11.67137002944946</c:v>
                </c:pt>
                <c:pt idx="2952">
                  <c:v>11.67527008056641</c:v>
                </c:pt>
                <c:pt idx="2953">
                  <c:v>11.67917013168335</c:v>
                </c:pt>
                <c:pt idx="2954">
                  <c:v>11.68306016921997</c:v>
                </c:pt>
                <c:pt idx="2955">
                  <c:v>11.68695998191833</c:v>
                </c:pt>
                <c:pt idx="2956">
                  <c:v>11.69086003303528</c:v>
                </c:pt>
                <c:pt idx="2957">
                  <c:v>11.69476008415222</c:v>
                </c:pt>
                <c:pt idx="2958">
                  <c:v>11.69866013526916</c:v>
                </c:pt>
                <c:pt idx="2959">
                  <c:v>11.70256018638611</c:v>
                </c:pt>
                <c:pt idx="2960">
                  <c:v>11.70645999908447</c:v>
                </c:pt>
                <c:pt idx="2961">
                  <c:v>11.71036005020142</c:v>
                </c:pt>
                <c:pt idx="2962">
                  <c:v>11.71426010131836</c:v>
                </c:pt>
                <c:pt idx="2963">
                  <c:v>11.71815013885498</c:v>
                </c:pt>
                <c:pt idx="2964">
                  <c:v>11.72205018997192</c:v>
                </c:pt>
                <c:pt idx="2965">
                  <c:v>11.72595000267029</c:v>
                </c:pt>
                <c:pt idx="2966">
                  <c:v>11.72985005378723</c:v>
                </c:pt>
                <c:pt idx="2967">
                  <c:v>11.73375010490417</c:v>
                </c:pt>
                <c:pt idx="2968">
                  <c:v>11.73765015602112</c:v>
                </c:pt>
                <c:pt idx="2969">
                  <c:v>11.74155020713806</c:v>
                </c:pt>
                <c:pt idx="2970">
                  <c:v>11.74545001983643</c:v>
                </c:pt>
                <c:pt idx="2971">
                  <c:v>11.74934005737305</c:v>
                </c:pt>
                <c:pt idx="2972">
                  <c:v>11.75324010849</c:v>
                </c:pt>
                <c:pt idx="2973">
                  <c:v>11.75714015960693</c:v>
                </c:pt>
                <c:pt idx="2974">
                  <c:v>11.7610399723053</c:v>
                </c:pt>
                <c:pt idx="2975">
                  <c:v>11.76494002342224</c:v>
                </c:pt>
                <c:pt idx="2976">
                  <c:v>11.76884007453918</c:v>
                </c:pt>
                <c:pt idx="2977">
                  <c:v>11.77274012565613</c:v>
                </c:pt>
                <c:pt idx="2978">
                  <c:v>11.77664017677307</c:v>
                </c:pt>
                <c:pt idx="2979">
                  <c:v>11.78052997589111</c:v>
                </c:pt>
                <c:pt idx="2980">
                  <c:v>11.78443002700806</c:v>
                </c:pt>
                <c:pt idx="2981">
                  <c:v>11.788330078125</c:v>
                </c:pt>
                <c:pt idx="2982">
                  <c:v>11.79223012924194</c:v>
                </c:pt>
                <c:pt idx="2983">
                  <c:v>11.79613018035889</c:v>
                </c:pt>
                <c:pt idx="2984">
                  <c:v>11.80002999305725</c:v>
                </c:pt>
                <c:pt idx="2985">
                  <c:v>11.80393004417419</c:v>
                </c:pt>
                <c:pt idx="2986">
                  <c:v>11.80783009529114</c:v>
                </c:pt>
                <c:pt idx="2987">
                  <c:v>11.81173014640808</c:v>
                </c:pt>
                <c:pt idx="2988">
                  <c:v>11.8156201839447</c:v>
                </c:pt>
                <c:pt idx="2989">
                  <c:v>11.81951999664307</c:v>
                </c:pt>
                <c:pt idx="2990">
                  <c:v>11.82342004776001</c:v>
                </c:pt>
                <c:pt idx="2991">
                  <c:v>11.82732009887695</c:v>
                </c:pt>
                <c:pt idx="2992">
                  <c:v>11.8312201499939</c:v>
                </c:pt>
                <c:pt idx="2993">
                  <c:v>11.83512020111084</c:v>
                </c:pt>
                <c:pt idx="2994">
                  <c:v>11.8390200138092</c:v>
                </c:pt>
                <c:pt idx="2995">
                  <c:v>11.84292006492615</c:v>
                </c:pt>
                <c:pt idx="2996">
                  <c:v>11.84681010246277</c:v>
                </c:pt>
                <c:pt idx="2997">
                  <c:v>11.85071015357971</c:v>
                </c:pt>
                <c:pt idx="2998">
                  <c:v>11.85461020469666</c:v>
                </c:pt>
                <c:pt idx="2999">
                  <c:v>11.85851001739502</c:v>
                </c:pt>
                <c:pt idx="3000">
                  <c:v>11.86241006851196</c:v>
                </c:pt>
                <c:pt idx="3001">
                  <c:v>11.86631011962891</c:v>
                </c:pt>
                <c:pt idx="3002">
                  <c:v>11.87021017074585</c:v>
                </c:pt>
                <c:pt idx="3003">
                  <c:v>11.87410998344421</c:v>
                </c:pt>
                <c:pt idx="3004">
                  <c:v>11.87800002098083</c:v>
                </c:pt>
                <c:pt idx="3005">
                  <c:v>11.88190007209778</c:v>
                </c:pt>
                <c:pt idx="3006">
                  <c:v>11.88580012321472</c:v>
                </c:pt>
                <c:pt idx="3007">
                  <c:v>11.88970017433166</c:v>
                </c:pt>
                <c:pt idx="3008">
                  <c:v>11.89359998703003</c:v>
                </c:pt>
                <c:pt idx="3009">
                  <c:v>11.89750003814697</c:v>
                </c:pt>
                <c:pt idx="3010">
                  <c:v>11.90140008926392</c:v>
                </c:pt>
                <c:pt idx="3011">
                  <c:v>11.90530014038086</c:v>
                </c:pt>
                <c:pt idx="3012">
                  <c:v>11.9092001914978</c:v>
                </c:pt>
                <c:pt idx="3013">
                  <c:v>11.91308999061584</c:v>
                </c:pt>
                <c:pt idx="3014">
                  <c:v>11.91699004173279</c:v>
                </c:pt>
                <c:pt idx="3015">
                  <c:v>11.92089009284973</c:v>
                </c:pt>
                <c:pt idx="3016">
                  <c:v>11.92479014396667</c:v>
                </c:pt>
                <c:pt idx="3017">
                  <c:v>11.92869019508362</c:v>
                </c:pt>
                <c:pt idx="3018">
                  <c:v>11.93259000778198</c:v>
                </c:pt>
                <c:pt idx="3019">
                  <c:v>11.93649005889893</c:v>
                </c:pt>
                <c:pt idx="3020">
                  <c:v>11.94039011001587</c:v>
                </c:pt>
                <c:pt idx="3021">
                  <c:v>11.94428014755249</c:v>
                </c:pt>
                <c:pt idx="3022">
                  <c:v>11.94818019866943</c:v>
                </c:pt>
                <c:pt idx="3023">
                  <c:v>11.9520800113678</c:v>
                </c:pt>
                <c:pt idx="3024">
                  <c:v>11.95598006248474</c:v>
                </c:pt>
                <c:pt idx="3025">
                  <c:v>11.95988011360168</c:v>
                </c:pt>
                <c:pt idx="3026">
                  <c:v>11.96378016471863</c:v>
                </c:pt>
                <c:pt idx="3027">
                  <c:v>11.967679977417</c:v>
                </c:pt>
                <c:pt idx="3028">
                  <c:v>11.97158002853394</c:v>
                </c:pt>
                <c:pt idx="3029">
                  <c:v>11.97548007965088</c:v>
                </c:pt>
                <c:pt idx="3030">
                  <c:v>11.9793701171875</c:v>
                </c:pt>
                <c:pt idx="3031">
                  <c:v>11.98327016830444</c:v>
                </c:pt>
                <c:pt idx="3032">
                  <c:v>11.98716998100281</c:v>
                </c:pt>
                <c:pt idx="3033">
                  <c:v>11.99107003211975</c:v>
                </c:pt>
                <c:pt idx="3034">
                  <c:v>11.99497008323669</c:v>
                </c:pt>
                <c:pt idx="3035">
                  <c:v>11.99887013435364</c:v>
                </c:pt>
                <c:pt idx="3036">
                  <c:v>12.00277018547058</c:v>
                </c:pt>
                <c:pt idx="3037">
                  <c:v>12.00666999816895</c:v>
                </c:pt>
                <c:pt idx="3038">
                  <c:v>12.01056003570557</c:v>
                </c:pt>
                <c:pt idx="3039">
                  <c:v>12.01446008682251</c:v>
                </c:pt>
                <c:pt idx="3040">
                  <c:v>12.01836013793945</c:v>
                </c:pt>
                <c:pt idx="3041">
                  <c:v>12.0222601890564</c:v>
                </c:pt>
                <c:pt idx="3042">
                  <c:v>12.02616000175476</c:v>
                </c:pt>
                <c:pt idx="3043">
                  <c:v>12.0300600528717</c:v>
                </c:pt>
                <c:pt idx="3044">
                  <c:v>12.03396010398865</c:v>
                </c:pt>
                <c:pt idx="3045">
                  <c:v>12.03786015510559</c:v>
                </c:pt>
                <c:pt idx="3046">
                  <c:v>12.04175019264221</c:v>
                </c:pt>
                <c:pt idx="3047">
                  <c:v>12.04565000534058</c:v>
                </c:pt>
                <c:pt idx="3048">
                  <c:v>12.04955005645752</c:v>
                </c:pt>
                <c:pt idx="3049">
                  <c:v>12.05345010757446</c:v>
                </c:pt>
                <c:pt idx="3050">
                  <c:v>12.05735015869141</c:v>
                </c:pt>
                <c:pt idx="3051">
                  <c:v>12.06125020980835</c:v>
                </c:pt>
                <c:pt idx="3052">
                  <c:v>12.06515002250671</c:v>
                </c:pt>
                <c:pt idx="3053">
                  <c:v>12.06905007362366</c:v>
                </c:pt>
                <c:pt idx="3054">
                  <c:v>12.07294011116028</c:v>
                </c:pt>
                <c:pt idx="3055">
                  <c:v>12.07684016227722</c:v>
                </c:pt>
                <c:pt idx="3056">
                  <c:v>12.08073997497559</c:v>
                </c:pt>
                <c:pt idx="3057">
                  <c:v>12.08464002609253</c:v>
                </c:pt>
                <c:pt idx="3058">
                  <c:v>12.08854007720947</c:v>
                </c:pt>
                <c:pt idx="3059">
                  <c:v>12.09244012832642</c:v>
                </c:pt>
                <c:pt idx="3060">
                  <c:v>12.09634017944336</c:v>
                </c:pt>
                <c:pt idx="3061">
                  <c:v>12.10023999214172</c:v>
                </c:pt>
                <c:pt idx="3062">
                  <c:v>12.10414004325867</c:v>
                </c:pt>
                <c:pt idx="3063">
                  <c:v>12.10803008079529</c:v>
                </c:pt>
                <c:pt idx="3064">
                  <c:v>12.11193013191223</c:v>
                </c:pt>
                <c:pt idx="3065">
                  <c:v>12.11583018302917</c:v>
                </c:pt>
                <c:pt idx="3066">
                  <c:v>12.11972999572754</c:v>
                </c:pt>
                <c:pt idx="3067">
                  <c:v>12.12363004684448</c:v>
                </c:pt>
                <c:pt idx="3068">
                  <c:v>12.12753009796143</c:v>
                </c:pt>
                <c:pt idx="3069">
                  <c:v>12.13143014907837</c:v>
                </c:pt>
                <c:pt idx="3070">
                  <c:v>12.13533020019531</c:v>
                </c:pt>
                <c:pt idx="3071">
                  <c:v>12.13921999931335</c:v>
                </c:pt>
                <c:pt idx="3072">
                  <c:v>12.1431200504303</c:v>
                </c:pt>
                <c:pt idx="3073">
                  <c:v>12.14702010154724</c:v>
                </c:pt>
                <c:pt idx="3074">
                  <c:v>12.15092015266418</c:v>
                </c:pt>
                <c:pt idx="3075">
                  <c:v>12.15482020378113</c:v>
                </c:pt>
                <c:pt idx="3076">
                  <c:v>12.15872001647949</c:v>
                </c:pt>
                <c:pt idx="3077">
                  <c:v>12.16262006759644</c:v>
                </c:pt>
                <c:pt idx="3078">
                  <c:v>12.16652011871338</c:v>
                </c:pt>
                <c:pt idx="3079">
                  <c:v>12.17041015625</c:v>
                </c:pt>
                <c:pt idx="3080">
                  <c:v>12.17431020736694</c:v>
                </c:pt>
                <c:pt idx="3081">
                  <c:v>12.17821002006531</c:v>
                </c:pt>
                <c:pt idx="3082">
                  <c:v>12.18211007118225</c:v>
                </c:pt>
                <c:pt idx="3083">
                  <c:v>12.18601012229919</c:v>
                </c:pt>
                <c:pt idx="3084">
                  <c:v>12.18991017341614</c:v>
                </c:pt>
                <c:pt idx="3085">
                  <c:v>12.1938099861145</c:v>
                </c:pt>
                <c:pt idx="3086">
                  <c:v>12.19771003723145</c:v>
                </c:pt>
                <c:pt idx="3087">
                  <c:v>12.20161008834839</c:v>
                </c:pt>
                <c:pt idx="3088">
                  <c:v>12.20550012588501</c:v>
                </c:pt>
                <c:pt idx="3089">
                  <c:v>12.20940017700195</c:v>
                </c:pt>
                <c:pt idx="3090">
                  <c:v>12.21329998970032</c:v>
                </c:pt>
                <c:pt idx="3091">
                  <c:v>12.21720004081726</c:v>
                </c:pt>
                <c:pt idx="3092">
                  <c:v>12.2211000919342</c:v>
                </c:pt>
                <c:pt idx="3093">
                  <c:v>12.22500014305115</c:v>
                </c:pt>
                <c:pt idx="3094">
                  <c:v>12.22890019416809</c:v>
                </c:pt>
                <c:pt idx="3095">
                  <c:v>12.23280000686646</c:v>
                </c:pt>
                <c:pt idx="3096">
                  <c:v>12.23669004440308</c:v>
                </c:pt>
                <c:pt idx="3097">
                  <c:v>12.24059009552002</c:v>
                </c:pt>
                <c:pt idx="3098">
                  <c:v>12.24449014663696</c:v>
                </c:pt>
                <c:pt idx="3099">
                  <c:v>12.24839019775391</c:v>
                </c:pt>
                <c:pt idx="3100">
                  <c:v>12.25229001045227</c:v>
                </c:pt>
                <c:pt idx="3101">
                  <c:v>12.25619006156921</c:v>
                </c:pt>
                <c:pt idx="3102">
                  <c:v>12.26009011268616</c:v>
                </c:pt>
                <c:pt idx="3103">
                  <c:v>12.2639901638031</c:v>
                </c:pt>
                <c:pt idx="3104">
                  <c:v>12.26788020133972</c:v>
                </c:pt>
                <c:pt idx="3105">
                  <c:v>12.27178001403809</c:v>
                </c:pt>
                <c:pt idx="3106">
                  <c:v>12.27568006515503</c:v>
                </c:pt>
                <c:pt idx="3107">
                  <c:v>12.27958011627197</c:v>
                </c:pt>
                <c:pt idx="3108">
                  <c:v>12.28348016738892</c:v>
                </c:pt>
                <c:pt idx="3109">
                  <c:v>12.28737998008728</c:v>
                </c:pt>
                <c:pt idx="3110">
                  <c:v>12.29128003120422</c:v>
                </c:pt>
                <c:pt idx="3111">
                  <c:v>12.29518008232117</c:v>
                </c:pt>
                <c:pt idx="3112">
                  <c:v>12.29908013343811</c:v>
                </c:pt>
                <c:pt idx="3113">
                  <c:v>12.30297017097473</c:v>
                </c:pt>
                <c:pt idx="3114">
                  <c:v>12.3068699836731</c:v>
                </c:pt>
                <c:pt idx="3115">
                  <c:v>12.31077003479004</c:v>
                </c:pt>
                <c:pt idx="3116">
                  <c:v>12.31467008590698</c:v>
                </c:pt>
                <c:pt idx="3117">
                  <c:v>12.31857013702393</c:v>
                </c:pt>
                <c:pt idx="3118">
                  <c:v>12.32247018814087</c:v>
                </c:pt>
                <c:pt idx="3119">
                  <c:v>12.32637000083923</c:v>
                </c:pt>
                <c:pt idx="3120">
                  <c:v>12.33027005195618</c:v>
                </c:pt>
                <c:pt idx="3121">
                  <c:v>12.3341600894928</c:v>
                </c:pt>
                <c:pt idx="3122">
                  <c:v>12.33806014060974</c:v>
                </c:pt>
                <c:pt idx="3123">
                  <c:v>12.34196019172668</c:v>
                </c:pt>
                <c:pt idx="3124">
                  <c:v>12.34586000442505</c:v>
                </c:pt>
                <c:pt idx="3125">
                  <c:v>12.349760055542</c:v>
                </c:pt>
                <c:pt idx="3126">
                  <c:v>12.35366010665894</c:v>
                </c:pt>
                <c:pt idx="3127">
                  <c:v>12.35756015777588</c:v>
                </c:pt>
                <c:pt idx="3128">
                  <c:v>12.36146020889282</c:v>
                </c:pt>
                <c:pt idx="3129">
                  <c:v>12.36535000801086</c:v>
                </c:pt>
                <c:pt idx="3130">
                  <c:v>12.36925005912781</c:v>
                </c:pt>
                <c:pt idx="3131">
                  <c:v>12.37315011024475</c:v>
                </c:pt>
                <c:pt idx="3132">
                  <c:v>12.37705016136169</c:v>
                </c:pt>
                <c:pt idx="3133">
                  <c:v>12.38094997406006</c:v>
                </c:pt>
                <c:pt idx="3134">
                  <c:v>12.384850025177</c:v>
                </c:pt>
                <c:pt idx="3135">
                  <c:v>12.38875007629395</c:v>
                </c:pt>
                <c:pt idx="3136">
                  <c:v>12.39265012741089</c:v>
                </c:pt>
                <c:pt idx="3137">
                  <c:v>12.39655017852783</c:v>
                </c:pt>
                <c:pt idx="3138">
                  <c:v>12.40043997764587</c:v>
                </c:pt>
                <c:pt idx="3139">
                  <c:v>12.40434002876282</c:v>
                </c:pt>
                <c:pt idx="3140">
                  <c:v>12.40824007987976</c:v>
                </c:pt>
                <c:pt idx="3141">
                  <c:v>12.4121401309967</c:v>
                </c:pt>
                <c:pt idx="3142">
                  <c:v>12.41604018211365</c:v>
                </c:pt>
                <c:pt idx="3143">
                  <c:v>12.41993999481201</c:v>
                </c:pt>
                <c:pt idx="3144">
                  <c:v>12.42384004592896</c:v>
                </c:pt>
                <c:pt idx="3145">
                  <c:v>12.4277400970459</c:v>
                </c:pt>
                <c:pt idx="3146">
                  <c:v>12.43163013458252</c:v>
                </c:pt>
                <c:pt idx="3147">
                  <c:v>12.43553018569946</c:v>
                </c:pt>
                <c:pt idx="3148">
                  <c:v>12.43942999839783</c:v>
                </c:pt>
                <c:pt idx="3149">
                  <c:v>12.44333004951477</c:v>
                </c:pt>
                <c:pt idx="3150">
                  <c:v>12.44723010063171</c:v>
                </c:pt>
                <c:pt idx="3151">
                  <c:v>12.45113015174866</c:v>
                </c:pt>
                <c:pt idx="3152">
                  <c:v>12.4550302028656</c:v>
                </c:pt>
                <c:pt idx="3153">
                  <c:v>12.45893001556396</c:v>
                </c:pt>
                <c:pt idx="3154">
                  <c:v>12.46283006668091</c:v>
                </c:pt>
                <c:pt idx="3155">
                  <c:v>12.46672010421753</c:v>
                </c:pt>
                <c:pt idx="3156">
                  <c:v>12.47062015533447</c:v>
                </c:pt>
                <c:pt idx="3157">
                  <c:v>12.47452020645142</c:v>
                </c:pt>
                <c:pt idx="3158">
                  <c:v>12.47842001914978</c:v>
                </c:pt>
                <c:pt idx="3159">
                  <c:v>12.48232007026672</c:v>
                </c:pt>
                <c:pt idx="3160">
                  <c:v>12.48622012138367</c:v>
                </c:pt>
                <c:pt idx="3161">
                  <c:v>12.49012017250061</c:v>
                </c:pt>
                <c:pt idx="3162">
                  <c:v>12.49401998519897</c:v>
                </c:pt>
                <c:pt idx="3163">
                  <c:v>12.4979100227356</c:v>
                </c:pt>
                <c:pt idx="3164">
                  <c:v>12.50181007385254</c:v>
                </c:pt>
                <c:pt idx="3165">
                  <c:v>12.50571012496948</c:v>
                </c:pt>
                <c:pt idx="3166">
                  <c:v>12.50961017608643</c:v>
                </c:pt>
                <c:pt idx="3167">
                  <c:v>12.5135099887848</c:v>
                </c:pt>
                <c:pt idx="3168">
                  <c:v>12.51741003990173</c:v>
                </c:pt>
                <c:pt idx="3169">
                  <c:v>12.52131009101868</c:v>
                </c:pt>
                <c:pt idx="3170">
                  <c:v>12.52521014213562</c:v>
                </c:pt>
                <c:pt idx="3171">
                  <c:v>12.52910017967224</c:v>
                </c:pt>
                <c:pt idx="3172">
                  <c:v>12.53299999237061</c:v>
                </c:pt>
                <c:pt idx="3173">
                  <c:v>12.53690004348755</c:v>
                </c:pt>
                <c:pt idx="3174">
                  <c:v>12.54080009460449</c:v>
                </c:pt>
                <c:pt idx="3175">
                  <c:v>12.54470014572144</c:v>
                </c:pt>
                <c:pt idx="3176">
                  <c:v>12.54860019683838</c:v>
                </c:pt>
                <c:pt idx="3177">
                  <c:v>12.55250000953674</c:v>
                </c:pt>
                <c:pt idx="3178">
                  <c:v>12.55640006065369</c:v>
                </c:pt>
                <c:pt idx="3179">
                  <c:v>12.56030011177063</c:v>
                </c:pt>
                <c:pt idx="3180">
                  <c:v>12.56419014930725</c:v>
                </c:pt>
                <c:pt idx="3181">
                  <c:v>12.56809020042419</c:v>
                </c:pt>
                <c:pt idx="3182">
                  <c:v>12.57199001312256</c:v>
                </c:pt>
                <c:pt idx="3183">
                  <c:v>12.5758900642395</c:v>
                </c:pt>
                <c:pt idx="3184">
                  <c:v>12.57979011535645</c:v>
                </c:pt>
                <c:pt idx="3185">
                  <c:v>12.58369016647339</c:v>
                </c:pt>
                <c:pt idx="3186">
                  <c:v>12.58758997917175</c:v>
                </c:pt>
                <c:pt idx="3187">
                  <c:v>12.5914900302887</c:v>
                </c:pt>
                <c:pt idx="3188">
                  <c:v>12.59538006782532</c:v>
                </c:pt>
                <c:pt idx="3189">
                  <c:v>12.59928011894226</c:v>
                </c:pt>
                <c:pt idx="3190">
                  <c:v>12.6031801700592</c:v>
                </c:pt>
                <c:pt idx="3191">
                  <c:v>12.60707998275757</c:v>
                </c:pt>
                <c:pt idx="3192">
                  <c:v>12.61098003387451</c:v>
                </c:pt>
                <c:pt idx="3193">
                  <c:v>12.61488008499145</c:v>
                </c:pt>
                <c:pt idx="3194">
                  <c:v>12.6187801361084</c:v>
                </c:pt>
                <c:pt idx="3195">
                  <c:v>12.62268018722534</c:v>
                </c:pt>
                <c:pt idx="3196">
                  <c:v>12.62656998634338</c:v>
                </c:pt>
                <c:pt idx="3197">
                  <c:v>12.63047003746033</c:v>
                </c:pt>
                <c:pt idx="3198">
                  <c:v>12.63437008857727</c:v>
                </c:pt>
                <c:pt idx="3199">
                  <c:v>12.63827013969421</c:v>
                </c:pt>
                <c:pt idx="3200">
                  <c:v>12.64217019081116</c:v>
                </c:pt>
                <c:pt idx="3201">
                  <c:v>12.64607000350952</c:v>
                </c:pt>
                <c:pt idx="3202">
                  <c:v>12.64997005462646</c:v>
                </c:pt>
                <c:pt idx="3203">
                  <c:v>12.65387010574341</c:v>
                </c:pt>
                <c:pt idx="3204">
                  <c:v>12.65777015686035</c:v>
                </c:pt>
                <c:pt idx="3205">
                  <c:v>12.66166019439697</c:v>
                </c:pt>
                <c:pt idx="3206">
                  <c:v>12.66556000709534</c:v>
                </c:pt>
                <c:pt idx="3207">
                  <c:v>12.66946005821228</c:v>
                </c:pt>
                <c:pt idx="3208">
                  <c:v>12.67336010932922</c:v>
                </c:pt>
                <c:pt idx="3209">
                  <c:v>12.67726016044617</c:v>
                </c:pt>
                <c:pt idx="3210">
                  <c:v>12.68115997314453</c:v>
                </c:pt>
                <c:pt idx="3211">
                  <c:v>12.68506002426147</c:v>
                </c:pt>
                <c:pt idx="3212">
                  <c:v>12.68896007537842</c:v>
                </c:pt>
                <c:pt idx="3213">
                  <c:v>12.69285011291504</c:v>
                </c:pt>
                <c:pt idx="3214">
                  <c:v>12.69675016403198</c:v>
                </c:pt>
                <c:pt idx="3215">
                  <c:v>12.70064997673035</c:v>
                </c:pt>
                <c:pt idx="3216">
                  <c:v>12.70455002784729</c:v>
                </c:pt>
                <c:pt idx="3217">
                  <c:v>12.70845007896423</c:v>
                </c:pt>
                <c:pt idx="3218">
                  <c:v>12.71235013008118</c:v>
                </c:pt>
                <c:pt idx="3219">
                  <c:v>12.71625018119812</c:v>
                </c:pt>
                <c:pt idx="3220">
                  <c:v>12.72014999389648</c:v>
                </c:pt>
                <c:pt idx="3221">
                  <c:v>12.72404003143311</c:v>
                </c:pt>
                <c:pt idx="3222">
                  <c:v>12.72794008255005</c:v>
                </c:pt>
                <c:pt idx="3223">
                  <c:v>12.73184013366699</c:v>
                </c:pt>
                <c:pt idx="3224">
                  <c:v>12.73574018478394</c:v>
                </c:pt>
                <c:pt idx="3225">
                  <c:v>12.7396399974823</c:v>
                </c:pt>
                <c:pt idx="3226">
                  <c:v>12.74354004859924</c:v>
                </c:pt>
                <c:pt idx="3227">
                  <c:v>12.74744009971619</c:v>
                </c:pt>
                <c:pt idx="3228">
                  <c:v>12.75134015083313</c:v>
                </c:pt>
                <c:pt idx="3229">
                  <c:v>12.75524020195007</c:v>
                </c:pt>
                <c:pt idx="3230">
                  <c:v>12.75913000106812</c:v>
                </c:pt>
                <c:pt idx="3231">
                  <c:v>12.76303005218506</c:v>
                </c:pt>
                <c:pt idx="3232">
                  <c:v>12.766930103302</c:v>
                </c:pt>
                <c:pt idx="3233">
                  <c:v>12.77083015441895</c:v>
                </c:pt>
                <c:pt idx="3234">
                  <c:v>12.77473020553589</c:v>
                </c:pt>
                <c:pt idx="3235">
                  <c:v>12.77863001823425</c:v>
                </c:pt>
                <c:pt idx="3236">
                  <c:v>12.7825300693512</c:v>
                </c:pt>
                <c:pt idx="3237">
                  <c:v>12.78643012046814</c:v>
                </c:pt>
                <c:pt idx="3238">
                  <c:v>12.79032015800476</c:v>
                </c:pt>
                <c:pt idx="3239">
                  <c:v>12.7942202091217</c:v>
                </c:pt>
                <c:pt idx="3240">
                  <c:v>12.79812002182007</c:v>
                </c:pt>
                <c:pt idx="3241">
                  <c:v>12.80202007293701</c:v>
                </c:pt>
                <c:pt idx="3242">
                  <c:v>12.80592012405396</c:v>
                </c:pt>
                <c:pt idx="3243">
                  <c:v>12.8098201751709</c:v>
                </c:pt>
                <c:pt idx="3244">
                  <c:v>12.81371998786926</c:v>
                </c:pt>
                <c:pt idx="3245">
                  <c:v>12.81762003898621</c:v>
                </c:pt>
                <c:pt idx="3246">
                  <c:v>12.82151007652283</c:v>
                </c:pt>
                <c:pt idx="3247">
                  <c:v>12.82541012763977</c:v>
                </c:pt>
                <c:pt idx="3248">
                  <c:v>12.82931017875671</c:v>
                </c:pt>
                <c:pt idx="3249">
                  <c:v>12.83320999145508</c:v>
                </c:pt>
                <c:pt idx="3250">
                  <c:v>12.83711004257202</c:v>
                </c:pt>
                <c:pt idx="3251">
                  <c:v>12.84101009368896</c:v>
                </c:pt>
                <c:pt idx="3252">
                  <c:v>12.84491014480591</c:v>
                </c:pt>
                <c:pt idx="3253">
                  <c:v>12.84881019592285</c:v>
                </c:pt>
                <c:pt idx="3254">
                  <c:v>12.85271000862122</c:v>
                </c:pt>
                <c:pt idx="3255">
                  <c:v>12.85660004615784</c:v>
                </c:pt>
                <c:pt idx="3256">
                  <c:v>12.86050009727478</c:v>
                </c:pt>
                <c:pt idx="3257">
                  <c:v>12.86440014839172</c:v>
                </c:pt>
                <c:pt idx="3258">
                  <c:v>12.86830019950867</c:v>
                </c:pt>
                <c:pt idx="3259">
                  <c:v>12.87220001220703</c:v>
                </c:pt>
                <c:pt idx="3260">
                  <c:v>12.87610006332397</c:v>
                </c:pt>
                <c:pt idx="3261">
                  <c:v>12.88000011444092</c:v>
                </c:pt>
                <c:pt idx="3262">
                  <c:v>12.88390016555786</c:v>
                </c:pt>
                <c:pt idx="3263">
                  <c:v>12.88779020309448</c:v>
                </c:pt>
                <c:pt idx="3264">
                  <c:v>12.89169001579285</c:v>
                </c:pt>
                <c:pt idx="3265">
                  <c:v>12.89559006690979</c:v>
                </c:pt>
                <c:pt idx="3266">
                  <c:v>12.89949011802673</c:v>
                </c:pt>
                <c:pt idx="3267">
                  <c:v>12.90339016914368</c:v>
                </c:pt>
                <c:pt idx="3268">
                  <c:v>12.90728998184204</c:v>
                </c:pt>
                <c:pt idx="3269">
                  <c:v>12.91119003295898</c:v>
                </c:pt>
                <c:pt idx="3270">
                  <c:v>12.91509008407593</c:v>
                </c:pt>
                <c:pt idx="3271">
                  <c:v>12.91898012161255</c:v>
                </c:pt>
                <c:pt idx="3272">
                  <c:v>12.9228801727295</c:v>
                </c:pt>
                <c:pt idx="3273">
                  <c:v>12.92677998542786</c:v>
                </c:pt>
                <c:pt idx="3274">
                  <c:v>12.9306800365448</c:v>
                </c:pt>
                <c:pt idx="3275">
                  <c:v>12.93458008766174</c:v>
                </c:pt>
                <c:pt idx="3276">
                  <c:v>12.93848013877869</c:v>
                </c:pt>
                <c:pt idx="3277">
                  <c:v>12.94238018989563</c:v>
                </c:pt>
                <c:pt idx="3278">
                  <c:v>12.94628000259399</c:v>
                </c:pt>
                <c:pt idx="3279">
                  <c:v>12.95018005371094</c:v>
                </c:pt>
                <c:pt idx="3280">
                  <c:v>12.95407009124756</c:v>
                </c:pt>
                <c:pt idx="3281">
                  <c:v>12.9579701423645</c:v>
                </c:pt>
                <c:pt idx="3282">
                  <c:v>12.96187019348145</c:v>
                </c:pt>
                <c:pt idx="3283">
                  <c:v>12.96577000617981</c:v>
                </c:pt>
                <c:pt idx="3284">
                  <c:v>12.96967005729675</c:v>
                </c:pt>
                <c:pt idx="3285">
                  <c:v>12.9735701084137</c:v>
                </c:pt>
                <c:pt idx="3286">
                  <c:v>12.97747015953064</c:v>
                </c:pt>
                <c:pt idx="3287">
                  <c:v>12.981369972229</c:v>
                </c:pt>
                <c:pt idx="3288">
                  <c:v>12.98526000976562</c:v>
                </c:pt>
                <c:pt idx="3289">
                  <c:v>12.98916006088257</c:v>
                </c:pt>
                <c:pt idx="3290">
                  <c:v>12.99306011199951</c:v>
                </c:pt>
                <c:pt idx="3291">
                  <c:v>12.99696016311646</c:v>
                </c:pt>
                <c:pt idx="3292">
                  <c:v>13.00085997581482</c:v>
                </c:pt>
                <c:pt idx="3293">
                  <c:v>13.00476002693176</c:v>
                </c:pt>
                <c:pt idx="3294">
                  <c:v>13.00866007804871</c:v>
                </c:pt>
                <c:pt idx="3295">
                  <c:v>13.01256012916565</c:v>
                </c:pt>
                <c:pt idx="3296">
                  <c:v>13.01645016670227</c:v>
                </c:pt>
                <c:pt idx="3297">
                  <c:v>13.02034997940063</c:v>
                </c:pt>
                <c:pt idx="3298">
                  <c:v>13.02425003051758</c:v>
                </c:pt>
                <c:pt idx="3299">
                  <c:v>13.02815008163452</c:v>
                </c:pt>
                <c:pt idx="3300">
                  <c:v>13.03205013275146</c:v>
                </c:pt>
                <c:pt idx="3301">
                  <c:v>13.03595018386841</c:v>
                </c:pt>
                <c:pt idx="3302">
                  <c:v>13.03984999656677</c:v>
                </c:pt>
                <c:pt idx="3303">
                  <c:v>13.04375004768372</c:v>
                </c:pt>
                <c:pt idx="3304">
                  <c:v>13.04765009880066</c:v>
                </c:pt>
                <c:pt idx="3305">
                  <c:v>13.05154013633728</c:v>
                </c:pt>
                <c:pt idx="3306">
                  <c:v>13.05544018745422</c:v>
                </c:pt>
                <c:pt idx="3307">
                  <c:v>13.05934000015259</c:v>
                </c:pt>
                <c:pt idx="3308">
                  <c:v>13.06324005126953</c:v>
                </c:pt>
                <c:pt idx="3309">
                  <c:v>13.06714010238647</c:v>
                </c:pt>
                <c:pt idx="3310">
                  <c:v>13.07104015350342</c:v>
                </c:pt>
                <c:pt idx="3311">
                  <c:v>13.07494020462036</c:v>
                </c:pt>
                <c:pt idx="3312">
                  <c:v>13.07884001731873</c:v>
                </c:pt>
                <c:pt idx="3313">
                  <c:v>13.08273005485535</c:v>
                </c:pt>
                <c:pt idx="3314">
                  <c:v>13.0866301059723</c:v>
                </c:pt>
                <c:pt idx="3315">
                  <c:v>13.09053015708923</c:v>
                </c:pt>
                <c:pt idx="3316">
                  <c:v>13.09443020820618</c:v>
                </c:pt>
                <c:pt idx="3317">
                  <c:v>13.09833002090454</c:v>
                </c:pt>
                <c:pt idx="3318">
                  <c:v>13.10223007202148</c:v>
                </c:pt>
                <c:pt idx="3319">
                  <c:v>13.10613012313843</c:v>
                </c:pt>
                <c:pt idx="3320">
                  <c:v>13.11003017425537</c:v>
                </c:pt>
                <c:pt idx="3321">
                  <c:v>13.11391997337341</c:v>
                </c:pt>
                <c:pt idx="3322">
                  <c:v>13.11782002449036</c:v>
                </c:pt>
                <c:pt idx="3323">
                  <c:v>13.1217200756073</c:v>
                </c:pt>
                <c:pt idx="3324">
                  <c:v>13.12562012672424</c:v>
                </c:pt>
                <c:pt idx="3325">
                  <c:v>13.12952017784119</c:v>
                </c:pt>
                <c:pt idx="3326">
                  <c:v>13.13341999053955</c:v>
                </c:pt>
                <c:pt idx="3327">
                  <c:v>13.13732004165649</c:v>
                </c:pt>
                <c:pt idx="3328">
                  <c:v>13.14122009277344</c:v>
                </c:pt>
                <c:pt idx="3329">
                  <c:v>13.14512014389038</c:v>
                </c:pt>
                <c:pt idx="3330">
                  <c:v>13.149010181427</c:v>
                </c:pt>
                <c:pt idx="3331">
                  <c:v>13.15290999412537</c:v>
                </c:pt>
                <c:pt idx="3332">
                  <c:v>13.15681004524231</c:v>
                </c:pt>
                <c:pt idx="3333">
                  <c:v>13.16071009635925</c:v>
                </c:pt>
                <c:pt idx="3334">
                  <c:v>13.1646101474762</c:v>
                </c:pt>
                <c:pt idx="3335">
                  <c:v>13.16851019859314</c:v>
                </c:pt>
                <c:pt idx="3336">
                  <c:v>13.1724100112915</c:v>
                </c:pt>
                <c:pt idx="3337">
                  <c:v>13.17631006240845</c:v>
                </c:pt>
                <c:pt idx="3338">
                  <c:v>13.18020009994507</c:v>
                </c:pt>
                <c:pt idx="3339">
                  <c:v>13.18410015106201</c:v>
                </c:pt>
                <c:pt idx="3340">
                  <c:v>13.18800020217896</c:v>
                </c:pt>
                <c:pt idx="3341">
                  <c:v>13.19190001487732</c:v>
                </c:pt>
                <c:pt idx="3342">
                  <c:v>13.19580006599426</c:v>
                </c:pt>
                <c:pt idx="3343">
                  <c:v>13.19970011711121</c:v>
                </c:pt>
                <c:pt idx="3344">
                  <c:v>13.20360016822815</c:v>
                </c:pt>
                <c:pt idx="3345">
                  <c:v>13.20749998092651</c:v>
                </c:pt>
                <c:pt idx="3346">
                  <c:v>13.21139001846313</c:v>
                </c:pt>
                <c:pt idx="3347">
                  <c:v>13.21529006958008</c:v>
                </c:pt>
                <c:pt idx="3348">
                  <c:v>13.21919012069702</c:v>
                </c:pt>
                <c:pt idx="3349">
                  <c:v>13.22309017181396</c:v>
                </c:pt>
                <c:pt idx="3350">
                  <c:v>13.22698998451233</c:v>
                </c:pt>
                <c:pt idx="3351">
                  <c:v>13.23089003562927</c:v>
                </c:pt>
                <c:pt idx="3352">
                  <c:v>13.23479008674622</c:v>
                </c:pt>
                <c:pt idx="3353">
                  <c:v>13.23869013786316</c:v>
                </c:pt>
                <c:pt idx="3354">
                  <c:v>13.2425901889801</c:v>
                </c:pt>
                <c:pt idx="3355">
                  <c:v>13.24647998809814</c:v>
                </c:pt>
                <c:pt idx="3356">
                  <c:v>13.25038003921509</c:v>
                </c:pt>
                <c:pt idx="3357">
                  <c:v>13.25428009033203</c:v>
                </c:pt>
                <c:pt idx="3358">
                  <c:v>13.25818014144897</c:v>
                </c:pt>
                <c:pt idx="3359">
                  <c:v>13.26208019256592</c:v>
                </c:pt>
                <c:pt idx="3360">
                  <c:v>13.26598000526428</c:v>
                </c:pt>
                <c:pt idx="3361">
                  <c:v>13.26988005638123</c:v>
                </c:pt>
                <c:pt idx="3362">
                  <c:v>13.27378010749817</c:v>
                </c:pt>
                <c:pt idx="3363">
                  <c:v>13.27767014503479</c:v>
                </c:pt>
                <c:pt idx="3364">
                  <c:v>13.28157019615173</c:v>
                </c:pt>
                <c:pt idx="3365">
                  <c:v>13.2854700088501</c:v>
                </c:pt>
                <c:pt idx="3366">
                  <c:v>13.28937005996704</c:v>
                </c:pt>
                <c:pt idx="3367">
                  <c:v>13.29327011108398</c:v>
                </c:pt>
                <c:pt idx="3368">
                  <c:v>13.29717016220093</c:v>
                </c:pt>
                <c:pt idx="3369">
                  <c:v>13.3010699748993</c:v>
                </c:pt>
                <c:pt idx="3370">
                  <c:v>13.30497002601624</c:v>
                </c:pt>
                <c:pt idx="3371">
                  <c:v>13.30886006355286</c:v>
                </c:pt>
                <c:pt idx="3372">
                  <c:v>13.3127601146698</c:v>
                </c:pt>
                <c:pt idx="3373">
                  <c:v>13.31666016578674</c:v>
                </c:pt>
                <c:pt idx="3374">
                  <c:v>13.32055997848511</c:v>
                </c:pt>
                <c:pt idx="3375">
                  <c:v>13.32446002960205</c:v>
                </c:pt>
                <c:pt idx="3376">
                  <c:v>13.32836008071899</c:v>
                </c:pt>
                <c:pt idx="3377">
                  <c:v>13.33226013183594</c:v>
                </c:pt>
                <c:pt idx="3378">
                  <c:v>13.33616018295288</c:v>
                </c:pt>
                <c:pt idx="3379">
                  <c:v>13.34005999565125</c:v>
                </c:pt>
                <c:pt idx="3380">
                  <c:v>13.34395003318787</c:v>
                </c:pt>
                <c:pt idx="3381">
                  <c:v>13.34785008430481</c:v>
                </c:pt>
                <c:pt idx="3382">
                  <c:v>13.35175013542175</c:v>
                </c:pt>
                <c:pt idx="3383">
                  <c:v>13.3556501865387</c:v>
                </c:pt>
                <c:pt idx="3384">
                  <c:v>13.35954999923706</c:v>
                </c:pt>
                <c:pt idx="3385">
                  <c:v>13.363450050354</c:v>
                </c:pt>
                <c:pt idx="3386">
                  <c:v>13.36735010147095</c:v>
                </c:pt>
                <c:pt idx="3387">
                  <c:v>13.3712501525879</c:v>
                </c:pt>
                <c:pt idx="3388">
                  <c:v>13.37514019012451</c:v>
                </c:pt>
                <c:pt idx="3389">
                  <c:v>13.37904000282288</c:v>
                </c:pt>
                <c:pt idx="3390">
                  <c:v>13.38294005393982</c:v>
                </c:pt>
                <c:pt idx="3391">
                  <c:v>13.38684010505676</c:v>
                </c:pt>
                <c:pt idx="3392">
                  <c:v>13.39074015617371</c:v>
                </c:pt>
                <c:pt idx="3393">
                  <c:v>13.39464020729065</c:v>
                </c:pt>
                <c:pt idx="3394">
                  <c:v>13.39854001998901</c:v>
                </c:pt>
                <c:pt idx="3395">
                  <c:v>13.40244007110596</c:v>
                </c:pt>
                <c:pt idx="3396">
                  <c:v>13.40633010864258</c:v>
                </c:pt>
                <c:pt idx="3397">
                  <c:v>13.41023015975952</c:v>
                </c:pt>
                <c:pt idx="3398">
                  <c:v>13.41412997245789</c:v>
                </c:pt>
                <c:pt idx="3399">
                  <c:v>13.41803002357483</c:v>
                </c:pt>
                <c:pt idx="3400">
                  <c:v>13.42193007469177</c:v>
                </c:pt>
                <c:pt idx="3401">
                  <c:v>13.42583012580872</c:v>
                </c:pt>
                <c:pt idx="3402">
                  <c:v>13.42973017692566</c:v>
                </c:pt>
                <c:pt idx="3403">
                  <c:v>13.43362998962402</c:v>
                </c:pt>
                <c:pt idx="3404">
                  <c:v>13.43753004074097</c:v>
                </c:pt>
                <c:pt idx="3405">
                  <c:v>13.44142007827759</c:v>
                </c:pt>
                <c:pt idx="3406">
                  <c:v>13.44532012939453</c:v>
                </c:pt>
                <c:pt idx="3407">
                  <c:v>13.44922018051147</c:v>
                </c:pt>
                <c:pt idx="3408">
                  <c:v>13.45311999320984</c:v>
                </c:pt>
                <c:pt idx="3409">
                  <c:v>13.45702004432678</c:v>
                </c:pt>
                <c:pt idx="3410">
                  <c:v>13.46092009544373</c:v>
                </c:pt>
                <c:pt idx="3411">
                  <c:v>13.46482014656067</c:v>
                </c:pt>
                <c:pt idx="3412">
                  <c:v>13.46872019767761</c:v>
                </c:pt>
                <c:pt idx="3413">
                  <c:v>13.47260999679565</c:v>
                </c:pt>
                <c:pt idx="3414">
                  <c:v>13.4765100479126</c:v>
                </c:pt>
                <c:pt idx="3415">
                  <c:v>13.48041009902954</c:v>
                </c:pt>
                <c:pt idx="3416">
                  <c:v>13.48431015014648</c:v>
                </c:pt>
                <c:pt idx="3417">
                  <c:v>13.48821020126343</c:v>
                </c:pt>
                <c:pt idx="3418">
                  <c:v>13.4921100139618</c:v>
                </c:pt>
                <c:pt idx="3419">
                  <c:v>13.49601006507874</c:v>
                </c:pt>
                <c:pt idx="3420">
                  <c:v>13.49991011619568</c:v>
                </c:pt>
                <c:pt idx="3421">
                  <c:v>13.5038001537323</c:v>
                </c:pt>
                <c:pt idx="3422">
                  <c:v>13.50770020484924</c:v>
                </c:pt>
                <c:pt idx="3423">
                  <c:v>13.51160001754761</c:v>
                </c:pt>
                <c:pt idx="3424">
                  <c:v>13.51550006866455</c:v>
                </c:pt>
                <c:pt idx="3425">
                  <c:v>13.51940011978149</c:v>
                </c:pt>
                <c:pt idx="3426">
                  <c:v>13.52330017089844</c:v>
                </c:pt>
                <c:pt idx="3427">
                  <c:v>13.5271999835968</c:v>
                </c:pt>
                <c:pt idx="3428">
                  <c:v>13.53110003471375</c:v>
                </c:pt>
                <c:pt idx="3429">
                  <c:v>13.53500008583069</c:v>
                </c:pt>
                <c:pt idx="3430">
                  <c:v>13.53889012336731</c:v>
                </c:pt>
                <c:pt idx="3431">
                  <c:v>13.54279017448425</c:v>
                </c:pt>
                <c:pt idx="3432">
                  <c:v>13.54668998718262</c:v>
                </c:pt>
                <c:pt idx="3433">
                  <c:v>13.55059003829956</c:v>
                </c:pt>
                <c:pt idx="3434">
                  <c:v>13.5544900894165</c:v>
                </c:pt>
                <c:pt idx="3435">
                  <c:v>13.55839014053345</c:v>
                </c:pt>
                <c:pt idx="3436">
                  <c:v>13.5622901916504</c:v>
                </c:pt>
                <c:pt idx="3437">
                  <c:v>13.56619000434875</c:v>
                </c:pt>
                <c:pt idx="3438">
                  <c:v>13.57008004188538</c:v>
                </c:pt>
                <c:pt idx="3439">
                  <c:v>13.57398009300232</c:v>
                </c:pt>
                <c:pt idx="3440">
                  <c:v>13.57788014411926</c:v>
                </c:pt>
                <c:pt idx="3441">
                  <c:v>13.58178019523621</c:v>
                </c:pt>
                <c:pt idx="3442">
                  <c:v>13.58568000793457</c:v>
                </c:pt>
                <c:pt idx="3443">
                  <c:v>13.58958005905151</c:v>
                </c:pt>
                <c:pt idx="3444">
                  <c:v>13.59348011016846</c:v>
                </c:pt>
                <c:pt idx="3445">
                  <c:v>13.5973801612854</c:v>
                </c:pt>
                <c:pt idx="3446">
                  <c:v>13.60127019882202</c:v>
                </c:pt>
                <c:pt idx="3447">
                  <c:v>13.60517001152039</c:v>
                </c:pt>
                <c:pt idx="3448">
                  <c:v>13.60907006263733</c:v>
                </c:pt>
                <c:pt idx="3449">
                  <c:v>13.61297011375427</c:v>
                </c:pt>
                <c:pt idx="3450">
                  <c:v>13.61687016487122</c:v>
                </c:pt>
                <c:pt idx="3451">
                  <c:v>13.62076997756958</c:v>
                </c:pt>
                <c:pt idx="3452">
                  <c:v>13.62467002868652</c:v>
                </c:pt>
                <c:pt idx="3453">
                  <c:v>13.62857007980347</c:v>
                </c:pt>
                <c:pt idx="3454">
                  <c:v>13.63247013092041</c:v>
                </c:pt>
                <c:pt idx="3455">
                  <c:v>13.63636016845703</c:v>
                </c:pt>
                <c:pt idx="3456">
                  <c:v>13.6402599811554</c:v>
                </c:pt>
                <c:pt idx="3457">
                  <c:v>13.64416003227234</c:v>
                </c:pt>
                <c:pt idx="3458">
                  <c:v>13.64806008338928</c:v>
                </c:pt>
                <c:pt idx="3459">
                  <c:v>13.65196013450623</c:v>
                </c:pt>
                <c:pt idx="3460">
                  <c:v>13.65586018562317</c:v>
                </c:pt>
                <c:pt idx="3461">
                  <c:v>13.65975999832153</c:v>
                </c:pt>
                <c:pt idx="3462">
                  <c:v>13.66366004943848</c:v>
                </c:pt>
                <c:pt idx="3463">
                  <c:v>13.6675500869751</c:v>
                </c:pt>
                <c:pt idx="3464">
                  <c:v>13.67145013809204</c:v>
                </c:pt>
                <c:pt idx="3465">
                  <c:v>13.67535018920898</c:v>
                </c:pt>
                <c:pt idx="3466">
                  <c:v>13.67925000190735</c:v>
                </c:pt>
                <c:pt idx="3467">
                  <c:v>13.6831500530243</c:v>
                </c:pt>
                <c:pt idx="3468">
                  <c:v>13.68705010414124</c:v>
                </c:pt>
                <c:pt idx="3469">
                  <c:v>13.69095015525818</c:v>
                </c:pt>
                <c:pt idx="3470">
                  <c:v>13.69485020637512</c:v>
                </c:pt>
                <c:pt idx="3471">
                  <c:v>13.69874000549316</c:v>
                </c:pt>
                <c:pt idx="3472">
                  <c:v>13.70264005661011</c:v>
                </c:pt>
                <c:pt idx="3473">
                  <c:v>13.70654010772705</c:v>
                </c:pt>
                <c:pt idx="3474">
                  <c:v>13.71044015884399</c:v>
                </c:pt>
                <c:pt idx="3475">
                  <c:v>13.71434020996094</c:v>
                </c:pt>
                <c:pt idx="3476">
                  <c:v>13.7182400226593</c:v>
                </c:pt>
                <c:pt idx="3477">
                  <c:v>13.72214007377625</c:v>
                </c:pt>
                <c:pt idx="3478">
                  <c:v>13.72604012489319</c:v>
                </c:pt>
                <c:pt idx="3479">
                  <c:v>13.72994017601013</c:v>
                </c:pt>
                <c:pt idx="3480">
                  <c:v>13.73382997512817</c:v>
                </c:pt>
                <c:pt idx="3481">
                  <c:v>13.73773002624512</c:v>
                </c:pt>
                <c:pt idx="3482">
                  <c:v>13.74163007736206</c:v>
                </c:pt>
                <c:pt idx="3483">
                  <c:v>13.745530128479</c:v>
                </c:pt>
                <c:pt idx="3484">
                  <c:v>13.74943017959595</c:v>
                </c:pt>
                <c:pt idx="3485">
                  <c:v>13.75332999229431</c:v>
                </c:pt>
                <c:pt idx="3486">
                  <c:v>13.75723004341125</c:v>
                </c:pt>
                <c:pt idx="3487">
                  <c:v>13.7611300945282</c:v>
                </c:pt>
                <c:pt idx="3488">
                  <c:v>13.76502013206482</c:v>
                </c:pt>
                <c:pt idx="3489">
                  <c:v>13.76892018318176</c:v>
                </c:pt>
                <c:pt idx="3490">
                  <c:v>13.77281999588013</c:v>
                </c:pt>
                <c:pt idx="3491">
                  <c:v>13.77672004699707</c:v>
                </c:pt>
                <c:pt idx="3492">
                  <c:v>13.78062009811401</c:v>
                </c:pt>
                <c:pt idx="3493">
                  <c:v>13.78452014923096</c:v>
                </c:pt>
                <c:pt idx="3494">
                  <c:v>13.7884202003479</c:v>
                </c:pt>
                <c:pt idx="3495">
                  <c:v>13.79232001304626</c:v>
                </c:pt>
                <c:pt idx="3496">
                  <c:v>13.79621005058289</c:v>
                </c:pt>
                <c:pt idx="3497">
                  <c:v>13.80011010169983</c:v>
                </c:pt>
                <c:pt idx="3498">
                  <c:v>13.80401015281677</c:v>
                </c:pt>
                <c:pt idx="3499">
                  <c:v>13.80791020393372</c:v>
                </c:pt>
                <c:pt idx="3500">
                  <c:v>13.81181001663208</c:v>
                </c:pt>
                <c:pt idx="3501">
                  <c:v>13.81571006774902</c:v>
                </c:pt>
                <c:pt idx="3502">
                  <c:v>13.81961011886597</c:v>
                </c:pt>
                <c:pt idx="3503">
                  <c:v>13.82351016998291</c:v>
                </c:pt>
                <c:pt idx="3504">
                  <c:v>13.82740998268127</c:v>
                </c:pt>
                <c:pt idx="3505">
                  <c:v>13.8313000202179</c:v>
                </c:pt>
                <c:pt idx="3506">
                  <c:v>13.83520007133484</c:v>
                </c:pt>
                <c:pt idx="3507">
                  <c:v>13.83910012245178</c:v>
                </c:pt>
                <c:pt idx="3508">
                  <c:v>13.84300017356873</c:v>
                </c:pt>
                <c:pt idx="3509">
                  <c:v>13.84689998626709</c:v>
                </c:pt>
                <c:pt idx="3510">
                  <c:v>13.85080003738403</c:v>
                </c:pt>
                <c:pt idx="3511">
                  <c:v>13.85470008850098</c:v>
                </c:pt>
                <c:pt idx="3512">
                  <c:v>13.85860013961792</c:v>
                </c:pt>
                <c:pt idx="3513">
                  <c:v>13.86249017715454</c:v>
                </c:pt>
                <c:pt idx="3514">
                  <c:v>13.86638998985291</c:v>
                </c:pt>
                <c:pt idx="3515">
                  <c:v>13.87029004096985</c:v>
                </c:pt>
                <c:pt idx="3516">
                  <c:v>13.8741900920868</c:v>
                </c:pt>
                <c:pt idx="3517">
                  <c:v>13.87809014320374</c:v>
                </c:pt>
                <c:pt idx="3518">
                  <c:v>13.88199019432068</c:v>
                </c:pt>
                <c:pt idx="3519">
                  <c:v>13.88589000701904</c:v>
                </c:pt>
                <c:pt idx="3520">
                  <c:v>13.88979005813599</c:v>
                </c:pt>
                <c:pt idx="3521">
                  <c:v>13.89368009567261</c:v>
                </c:pt>
                <c:pt idx="3522">
                  <c:v>13.89758014678955</c:v>
                </c:pt>
                <c:pt idx="3523">
                  <c:v>13.90148019790649</c:v>
                </c:pt>
                <c:pt idx="3524">
                  <c:v>13.90538001060486</c:v>
                </c:pt>
                <c:pt idx="3525">
                  <c:v>13.9092800617218</c:v>
                </c:pt>
                <c:pt idx="3526">
                  <c:v>13.91318011283875</c:v>
                </c:pt>
                <c:pt idx="3527">
                  <c:v>13.91708016395569</c:v>
                </c:pt>
                <c:pt idx="3528">
                  <c:v>13.92097997665405</c:v>
                </c:pt>
                <c:pt idx="3529">
                  <c:v>13.924880027771</c:v>
                </c:pt>
                <c:pt idx="3530">
                  <c:v>13.92877006530762</c:v>
                </c:pt>
                <c:pt idx="3531">
                  <c:v>13.93267011642456</c:v>
                </c:pt>
                <c:pt idx="3532">
                  <c:v>13.9365701675415</c:v>
                </c:pt>
                <c:pt idx="3533">
                  <c:v>13.94046998023987</c:v>
                </c:pt>
                <c:pt idx="3534">
                  <c:v>13.94437003135681</c:v>
                </c:pt>
                <c:pt idx="3535">
                  <c:v>13.94827008247375</c:v>
                </c:pt>
                <c:pt idx="3536">
                  <c:v>13.9521701335907</c:v>
                </c:pt>
                <c:pt idx="3537">
                  <c:v>13.95607018470764</c:v>
                </c:pt>
                <c:pt idx="3538">
                  <c:v>13.95995998382568</c:v>
                </c:pt>
                <c:pt idx="3539">
                  <c:v>13.96386003494263</c:v>
                </c:pt>
                <c:pt idx="3540">
                  <c:v>13.96776008605957</c:v>
                </c:pt>
                <c:pt idx="3541">
                  <c:v>13.97166013717651</c:v>
                </c:pt>
                <c:pt idx="3542">
                  <c:v>13.97556018829346</c:v>
                </c:pt>
                <c:pt idx="3543">
                  <c:v>13.97946000099182</c:v>
                </c:pt>
                <c:pt idx="3544">
                  <c:v>13.98336005210876</c:v>
                </c:pt>
                <c:pt idx="3545">
                  <c:v>13.98726010322571</c:v>
                </c:pt>
                <c:pt idx="3546">
                  <c:v>13.99115014076233</c:v>
                </c:pt>
                <c:pt idx="3547">
                  <c:v>13.99505019187927</c:v>
                </c:pt>
                <c:pt idx="3548">
                  <c:v>13.99895000457764</c:v>
                </c:pt>
                <c:pt idx="3549">
                  <c:v>14.00285005569458</c:v>
                </c:pt>
                <c:pt idx="3550">
                  <c:v>14.00675010681152</c:v>
                </c:pt>
                <c:pt idx="3551">
                  <c:v>14.01065015792847</c:v>
                </c:pt>
                <c:pt idx="3552">
                  <c:v>14.01455020904541</c:v>
                </c:pt>
                <c:pt idx="3553">
                  <c:v>14.01845002174377</c:v>
                </c:pt>
                <c:pt idx="3554">
                  <c:v>14.02235007286072</c:v>
                </c:pt>
                <c:pt idx="3555">
                  <c:v>14.02624011039734</c:v>
                </c:pt>
                <c:pt idx="3556">
                  <c:v>14.03014016151428</c:v>
                </c:pt>
                <c:pt idx="3557">
                  <c:v>14.03403997421265</c:v>
                </c:pt>
                <c:pt idx="3558">
                  <c:v>14.03794002532959</c:v>
                </c:pt>
                <c:pt idx="3559">
                  <c:v>14.04184007644653</c:v>
                </c:pt>
                <c:pt idx="3560">
                  <c:v>14.04574012756348</c:v>
                </c:pt>
                <c:pt idx="3561">
                  <c:v>14.04964017868042</c:v>
                </c:pt>
                <c:pt idx="3562">
                  <c:v>14.05353999137878</c:v>
                </c:pt>
                <c:pt idx="3563">
                  <c:v>14.05743002891541</c:v>
                </c:pt>
                <c:pt idx="3564">
                  <c:v>14.06133008003235</c:v>
                </c:pt>
                <c:pt idx="3565">
                  <c:v>14.0652301311493</c:v>
                </c:pt>
                <c:pt idx="3566">
                  <c:v>14.06913018226624</c:v>
                </c:pt>
                <c:pt idx="3567">
                  <c:v>14.0730299949646</c:v>
                </c:pt>
                <c:pt idx="3568">
                  <c:v>14.07693004608154</c:v>
                </c:pt>
                <c:pt idx="3569">
                  <c:v>14.08083009719849</c:v>
                </c:pt>
                <c:pt idx="3570">
                  <c:v>14.08473014831543</c:v>
                </c:pt>
                <c:pt idx="3571">
                  <c:v>14.08862018585205</c:v>
                </c:pt>
                <c:pt idx="3572">
                  <c:v>14.09251999855042</c:v>
                </c:pt>
                <c:pt idx="3573">
                  <c:v>14.09642004966736</c:v>
                </c:pt>
                <c:pt idx="3574">
                  <c:v>14.1003201007843</c:v>
                </c:pt>
                <c:pt idx="3575">
                  <c:v>14.10422015190125</c:v>
                </c:pt>
                <c:pt idx="3576">
                  <c:v>14.10812020301819</c:v>
                </c:pt>
                <c:pt idx="3577">
                  <c:v>14.11202001571655</c:v>
                </c:pt>
                <c:pt idx="3578">
                  <c:v>14.1159200668335</c:v>
                </c:pt>
                <c:pt idx="3579">
                  <c:v>14.11982011795044</c:v>
                </c:pt>
                <c:pt idx="3580">
                  <c:v>14.12371015548706</c:v>
                </c:pt>
                <c:pt idx="3581">
                  <c:v>14.127610206604</c:v>
                </c:pt>
                <c:pt idx="3582">
                  <c:v>14.13151001930237</c:v>
                </c:pt>
                <c:pt idx="3583">
                  <c:v>14.13541007041931</c:v>
                </c:pt>
                <c:pt idx="3584">
                  <c:v>14.13931012153625</c:v>
                </c:pt>
                <c:pt idx="3585">
                  <c:v>14.1432101726532</c:v>
                </c:pt>
                <c:pt idx="3586">
                  <c:v>14.14710998535156</c:v>
                </c:pt>
                <c:pt idx="3587">
                  <c:v>14.15101003646851</c:v>
                </c:pt>
                <c:pt idx="3588">
                  <c:v>14.15490007400513</c:v>
                </c:pt>
                <c:pt idx="3589">
                  <c:v>14.15880012512207</c:v>
                </c:pt>
                <c:pt idx="3590">
                  <c:v>14.16270017623901</c:v>
                </c:pt>
                <c:pt idx="3591">
                  <c:v>14.16659998893738</c:v>
                </c:pt>
                <c:pt idx="3592">
                  <c:v>14.17050004005432</c:v>
                </c:pt>
                <c:pt idx="3593">
                  <c:v>14.17440009117126</c:v>
                </c:pt>
                <c:pt idx="3594">
                  <c:v>14.17830014228821</c:v>
                </c:pt>
                <c:pt idx="3595">
                  <c:v>14.18220019340515</c:v>
                </c:pt>
                <c:pt idx="3596">
                  <c:v>14.18608999252319</c:v>
                </c:pt>
                <c:pt idx="3597">
                  <c:v>14.18999004364014</c:v>
                </c:pt>
                <c:pt idx="3598">
                  <c:v>14.19389009475708</c:v>
                </c:pt>
                <c:pt idx="3599">
                  <c:v>14.19779014587402</c:v>
                </c:pt>
                <c:pt idx="3600">
                  <c:v>14.20169019699097</c:v>
                </c:pt>
                <c:pt idx="3601">
                  <c:v>14.20559000968933</c:v>
                </c:pt>
                <c:pt idx="3602">
                  <c:v>14.20949006080627</c:v>
                </c:pt>
                <c:pt idx="3603">
                  <c:v>14.21339011192322</c:v>
                </c:pt>
                <c:pt idx="3604">
                  <c:v>14.21729016304016</c:v>
                </c:pt>
                <c:pt idx="3605">
                  <c:v>14.22118020057678</c:v>
                </c:pt>
                <c:pt idx="3606">
                  <c:v>14.22508001327515</c:v>
                </c:pt>
                <c:pt idx="3607">
                  <c:v>14.22898006439209</c:v>
                </c:pt>
                <c:pt idx="3608">
                  <c:v>14.23288011550903</c:v>
                </c:pt>
                <c:pt idx="3609">
                  <c:v>14.23678016662598</c:v>
                </c:pt>
                <c:pt idx="3610">
                  <c:v>14.24067997932434</c:v>
                </c:pt>
                <c:pt idx="3611">
                  <c:v>14.24458003044128</c:v>
                </c:pt>
                <c:pt idx="3612">
                  <c:v>14.24848008155823</c:v>
                </c:pt>
                <c:pt idx="3613">
                  <c:v>14.25237011909485</c:v>
                </c:pt>
                <c:pt idx="3614">
                  <c:v>14.25627017021179</c:v>
                </c:pt>
                <c:pt idx="3615">
                  <c:v>14.26016998291016</c:v>
                </c:pt>
                <c:pt idx="3616">
                  <c:v>14.2640700340271</c:v>
                </c:pt>
                <c:pt idx="3617">
                  <c:v>14.26797008514404</c:v>
                </c:pt>
                <c:pt idx="3618">
                  <c:v>14.27187013626099</c:v>
                </c:pt>
                <c:pt idx="3619">
                  <c:v>14.27577018737793</c:v>
                </c:pt>
                <c:pt idx="3620">
                  <c:v>14.27967000007629</c:v>
                </c:pt>
                <c:pt idx="3621">
                  <c:v>14.28357005119324</c:v>
                </c:pt>
                <c:pt idx="3622">
                  <c:v>14.28746008872986</c:v>
                </c:pt>
                <c:pt idx="3623">
                  <c:v>14.2913601398468</c:v>
                </c:pt>
                <c:pt idx="3624">
                  <c:v>14.29526019096375</c:v>
                </c:pt>
                <c:pt idx="3625">
                  <c:v>14.29916000366211</c:v>
                </c:pt>
                <c:pt idx="3626">
                  <c:v>14.30306005477905</c:v>
                </c:pt>
                <c:pt idx="3627">
                  <c:v>14.306960105896</c:v>
                </c:pt>
                <c:pt idx="3628">
                  <c:v>14.31086015701294</c:v>
                </c:pt>
                <c:pt idx="3629">
                  <c:v>14.31476020812988</c:v>
                </c:pt>
                <c:pt idx="3630">
                  <c:v>14.31865000724792</c:v>
                </c:pt>
                <c:pt idx="3631">
                  <c:v>14.32255005836487</c:v>
                </c:pt>
                <c:pt idx="3632">
                  <c:v>14.32645010948181</c:v>
                </c:pt>
                <c:pt idx="3633">
                  <c:v>14.33035016059875</c:v>
                </c:pt>
                <c:pt idx="3634">
                  <c:v>14.33424997329712</c:v>
                </c:pt>
                <c:pt idx="3635">
                  <c:v>14.33815002441406</c:v>
                </c:pt>
                <c:pt idx="3636">
                  <c:v>14.34205007553101</c:v>
                </c:pt>
                <c:pt idx="3637">
                  <c:v>14.34595012664795</c:v>
                </c:pt>
                <c:pt idx="3638">
                  <c:v>14.34984016418457</c:v>
                </c:pt>
                <c:pt idx="3639">
                  <c:v>14.35373997688293</c:v>
                </c:pt>
                <c:pt idx="3640">
                  <c:v>14.35764002799988</c:v>
                </c:pt>
                <c:pt idx="3641">
                  <c:v>14.36154007911682</c:v>
                </c:pt>
                <c:pt idx="3642">
                  <c:v>14.36544013023376</c:v>
                </c:pt>
                <c:pt idx="3643">
                  <c:v>14.36934018135071</c:v>
                </c:pt>
                <c:pt idx="3644">
                  <c:v>14.37323999404907</c:v>
                </c:pt>
                <c:pt idx="3645">
                  <c:v>14.37714004516602</c:v>
                </c:pt>
                <c:pt idx="3646">
                  <c:v>14.38104009628296</c:v>
                </c:pt>
                <c:pt idx="3647">
                  <c:v>14.38493013381958</c:v>
                </c:pt>
                <c:pt idx="3648">
                  <c:v>14.38883018493652</c:v>
                </c:pt>
                <c:pt idx="3649">
                  <c:v>14.39272999763489</c:v>
                </c:pt>
                <c:pt idx="3650">
                  <c:v>14.39663004875183</c:v>
                </c:pt>
                <c:pt idx="3651">
                  <c:v>14.40053009986877</c:v>
                </c:pt>
                <c:pt idx="3652">
                  <c:v>14.40443015098572</c:v>
                </c:pt>
                <c:pt idx="3653">
                  <c:v>14.40833020210266</c:v>
                </c:pt>
                <c:pt idx="3654">
                  <c:v>14.41223001480103</c:v>
                </c:pt>
                <c:pt idx="3655">
                  <c:v>14.41612005233765</c:v>
                </c:pt>
                <c:pt idx="3656">
                  <c:v>14.42002010345459</c:v>
                </c:pt>
                <c:pt idx="3657">
                  <c:v>14.42392015457153</c:v>
                </c:pt>
                <c:pt idx="3658">
                  <c:v>14.42782020568848</c:v>
                </c:pt>
                <c:pt idx="3659">
                  <c:v>14.43172001838684</c:v>
                </c:pt>
                <c:pt idx="3660">
                  <c:v>14.43562006950378</c:v>
                </c:pt>
                <c:pt idx="3661">
                  <c:v>14.43952012062073</c:v>
                </c:pt>
                <c:pt idx="3662">
                  <c:v>14.44342017173767</c:v>
                </c:pt>
                <c:pt idx="3663">
                  <c:v>14.44731020927429</c:v>
                </c:pt>
                <c:pt idx="3664">
                  <c:v>14.45121002197266</c:v>
                </c:pt>
                <c:pt idx="3665">
                  <c:v>14.4551100730896</c:v>
                </c:pt>
                <c:pt idx="3666">
                  <c:v>14.45901012420654</c:v>
                </c:pt>
                <c:pt idx="3667">
                  <c:v>14.46291017532349</c:v>
                </c:pt>
                <c:pt idx="3668">
                  <c:v>14.46680998802185</c:v>
                </c:pt>
                <c:pt idx="3669">
                  <c:v>14.47071003913879</c:v>
                </c:pt>
                <c:pt idx="3670">
                  <c:v>14.47461009025574</c:v>
                </c:pt>
                <c:pt idx="3671">
                  <c:v>14.47850012779236</c:v>
                </c:pt>
                <c:pt idx="3672">
                  <c:v>14.4824001789093</c:v>
                </c:pt>
                <c:pt idx="3673">
                  <c:v>14.48629999160767</c:v>
                </c:pt>
                <c:pt idx="3674">
                  <c:v>14.49020004272461</c:v>
                </c:pt>
                <c:pt idx="3675">
                  <c:v>14.49410009384155</c:v>
                </c:pt>
                <c:pt idx="3676">
                  <c:v>14.4980001449585</c:v>
                </c:pt>
                <c:pt idx="3677">
                  <c:v>14.50190019607544</c:v>
                </c:pt>
                <c:pt idx="3678">
                  <c:v>14.5058000087738</c:v>
                </c:pt>
                <c:pt idx="3679">
                  <c:v>14.50970005989075</c:v>
                </c:pt>
                <c:pt idx="3680">
                  <c:v>14.51359009742737</c:v>
                </c:pt>
                <c:pt idx="3681">
                  <c:v>14.51749014854431</c:v>
                </c:pt>
                <c:pt idx="3682">
                  <c:v>14.52139019966125</c:v>
                </c:pt>
                <c:pt idx="3683">
                  <c:v>14.52529001235962</c:v>
                </c:pt>
                <c:pt idx="3684">
                  <c:v>14.52919006347656</c:v>
                </c:pt>
                <c:pt idx="3685">
                  <c:v>14.53309011459351</c:v>
                </c:pt>
                <c:pt idx="3686">
                  <c:v>14.53699016571045</c:v>
                </c:pt>
                <c:pt idx="3687">
                  <c:v>14.54088997840881</c:v>
                </c:pt>
                <c:pt idx="3688">
                  <c:v>14.54478001594543</c:v>
                </c:pt>
                <c:pt idx="3689">
                  <c:v>14.54868006706238</c:v>
                </c:pt>
                <c:pt idx="3690">
                  <c:v>14.55258011817932</c:v>
                </c:pt>
                <c:pt idx="3691">
                  <c:v>14.55648016929626</c:v>
                </c:pt>
                <c:pt idx="3692">
                  <c:v>14.56037998199463</c:v>
                </c:pt>
                <c:pt idx="3693">
                  <c:v>14.56428003311157</c:v>
                </c:pt>
                <c:pt idx="3694">
                  <c:v>14.56818008422852</c:v>
                </c:pt>
                <c:pt idx="3695">
                  <c:v>14.57208013534546</c:v>
                </c:pt>
                <c:pt idx="3696">
                  <c:v>14.57597017288208</c:v>
                </c:pt>
                <c:pt idx="3697">
                  <c:v>14.57986998558044</c:v>
                </c:pt>
                <c:pt idx="3698">
                  <c:v>14.58377003669739</c:v>
                </c:pt>
                <c:pt idx="3699">
                  <c:v>14.58767008781433</c:v>
                </c:pt>
                <c:pt idx="3700">
                  <c:v>14.59157013893127</c:v>
                </c:pt>
                <c:pt idx="3701">
                  <c:v>14.59547019004822</c:v>
                </c:pt>
                <c:pt idx="3702">
                  <c:v>14.59937000274658</c:v>
                </c:pt>
                <c:pt idx="3703">
                  <c:v>14.60327005386353</c:v>
                </c:pt>
                <c:pt idx="3704">
                  <c:v>14.60717010498047</c:v>
                </c:pt>
                <c:pt idx="3705">
                  <c:v>14.61106014251709</c:v>
                </c:pt>
                <c:pt idx="3706">
                  <c:v>14.61496019363403</c:v>
                </c:pt>
                <c:pt idx="3707">
                  <c:v>14.6188600063324</c:v>
                </c:pt>
                <c:pt idx="3708">
                  <c:v>14.62276005744934</c:v>
                </c:pt>
                <c:pt idx="3709">
                  <c:v>14.62666010856628</c:v>
                </c:pt>
                <c:pt idx="3710">
                  <c:v>14.63056015968323</c:v>
                </c:pt>
                <c:pt idx="3711">
                  <c:v>14.63445997238159</c:v>
                </c:pt>
                <c:pt idx="3712">
                  <c:v>14.63836002349854</c:v>
                </c:pt>
                <c:pt idx="3713">
                  <c:v>14.64225006103516</c:v>
                </c:pt>
                <c:pt idx="3714">
                  <c:v>14.6461501121521</c:v>
                </c:pt>
                <c:pt idx="3715">
                  <c:v>14.65005016326904</c:v>
                </c:pt>
                <c:pt idx="3716">
                  <c:v>14.65394997596741</c:v>
                </c:pt>
                <c:pt idx="3717">
                  <c:v>14.65785002708435</c:v>
                </c:pt>
                <c:pt idx="3718">
                  <c:v>14.66175007820129</c:v>
                </c:pt>
                <c:pt idx="3719">
                  <c:v>14.66565012931824</c:v>
                </c:pt>
                <c:pt idx="3720">
                  <c:v>14.66955018043518</c:v>
                </c:pt>
                <c:pt idx="3721">
                  <c:v>14.67343997955322</c:v>
                </c:pt>
                <c:pt idx="3722">
                  <c:v>14.67734003067017</c:v>
                </c:pt>
                <c:pt idx="3723">
                  <c:v>14.68124008178711</c:v>
                </c:pt>
                <c:pt idx="3724">
                  <c:v>14.68514013290405</c:v>
                </c:pt>
                <c:pt idx="3725">
                  <c:v>14.689040184021</c:v>
                </c:pt>
                <c:pt idx="3726">
                  <c:v>14.69293999671936</c:v>
                </c:pt>
                <c:pt idx="3727">
                  <c:v>14.6968400478363</c:v>
                </c:pt>
                <c:pt idx="3728">
                  <c:v>14.70074009895325</c:v>
                </c:pt>
                <c:pt idx="3729">
                  <c:v>14.70464015007019</c:v>
                </c:pt>
                <c:pt idx="3730">
                  <c:v>14.70853018760681</c:v>
                </c:pt>
                <c:pt idx="3731">
                  <c:v>14.71243000030518</c:v>
                </c:pt>
                <c:pt idx="3732">
                  <c:v>14.71633005142212</c:v>
                </c:pt>
                <c:pt idx="3733">
                  <c:v>14.72023010253906</c:v>
                </c:pt>
                <c:pt idx="3734">
                  <c:v>14.72413015365601</c:v>
                </c:pt>
                <c:pt idx="3735">
                  <c:v>14.72803020477295</c:v>
                </c:pt>
                <c:pt idx="3736">
                  <c:v>14.73193001747131</c:v>
                </c:pt>
                <c:pt idx="3737">
                  <c:v>14.73583006858826</c:v>
                </c:pt>
                <c:pt idx="3738">
                  <c:v>14.73972010612488</c:v>
                </c:pt>
                <c:pt idx="3739">
                  <c:v>14.74362015724182</c:v>
                </c:pt>
                <c:pt idx="3740">
                  <c:v>14.74752020835876</c:v>
                </c:pt>
                <c:pt idx="3741">
                  <c:v>14.75142002105713</c:v>
                </c:pt>
                <c:pt idx="3742">
                  <c:v>14.75532007217407</c:v>
                </c:pt>
                <c:pt idx="3743">
                  <c:v>14.75922012329102</c:v>
                </c:pt>
                <c:pt idx="3744">
                  <c:v>14.76312017440796</c:v>
                </c:pt>
                <c:pt idx="3745">
                  <c:v>14.76701998710632</c:v>
                </c:pt>
                <c:pt idx="3746">
                  <c:v>14.77091002464294</c:v>
                </c:pt>
                <c:pt idx="3747">
                  <c:v>14.77481007575989</c:v>
                </c:pt>
                <c:pt idx="3748">
                  <c:v>14.77871012687683</c:v>
                </c:pt>
                <c:pt idx="3749">
                  <c:v>14.78261017799377</c:v>
                </c:pt>
                <c:pt idx="3750">
                  <c:v>14.78650999069214</c:v>
                </c:pt>
                <c:pt idx="3751">
                  <c:v>14.79041004180908</c:v>
                </c:pt>
                <c:pt idx="3752">
                  <c:v>14.79431009292603</c:v>
                </c:pt>
                <c:pt idx="3753">
                  <c:v>14.79821014404297</c:v>
                </c:pt>
                <c:pt idx="3754">
                  <c:v>14.80211019515991</c:v>
                </c:pt>
                <c:pt idx="3755">
                  <c:v>14.80599999427795</c:v>
                </c:pt>
                <c:pt idx="3756">
                  <c:v>14.8099000453949</c:v>
                </c:pt>
                <c:pt idx="3757">
                  <c:v>14.81380009651184</c:v>
                </c:pt>
                <c:pt idx="3758">
                  <c:v>14.81770014762878</c:v>
                </c:pt>
                <c:pt idx="3759">
                  <c:v>14.82160019874573</c:v>
                </c:pt>
                <c:pt idx="3760">
                  <c:v>14.8255000114441</c:v>
                </c:pt>
                <c:pt idx="3761">
                  <c:v>14.82940006256104</c:v>
                </c:pt>
                <c:pt idx="3762">
                  <c:v>14.83330011367798</c:v>
                </c:pt>
                <c:pt idx="3763">
                  <c:v>14.8371901512146</c:v>
                </c:pt>
                <c:pt idx="3764">
                  <c:v>14.84109020233154</c:v>
                </c:pt>
                <c:pt idx="3765">
                  <c:v>14.84499001502991</c:v>
                </c:pt>
                <c:pt idx="3766">
                  <c:v>14.84889006614685</c:v>
                </c:pt>
                <c:pt idx="3767">
                  <c:v>14.8527901172638</c:v>
                </c:pt>
                <c:pt idx="3768">
                  <c:v>14.85669016838074</c:v>
                </c:pt>
                <c:pt idx="3769">
                  <c:v>14.8605899810791</c:v>
                </c:pt>
                <c:pt idx="3770">
                  <c:v>14.86449003219604</c:v>
                </c:pt>
                <c:pt idx="3771">
                  <c:v>14.86839008331299</c:v>
                </c:pt>
                <c:pt idx="3772">
                  <c:v>14.87228012084961</c:v>
                </c:pt>
                <c:pt idx="3773">
                  <c:v>14.87618017196655</c:v>
                </c:pt>
                <c:pt idx="3774">
                  <c:v>14.88007998466492</c:v>
                </c:pt>
                <c:pt idx="3775">
                  <c:v>14.88398003578186</c:v>
                </c:pt>
                <c:pt idx="3776">
                  <c:v>14.8878800868988</c:v>
                </c:pt>
                <c:pt idx="3777">
                  <c:v>14.89178013801575</c:v>
                </c:pt>
                <c:pt idx="3778">
                  <c:v>14.8956801891327</c:v>
                </c:pt>
                <c:pt idx="3779">
                  <c:v>14.89958000183105</c:v>
                </c:pt>
                <c:pt idx="3780">
                  <c:v>14.90347003936768</c:v>
                </c:pt>
                <c:pt idx="3781">
                  <c:v>14.90737009048462</c:v>
                </c:pt>
                <c:pt idx="3782">
                  <c:v>14.91127014160156</c:v>
                </c:pt>
                <c:pt idx="3783">
                  <c:v>14.91517019271851</c:v>
                </c:pt>
                <c:pt idx="3784">
                  <c:v>14.91907000541687</c:v>
                </c:pt>
                <c:pt idx="3785">
                  <c:v>14.92297005653381</c:v>
                </c:pt>
                <c:pt idx="3786">
                  <c:v>14.92687010765076</c:v>
                </c:pt>
                <c:pt idx="3787">
                  <c:v>14.9307701587677</c:v>
                </c:pt>
                <c:pt idx="3788">
                  <c:v>14.93466019630432</c:v>
                </c:pt>
                <c:pt idx="3789">
                  <c:v>14.93856000900269</c:v>
                </c:pt>
                <c:pt idx="3790">
                  <c:v>14.94246006011963</c:v>
                </c:pt>
                <c:pt idx="3791">
                  <c:v>14.94636011123657</c:v>
                </c:pt>
                <c:pt idx="3792">
                  <c:v>14.95026016235352</c:v>
                </c:pt>
                <c:pt idx="3793">
                  <c:v>14.95415997505188</c:v>
                </c:pt>
                <c:pt idx="3794">
                  <c:v>14.95806002616882</c:v>
                </c:pt>
                <c:pt idx="3795">
                  <c:v>14.96196007728577</c:v>
                </c:pt>
                <c:pt idx="3796">
                  <c:v>14.96586012840271</c:v>
                </c:pt>
                <c:pt idx="3797">
                  <c:v>14.96975016593933</c:v>
                </c:pt>
                <c:pt idx="3798">
                  <c:v>14.9736499786377</c:v>
                </c:pt>
                <c:pt idx="3799">
                  <c:v>14.97755002975464</c:v>
                </c:pt>
                <c:pt idx="3800">
                  <c:v>14.98145008087158</c:v>
                </c:pt>
                <c:pt idx="3801">
                  <c:v>14.98535013198853</c:v>
                </c:pt>
                <c:pt idx="3802">
                  <c:v>14.98925018310547</c:v>
                </c:pt>
                <c:pt idx="3803">
                  <c:v>14.99314999580383</c:v>
                </c:pt>
                <c:pt idx="3804">
                  <c:v>14.99705004692078</c:v>
                </c:pt>
                <c:pt idx="3805">
                  <c:v>15.0009400844574</c:v>
                </c:pt>
                <c:pt idx="3806">
                  <c:v>15.00484013557434</c:v>
                </c:pt>
                <c:pt idx="3807">
                  <c:v>15.00874018669128</c:v>
                </c:pt>
                <c:pt idx="3808">
                  <c:v>15.01263999938965</c:v>
                </c:pt>
                <c:pt idx="3809">
                  <c:v>15.0165400505066</c:v>
                </c:pt>
                <c:pt idx="3810">
                  <c:v>15.02044010162354</c:v>
                </c:pt>
                <c:pt idx="3811">
                  <c:v>15.02434015274048</c:v>
                </c:pt>
                <c:pt idx="3812">
                  <c:v>15.02824020385742</c:v>
                </c:pt>
                <c:pt idx="3813">
                  <c:v>15.03213000297546</c:v>
                </c:pt>
                <c:pt idx="3814">
                  <c:v>15.03603005409241</c:v>
                </c:pt>
                <c:pt idx="3815">
                  <c:v>15.03993010520935</c:v>
                </c:pt>
                <c:pt idx="3816">
                  <c:v>15.04383015632629</c:v>
                </c:pt>
                <c:pt idx="3817">
                  <c:v>15.04773020744324</c:v>
                </c:pt>
                <c:pt idx="3818">
                  <c:v>15.0516300201416</c:v>
                </c:pt>
                <c:pt idx="3819">
                  <c:v>15.05553007125854</c:v>
                </c:pt>
                <c:pt idx="3820">
                  <c:v>15.05943012237549</c:v>
                </c:pt>
                <c:pt idx="3821">
                  <c:v>15.06333017349243</c:v>
                </c:pt>
                <c:pt idx="3822">
                  <c:v>15.06721997261047</c:v>
                </c:pt>
                <c:pt idx="3823">
                  <c:v>15.07112002372742</c:v>
                </c:pt>
                <c:pt idx="3824">
                  <c:v>15.07502007484436</c:v>
                </c:pt>
                <c:pt idx="3825">
                  <c:v>15.0789201259613</c:v>
                </c:pt>
                <c:pt idx="3826">
                  <c:v>15.08282017707825</c:v>
                </c:pt>
                <c:pt idx="3827">
                  <c:v>15.08671998977661</c:v>
                </c:pt>
                <c:pt idx="3828">
                  <c:v>15.09062004089355</c:v>
                </c:pt>
                <c:pt idx="3829">
                  <c:v>15.0945200920105</c:v>
                </c:pt>
                <c:pt idx="3830">
                  <c:v>15.09841012954712</c:v>
                </c:pt>
                <c:pt idx="3831">
                  <c:v>15.10231018066406</c:v>
                </c:pt>
                <c:pt idx="3832">
                  <c:v>15.10620999336243</c:v>
                </c:pt>
                <c:pt idx="3833">
                  <c:v>15.11011004447937</c:v>
                </c:pt>
                <c:pt idx="3834">
                  <c:v>15.11401009559631</c:v>
                </c:pt>
                <c:pt idx="3835">
                  <c:v>15.11791014671326</c:v>
                </c:pt>
                <c:pt idx="3836">
                  <c:v>15.1218101978302</c:v>
                </c:pt>
                <c:pt idx="3837">
                  <c:v>15.12571001052856</c:v>
                </c:pt>
                <c:pt idx="3838">
                  <c:v>15.12960004806519</c:v>
                </c:pt>
                <c:pt idx="3839">
                  <c:v>15.13350009918213</c:v>
                </c:pt>
                <c:pt idx="3840">
                  <c:v>15.13740015029907</c:v>
                </c:pt>
                <c:pt idx="3841">
                  <c:v>15.14130020141602</c:v>
                </c:pt>
                <c:pt idx="3842">
                  <c:v>15.14520001411438</c:v>
                </c:pt>
                <c:pt idx="3843">
                  <c:v>15.14910006523132</c:v>
                </c:pt>
                <c:pt idx="3844">
                  <c:v>15.15300011634827</c:v>
                </c:pt>
                <c:pt idx="3845">
                  <c:v>15.15690016746521</c:v>
                </c:pt>
                <c:pt idx="3846">
                  <c:v>15.16079998016357</c:v>
                </c:pt>
                <c:pt idx="3847">
                  <c:v>15.1646900177002</c:v>
                </c:pt>
                <c:pt idx="3848">
                  <c:v>15.16859006881714</c:v>
                </c:pt>
                <c:pt idx="3849">
                  <c:v>15.17249011993408</c:v>
                </c:pt>
                <c:pt idx="3850">
                  <c:v>15.17639017105103</c:v>
                </c:pt>
                <c:pt idx="3851">
                  <c:v>15.18028998374939</c:v>
                </c:pt>
                <c:pt idx="3852">
                  <c:v>15.18419003486633</c:v>
                </c:pt>
                <c:pt idx="3853">
                  <c:v>15.18809008598328</c:v>
                </c:pt>
                <c:pt idx="3854">
                  <c:v>15.19199013710022</c:v>
                </c:pt>
                <c:pt idx="3855">
                  <c:v>15.19588017463684</c:v>
                </c:pt>
                <c:pt idx="3856">
                  <c:v>15.19977998733521</c:v>
                </c:pt>
                <c:pt idx="3857">
                  <c:v>15.20368003845215</c:v>
                </c:pt>
                <c:pt idx="3858">
                  <c:v>15.2075800895691</c:v>
                </c:pt>
                <c:pt idx="3859">
                  <c:v>15.21148014068604</c:v>
                </c:pt>
                <c:pt idx="3860">
                  <c:v>15.21538019180298</c:v>
                </c:pt>
                <c:pt idx="3861">
                  <c:v>15.21928000450134</c:v>
                </c:pt>
                <c:pt idx="3862">
                  <c:v>15.22318005561829</c:v>
                </c:pt>
                <c:pt idx="3863">
                  <c:v>15.22707009315491</c:v>
                </c:pt>
                <c:pt idx="3864">
                  <c:v>15.23097014427185</c:v>
                </c:pt>
                <c:pt idx="3865">
                  <c:v>15.23487019538879</c:v>
                </c:pt>
                <c:pt idx="3866">
                  <c:v>15.23877000808716</c:v>
                </c:pt>
                <c:pt idx="3867">
                  <c:v>15.2426700592041</c:v>
                </c:pt>
                <c:pt idx="3868">
                  <c:v>15.24657011032104</c:v>
                </c:pt>
                <c:pt idx="3869">
                  <c:v>15.25047016143799</c:v>
                </c:pt>
                <c:pt idx="3870">
                  <c:v>15.25436997413635</c:v>
                </c:pt>
                <c:pt idx="3871">
                  <c:v>15.2582700252533</c:v>
                </c:pt>
                <c:pt idx="3872">
                  <c:v>15.26216006278992</c:v>
                </c:pt>
                <c:pt idx="3873">
                  <c:v>15.26606011390686</c:v>
                </c:pt>
                <c:pt idx="3874">
                  <c:v>15.2699601650238</c:v>
                </c:pt>
                <c:pt idx="3875">
                  <c:v>15.27385997772217</c:v>
                </c:pt>
                <c:pt idx="3876">
                  <c:v>15.27776002883911</c:v>
                </c:pt>
                <c:pt idx="3877">
                  <c:v>15.28166007995605</c:v>
                </c:pt>
                <c:pt idx="3878">
                  <c:v>15.285560131073</c:v>
                </c:pt>
                <c:pt idx="3879">
                  <c:v>15.28946018218994</c:v>
                </c:pt>
                <c:pt idx="3880">
                  <c:v>15.29334998130798</c:v>
                </c:pt>
                <c:pt idx="3881">
                  <c:v>15.29725003242493</c:v>
                </c:pt>
                <c:pt idx="3882">
                  <c:v>15.30115008354187</c:v>
                </c:pt>
                <c:pt idx="3883">
                  <c:v>15.30505013465881</c:v>
                </c:pt>
                <c:pt idx="3884">
                  <c:v>15.30895018577576</c:v>
                </c:pt>
                <c:pt idx="3885">
                  <c:v>15.31284999847412</c:v>
                </c:pt>
                <c:pt idx="3886">
                  <c:v>15.31675004959106</c:v>
                </c:pt>
                <c:pt idx="3887">
                  <c:v>15.32065010070801</c:v>
                </c:pt>
                <c:pt idx="3888">
                  <c:v>15.32454013824463</c:v>
                </c:pt>
                <c:pt idx="3889">
                  <c:v>15.32844018936157</c:v>
                </c:pt>
                <c:pt idx="3890">
                  <c:v>15.33234000205994</c:v>
                </c:pt>
                <c:pt idx="3891">
                  <c:v>15.33624005317688</c:v>
                </c:pt>
                <c:pt idx="3892">
                  <c:v>15.34014010429382</c:v>
                </c:pt>
                <c:pt idx="3893">
                  <c:v>15.34404015541077</c:v>
                </c:pt>
                <c:pt idx="3894">
                  <c:v>15.34794020652771</c:v>
                </c:pt>
                <c:pt idx="3895">
                  <c:v>15.35184001922607</c:v>
                </c:pt>
                <c:pt idx="3896">
                  <c:v>15.35574007034302</c:v>
                </c:pt>
                <c:pt idx="3897">
                  <c:v>15.35963010787964</c:v>
                </c:pt>
                <c:pt idx="3898">
                  <c:v>15.36353015899658</c:v>
                </c:pt>
                <c:pt idx="3899">
                  <c:v>15.36743021011353</c:v>
                </c:pt>
                <c:pt idx="3900">
                  <c:v>15.37133002281189</c:v>
                </c:pt>
                <c:pt idx="3901">
                  <c:v>15.37523007392883</c:v>
                </c:pt>
                <c:pt idx="3902">
                  <c:v>15.37913012504578</c:v>
                </c:pt>
                <c:pt idx="3903">
                  <c:v>15.38303017616272</c:v>
                </c:pt>
                <c:pt idx="3904">
                  <c:v>15.38692998886108</c:v>
                </c:pt>
                <c:pt idx="3905">
                  <c:v>15.39082002639771</c:v>
                </c:pt>
                <c:pt idx="3906">
                  <c:v>15.39472007751465</c:v>
                </c:pt>
                <c:pt idx="3907">
                  <c:v>15.39862012863159</c:v>
                </c:pt>
                <c:pt idx="3908">
                  <c:v>15.40252017974854</c:v>
                </c:pt>
                <c:pt idx="3909">
                  <c:v>15.4064199924469</c:v>
                </c:pt>
                <c:pt idx="3910">
                  <c:v>15.41032004356384</c:v>
                </c:pt>
                <c:pt idx="3911">
                  <c:v>15.41422009468079</c:v>
                </c:pt>
                <c:pt idx="3912">
                  <c:v>15.41812014579773</c:v>
                </c:pt>
                <c:pt idx="3913">
                  <c:v>15.42201018333435</c:v>
                </c:pt>
                <c:pt idx="3914">
                  <c:v>15.42590999603271</c:v>
                </c:pt>
                <c:pt idx="3915">
                  <c:v>15.42981004714966</c:v>
                </c:pt>
                <c:pt idx="3916">
                  <c:v>15.4337100982666</c:v>
                </c:pt>
                <c:pt idx="3917">
                  <c:v>15.43761014938354</c:v>
                </c:pt>
                <c:pt idx="3918">
                  <c:v>15.44151020050049</c:v>
                </c:pt>
                <c:pt idx="3919">
                  <c:v>15.44541001319885</c:v>
                </c:pt>
                <c:pt idx="3920">
                  <c:v>15.4493100643158</c:v>
                </c:pt>
                <c:pt idx="3921">
                  <c:v>15.45321011543274</c:v>
                </c:pt>
                <c:pt idx="3922">
                  <c:v>15.45710015296936</c:v>
                </c:pt>
                <c:pt idx="3923">
                  <c:v>15.4610002040863</c:v>
                </c:pt>
                <c:pt idx="3924">
                  <c:v>15.46490001678467</c:v>
                </c:pt>
                <c:pt idx="3925">
                  <c:v>15.46880006790161</c:v>
                </c:pt>
                <c:pt idx="3926">
                  <c:v>15.47270011901855</c:v>
                </c:pt>
                <c:pt idx="3927">
                  <c:v>15.4766001701355</c:v>
                </c:pt>
                <c:pt idx="3928">
                  <c:v>15.48049998283386</c:v>
                </c:pt>
                <c:pt idx="3929">
                  <c:v>15.48440003395081</c:v>
                </c:pt>
                <c:pt idx="3930">
                  <c:v>15.48829007148743</c:v>
                </c:pt>
                <c:pt idx="3931">
                  <c:v>15.49219012260437</c:v>
                </c:pt>
                <c:pt idx="3932">
                  <c:v>15.49609017372131</c:v>
                </c:pt>
                <c:pt idx="3933">
                  <c:v>15.49998998641968</c:v>
                </c:pt>
                <c:pt idx="3934">
                  <c:v>15.50389003753662</c:v>
                </c:pt>
                <c:pt idx="3935">
                  <c:v>15.50779008865356</c:v>
                </c:pt>
                <c:pt idx="3936">
                  <c:v>15.51169013977051</c:v>
                </c:pt>
                <c:pt idx="3937">
                  <c:v>15.51559019088745</c:v>
                </c:pt>
                <c:pt idx="3938">
                  <c:v>15.51947999000549</c:v>
                </c:pt>
                <c:pt idx="3939">
                  <c:v>15.52338004112244</c:v>
                </c:pt>
                <c:pt idx="3940">
                  <c:v>15.52728009223938</c:v>
                </c:pt>
                <c:pt idx="3941">
                  <c:v>15.53118014335632</c:v>
                </c:pt>
                <c:pt idx="3942">
                  <c:v>15.53508019447327</c:v>
                </c:pt>
                <c:pt idx="3943">
                  <c:v>15.53898000717163</c:v>
                </c:pt>
                <c:pt idx="3944">
                  <c:v>15.54288005828857</c:v>
                </c:pt>
                <c:pt idx="3945">
                  <c:v>15.54678010940552</c:v>
                </c:pt>
                <c:pt idx="3946">
                  <c:v>15.55068016052246</c:v>
                </c:pt>
                <c:pt idx="3947">
                  <c:v>15.55457019805908</c:v>
                </c:pt>
                <c:pt idx="3948">
                  <c:v>15.55847001075745</c:v>
                </c:pt>
                <c:pt idx="3949">
                  <c:v>15.56237006187439</c:v>
                </c:pt>
                <c:pt idx="3950">
                  <c:v>15.56627011299133</c:v>
                </c:pt>
                <c:pt idx="3951">
                  <c:v>15.57017016410828</c:v>
                </c:pt>
                <c:pt idx="3952">
                  <c:v>15.57406997680664</c:v>
                </c:pt>
                <c:pt idx="3953">
                  <c:v>15.57797002792358</c:v>
                </c:pt>
                <c:pt idx="3954">
                  <c:v>15.58187007904053</c:v>
                </c:pt>
                <c:pt idx="3955">
                  <c:v>15.58576011657715</c:v>
                </c:pt>
                <c:pt idx="3956">
                  <c:v>15.58966016769409</c:v>
                </c:pt>
                <c:pt idx="3957">
                  <c:v>15.59355998039246</c:v>
                </c:pt>
                <c:pt idx="3958">
                  <c:v>15.5974600315094</c:v>
                </c:pt>
                <c:pt idx="3959">
                  <c:v>15.60136008262634</c:v>
                </c:pt>
                <c:pt idx="3960">
                  <c:v>15.60526013374329</c:v>
                </c:pt>
                <c:pt idx="3961">
                  <c:v>15.60916018486023</c:v>
                </c:pt>
                <c:pt idx="3962">
                  <c:v>15.61305999755859</c:v>
                </c:pt>
                <c:pt idx="3963">
                  <c:v>15.61695003509521</c:v>
                </c:pt>
                <c:pt idx="3964">
                  <c:v>15.62085008621216</c:v>
                </c:pt>
                <c:pt idx="3965">
                  <c:v>15.6247501373291</c:v>
                </c:pt>
                <c:pt idx="3966">
                  <c:v>15.62865018844604</c:v>
                </c:pt>
                <c:pt idx="3967">
                  <c:v>15.63255000114441</c:v>
                </c:pt>
                <c:pt idx="3968">
                  <c:v>15.63645005226135</c:v>
                </c:pt>
                <c:pt idx="3969">
                  <c:v>15.6403501033783</c:v>
                </c:pt>
                <c:pt idx="3970">
                  <c:v>15.64425015449524</c:v>
                </c:pt>
                <c:pt idx="3971">
                  <c:v>15.64815020561218</c:v>
                </c:pt>
                <c:pt idx="3972">
                  <c:v>15.65204000473022</c:v>
                </c:pt>
                <c:pt idx="3973">
                  <c:v>15.65594005584717</c:v>
                </c:pt>
                <c:pt idx="3974">
                  <c:v>15.65984010696411</c:v>
                </c:pt>
                <c:pt idx="3975">
                  <c:v>15.66374015808105</c:v>
                </c:pt>
                <c:pt idx="3976">
                  <c:v>15.667640209198</c:v>
                </c:pt>
                <c:pt idx="3977">
                  <c:v>15.67154002189636</c:v>
                </c:pt>
                <c:pt idx="3978">
                  <c:v>15.67544007301331</c:v>
                </c:pt>
                <c:pt idx="3979">
                  <c:v>15.67934012413025</c:v>
                </c:pt>
                <c:pt idx="3980">
                  <c:v>15.68323016166687</c:v>
                </c:pt>
                <c:pt idx="3981">
                  <c:v>15.68712997436523</c:v>
                </c:pt>
                <c:pt idx="3982">
                  <c:v>15.69103002548218</c:v>
                </c:pt>
                <c:pt idx="3983">
                  <c:v>15.69493007659912</c:v>
                </c:pt>
                <c:pt idx="3984">
                  <c:v>15.69883012771606</c:v>
                </c:pt>
                <c:pt idx="3985">
                  <c:v>15.70273017883301</c:v>
                </c:pt>
                <c:pt idx="3986">
                  <c:v>15.70662999153137</c:v>
                </c:pt>
                <c:pt idx="3987">
                  <c:v>15.71053004264832</c:v>
                </c:pt>
                <c:pt idx="3988">
                  <c:v>15.71442008018494</c:v>
                </c:pt>
                <c:pt idx="3989">
                  <c:v>15.71832013130188</c:v>
                </c:pt>
                <c:pt idx="3990">
                  <c:v>15.72222018241882</c:v>
                </c:pt>
                <c:pt idx="3991">
                  <c:v>15.72611999511719</c:v>
                </c:pt>
                <c:pt idx="3992">
                  <c:v>15.73002004623413</c:v>
                </c:pt>
                <c:pt idx="3993">
                  <c:v>15.73392009735107</c:v>
                </c:pt>
                <c:pt idx="3994">
                  <c:v>15.73782014846802</c:v>
                </c:pt>
                <c:pt idx="3995">
                  <c:v>15.74172019958496</c:v>
                </c:pt>
                <c:pt idx="3996">
                  <c:v>15.74562001228333</c:v>
                </c:pt>
                <c:pt idx="3997">
                  <c:v>15.74951004981995</c:v>
                </c:pt>
                <c:pt idx="3998">
                  <c:v>15.75341010093689</c:v>
                </c:pt>
                <c:pt idx="3999">
                  <c:v>15.75731015205383</c:v>
                </c:pt>
                <c:pt idx="4000">
                  <c:v>15.76121020317078</c:v>
                </c:pt>
                <c:pt idx="4001">
                  <c:v>15.76511001586914</c:v>
                </c:pt>
                <c:pt idx="4002">
                  <c:v>15.76901006698608</c:v>
                </c:pt>
                <c:pt idx="4003">
                  <c:v>15.77291011810303</c:v>
                </c:pt>
                <c:pt idx="4004">
                  <c:v>15.77681016921997</c:v>
                </c:pt>
                <c:pt idx="4005">
                  <c:v>15.78070020675659</c:v>
                </c:pt>
                <c:pt idx="4006">
                  <c:v>15.78460001945496</c:v>
                </c:pt>
                <c:pt idx="4007">
                  <c:v>15.7885000705719</c:v>
                </c:pt>
                <c:pt idx="4008">
                  <c:v>15.79240012168884</c:v>
                </c:pt>
                <c:pt idx="4009">
                  <c:v>15.79630017280579</c:v>
                </c:pt>
                <c:pt idx="4010">
                  <c:v>15.80019998550415</c:v>
                </c:pt>
                <c:pt idx="4011">
                  <c:v>15.80410003662109</c:v>
                </c:pt>
                <c:pt idx="4012">
                  <c:v>15.80800008773804</c:v>
                </c:pt>
                <c:pt idx="4013">
                  <c:v>15.81189012527466</c:v>
                </c:pt>
                <c:pt idx="4014">
                  <c:v>15.8157901763916</c:v>
                </c:pt>
                <c:pt idx="4015">
                  <c:v>15.81968998908997</c:v>
                </c:pt>
                <c:pt idx="4016">
                  <c:v>15.82359004020691</c:v>
                </c:pt>
                <c:pt idx="4017">
                  <c:v>15.82749009132385</c:v>
                </c:pt>
                <c:pt idx="4018">
                  <c:v>15.8313901424408</c:v>
                </c:pt>
                <c:pt idx="4019">
                  <c:v>15.83529019355774</c:v>
                </c:pt>
                <c:pt idx="4020">
                  <c:v>15.8391900062561</c:v>
                </c:pt>
                <c:pt idx="4021">
                  <c:v>15.84309005737305</c:v>
                </c:pt>
                <c:pt idx="4022">
                  <c:v>15.84698009490967</c:v>
                </c:pt>
                <c:pt idx="4023">
                  <c:v>15.85088014602661</c:v>
                </c:pt>
                <c:pt idx="4024">
                  <c:v>15.85478019714355</c:v>
                </c:pt>
                <c:pt idx="4025">
                  <c:v>15.85868000984192</c:v>
                </c:pt>
                <c:pt idx="4026">
                  <c:v>15.86258006095886</c:v>
                </c:pt>
                <c:pt idx="4027">
                  <c:v>15.86648011207581</c:v>
                </c:pt>
                <c:pt idx="4028">
                  <c:v>15.87038016319275</c:v>
                </c:pt>
                <c:pt idx="4029">
                  <c:v>15.87427997589111</c:v>
                </c:pt>
                <c:pt idx="4030">
                  <c:v>15.87817001342773</c:v>
                </c:pt>
                <c:pt idx="4031">
                  <c:v>15.88207006454468</c:v>
                </c:pt>
                <c:pt idx="4032">
                  <c:v>15.88597011566162</c:v>
                </c:pt>
                <c:pt idx="4033">
                  <c:v>15.88987016677856</c:v>
                </c:pt>
                <c:pt idx="4034">
                  <c:v>15.89376997947693</c:v>
                </c:pt>
                <c:pt idx="4035">
                  <c:v>15.89767003059387</c:v>
                </c:pt>
                <c:pt idx="4036">
                  <c:v>15.90157008171082</c:v>
                </c:pt>
                <c:pt idx="4037">
                  <c:v>15.90547013282776</c:v>
                </c:pt>
                <c:pt idx="4038">
                  <c:v>15.90936017036438</c:v>
                </c:pt>
                <c:pt idx="4039">
                  <c:v>15.91325998306274</c:v>
                </c:pt>
                <c:pt idx="4040">
                  <c:v>15.91716003417969</c:v>
                </c:pt>
                <c:pt idx="4041">
                  <c:v>15.92106008529663</c:v>
                </c:pt>
                <c:pt idx="4042">
                  <c:v>15.92496013641357</c:v>
                </c:pt>
                <c:pt idx="4043">
                  <c:v>15.92886018753052</c:v>
                </c:pt>
                <c:pt idx="4044">
                  <c:v>15.93276000022888</c:v>
                </c:pt>
                <c:pt idx="4045">
                  <c:v>15.93666005134583</c:v>
                </c:pt>
                <c:pt idx="4046">
                  <c:v>15.94056010246277</c:v>
                </c:pt>
                <c:pt idx="4047">
                  <c:v>15.94445013999939</c:v>
                </c:pt>
                <c:pt idx="4048">
                  <c:v>15.94835019111633</c:v>
                </c:pt>
                <c:pt idx="4049">
                  <c:v>15.9522500038147</c:v>
                </c:pt>
                <c:pt idx="4050">
                  <c:v>15.95615005493164</c:v>
                </c:pt>
                <c:pt idx="4051">
                  <c:v>15.96005010604858</c:v>
                </c:pt>
                <c:pt idx="4052">
                  <c:v>15.96395015716553</c:v>
                </c:pt>
                <c:pt idx="4053">
                  <c:v>15.96785020828247</c:v>
                </c:pt>
                <c:pt idx="4054">
                  <c:v>15.97175002098083</c:v>
                </c:pt>
                <c:pt idx="4055">
                  <c:v>15.97564005851746</c:v>
                </c:pt>
                <c:pt idx="4056">
                  <c:v>15.9795401096344</c:v>
                </c:pt>
                <c:pt idx="4057">
                  <c:v>15.98344016075134</c:v>
                </c:pt>
                <c:pt idx="4058">
                  <c:v>15.98733997344971</c:v>
                </c:pt>
                <c:pt idx="4059">
                  <c:v>15.99124002456665</c:v>
                </c:pt>
                <c:pt idx="4060">
                  <c:v>15.99514007568359</c:v>
                </c:pt>
                <c:pt idx="4061">
                  <c:v>15.99904012680054</c:v>
                </c:pt>
                <c:pt idx="4062">
                  <c:v>16.00294017791748</c:v>
                </c:pt>
                <c:pt idx="4063">
                  <c:v>16.00682997703552</c:v>
                </c:pt>
                <c:pt idx="4064">
                  <c:v>16.01073002815247</c:v>
                </c:pt>
                <c:pt idx="4065">
                  <c:v>16.01463007926941</c:v>
                </c:pt>
                <c:pt idx="4066">
                  <c:v>16.01853013038635</c:v>
                </c:pt>
                <c:pt idx="4067">
                  <c:v>16.0224301815033</c:v>
                </c:pt>
                <c:pt idx="4068">
                  <c:v>16.02632999420166</c:v>
                </c:pt>
                <c:pt idx="4069">
                  <c:v>16.0302300453186</c:v>
                </c:pt>
                <c:pt idx="4070">
                  <c:v>16.03413009643555</c:v>
                </c:pt>
                <c:pt idx="4071">
                  <c:v>16.0380301475525</c:v>
                </c:pt>
                <c:pt idx="4072">
                  <c:v>16.04192018508911</c:v>
                </c:pt>
                <c:pt idx="4073">
                  <c:v>16.04581999778748</c:v>
                </c:pt>
                <c:pt idx="4074">
                  <c:v>16.04972004890442</c:v>
                </c:pt>
                <c:pt idx="4075">
                  <c:v>16.05362010002136</c:v>
                </c:pt>
                <c:pt idx="4076">
                  <c:v>16.05752015113831</c:v>
                </c:pt>
                <c:pt idx="4077">
                  <c:v>16.06142020225525</c:v>
                </c:pt>
                <c:pt idx="4078">
                  <c:v>16.06532001495361</c:v>
                </c:pt>
                <c:pt idx="4079">
                  <c:v>16.06922006607056</c:v>
                </c:pt>
                <c:pt idx="4080">
                  <c:v>16.07311010360718</c:v>
                </c:pt>
                <c:pt idx="4081">
                  <c:v>16.07701015472412</c:v>
                </c:pt>
                <c:pt idx="4082">
                  <c:v>16.08091020584106</c:v>
                </c:pt>
                <c:pt idx="4083">
                  <c:v>16.08481001853943</c:v>
                </c:pt>
                <c:pt idx="4084">
                  <c:v>16.08871006965637</c:v>
                </c:pt>
                <c:pt idx="4085">
                  <c:v>16.09261012077332</c:v>
                </c:pt>
                <c:pt idx="4086">
                  <c:v>16.09651017189026</c:v>
                </c:pt>
                <c:pt idx="4087">
                  <c:v>16.10040998458862</c:v>
                </c:pt>
                <c:pt idx="4088">
                  <c:v>16.10430002212524</c:v>
                </c:pt>
                <c:pt idx="4089">
                  <c:v>16.10820007324219</c:v>
                </c:pt>
                <c:pt idx="4090">
                  <c:v>16.11210012435913</c:v>
                </c:pt>
                <c:pt idx="4091">
                  <c:v>16.11600017547607</c:v>
                </c:pt>
                <c:pt idx="4092">
                  <c:v>16.11989998817444</c:v>
                </c:pt>
                <c:pt idx="4093">
                  <c:v>16.12380003929138</c:v>
                </c:pt>
                <c:pt idx="4094">
                  <c:v>16.12770009040833</c:v>
                </c:pt>
                <c:pt idx="4095">
                  <c:v>16.13160014152527</c:v>
                </c:pt>
                <c:pt idx="4096">
                  <c:v>16.13550019264221</c:v>
                </c:pt>
                <c:pt idx="4097">
                  <c:v>16.13938999176025</c:v>
                </c:pt>
                <c:pt idx="4098">
                  <c:v>16.1432900428772</c:v>
                </c:pt>
                <c:pt idx="4099">
                  <c:v>16.14719009399414</c:v>
                </c:pt>
                <c:pt idx="4100">
                  <c:v>16.15109014511108</c:v>
                </c:pt>
                <c:pt idx="4101">
                  <c:v>16.15499019622802</c:v>
                </c:pt>
                <c:pt idx="4102">
                  <c:v>16.15889000892639</c:v>
                </c:pt>
                <c:pt idx="4103">
                  <c:v>16.16279006004333</c:v>
                </c:pt>
                <c:pt idx="4104">
                  <c:v>16.16669011116028</c:v>
                </c:pt>
                <c:pt idx="4105">
                  <c:v>16.1705801486969</c:v>
                </c:pt>
                <c:pt idx="4106">
                  <c:v>16.17448019981384</c:v>
                </c:pt>
                <c:pt idx="4107">
                  <c:v>16.17838001251221</c:v>
                </c:pt>
                <c:pt idx="4108">
                  <c:v>16.18228006362915</c:v>
                </c:pt>
                <c:pt idx="4109">
                  <c:v>16.18618011474609</c:v>
                </c:pt>
                <c:pt idx="4110">
                  <c:v>16.19008016586304</c:v>
                </c:pt>
                <c:pt idx="4111">
                  <c:v>16.1939799785614</c:v>
                </c:pt>
                <c:pt idx="4112">
                  <c:v>16.19788002967834</c:v>
                </c:pt>
                <c:pt idx="4113">
                  <c:v>16.20177006721497</c:v>
                </c:pt>
                <c:pt idx="4114">
                  <c:v>16.20567011833191</c:v>
                </c:pt>
                <c:pt idx="4115">
                  <c:v>16.20957016944885</c:v>
                </c:pt>
                <c:pt idx="4116">
                  <c:v>16.21346998214722</c:v>
                </c:pt>
                <c:pt idx="4117">
                  <c:v>16.21737003326416</c:v>
                </c:pt>
                <c:pt idx="4118">
                  <c:v>16.2212700843811</c:v>
                </c:pt>
                <c:pt idx="4119">
                  <c:v>16.22517013549805</c:v>
                </c:pt>
                <c:pt idx="4120">
                  <c:v>16.229070186615</c:v>
                </c:pt>
                <c:pt idx="4121">
                  <c:v>16.23296999931335</c:v>
                </c:pt>
                <c:pt idx="4122">
                  <c:v>16.23686003684998</c:v>
                </c:pt>
                <c:pt idx="4123">
                  <c:v>16.24076008796692</c:v>
                </c:pt>
                <c:pt idx="4124">
                  <c:v>16.24466013908386</c:v>
                </c:pt>
                <c:pt idx="4125">
                  <c:v>16.24856019020081</c:v>
                </c:pt>
                <c:pt idx="4126">
                  <c:v>16.25246000289917</c:v>
                </c:pt>
                <c:pt idx="4127">
                  <c:v>16.25636005401611</c:v>
                </c:pt>
                <c:pt idx="4128">
                  <c:v>16.26026010513306</c:v>
                </c:pt>
                <c:pt idx="4129">
                  <c:v>16.26416015625</c:v>
                </c:pt>
                <c:pt idx="4130">
                  <c:v>16.26805019378662</c:v>
                </c:pt>
                <c:pt idx="4131">
                  <c:v>16.27195000648498</c:v>
                </c:pt>
                <c:pt idx="4132">
                  <c:v>16.27585005760193</c:v>
                </c:pt>
                <c:pt idx="4133">
                  <c:v>16.27975010871887</c:v>
                </c:pt>
                <c:pt idx="4134">
                  <c:v>16.28365015983582</c:v>
                </c:pt>
                <c:pt idx="4135">
                  <c:v>16.28754997253418</c:v>
                </c:pt>
                <c:pt idx="4136">
                  <c:v>16.29145002365112</c:v>
                </c:pt>
                <c:pt idx="4137">
                  <c:v>16.29535007476807</c:v>
                </c:pt>
                <c:pt idx="4138">
                  <c:v>16.29924011230469</c:v>
                </c:pt>
                <c:pt idx="4139">
                  <c:v>16.30314016342163</c:v>
                </c:pt>
                <c:pt idx="4140">
                  <c:v>16.30703997612</c:v>
                </c:pt>
                <c:pt idx="4141">
                  <c:v>16.31094002723694</c:v>
                </c:pt>
                <c:pt idx="4142">
                  <c:v>16.31484007835388</c:v>
                </c:pt>
                <c:pt idx="4143">
                  <c:v>16.31874012947083</c:v>
                </c:pt>
                <c:pt idx="4144">
                  <c:v>16.32264018058777</c:v>
                </c:pt>
                <c:pt idx="4145">
                  <c:v>16.32653999328613</c:v>
                </c:pt>
                <c:pt idx="4146">
                  <c:v>16.33044004440308</c:v>
                </c:pt>
                <c:pt idx="4147">
                  <c:v>16.3343300819397</c:v>
                </c:pt>
                <c:pt idx="4148">
                  <c:v>16.33823013305664</c:v>
                </c:pt>
                <c:pt idx="4149">
                  <c:v>16.34213018417358</c:v>
                </c:pt>
                <c:pt idx="4150">
                  <c:v>16.34602999687195</c:v>
                </c:pt>
                <c:pt idx="4151">
                  <c:v>16.34993004798889</c:v>
                </c:pt>
                <c:pt idx="4152">
                  <c:v>16.35383009910583</c:v>
                </c:pt>
                <c:pt idx="4153">
                  <c:v>16.35773015022278</c:v>
                </c:pt>
                <c:pt idx="4154">
                  <c:v>16.36163020133972</c:v>
                </c:pt>
                <c:pt idx="4155">
                  <c:v>16.36552000045776</c:v>
                </c:pt>
                <c:pt idx="4156">
                  <c:v>16.36942005157471</c:v>
                </c:pt>
                <c:pt idx="4157">
                  <c:v>16.37332010269165</c:v>
                </c:pt>
                <c:pt idx="4158">
                  <c:v>16.3772201538086</c:v>
                </c:pt>
                <c:pt idx="4159">
                  <c:v>16.38112020492554</c:v>
                </c:pt>
                <c:pt idx="4160">
                  <c:v>16.3850200176239</c:v>
                </c:pt>
                <c:pt idx="4161">
                  <c:v>16.38892006874084</c:v>
                </c:pt>
                <c:pt idx="4162">
                  <c:v>16.39282011985779</c:v>
                </c:pt>
                <c:pt idx="4163">
                  <c:v>16.39671015739441</c:v>
                </c:pt>
                <c:pt idx="4164">
                  <c:v>16.40061020851135</c:v>
                </c:pt>
                <c:pt idx="4165">
                  <c:v>16.40451002120972</c:v>
                </c:pt>
                <c:pt idx="4166">
                  <c:v>16.40841007232666</c:v>
                </c:pt>
                <c:pt idx="4167">
                  <c:v>16.4123101234436</c:v>
                </c:pt>
                <c:pt idx="4168">
                  <c:v>16.41621017456055</c:v>
                </c:pt>
                <c:pt idx="4169">
                  <c:v>16.42010998725891</c:v>
                </c:pt>
                <c:pt idx="4170">
                  <c:v>16.42401003837585</c:v>
                </c:pt>
                <c:pt idx="4171">
                  <c:v>16.4279100894928</c:v>
                </c:pt>
                <c:pt idx="4172">
                  <c:v>16.43180012702942</c:v>
                </c:pt>
                <c:pt idx="4173">
                  <c:v>16.43570017814636</c:v>
                </c:pt>
                <c:pt idx="4174">
                  <c:v>16.43959999084473</c:v>
                </c:pt>
                <c:pt idx="4175">
                  <c:v>16.44350004196167</c:v>
                </c:pt>
                <c:pt idx="4176">
                  <c:v>16.44740009307861</c:v>
                </c:pt>
                <c:pt idx="4177">
                  <c:v>16.45130014419556</c:v>
                </c:pt>
                <c:pt idx="4178">
                  <c:v>16.4552001953125</c:v>
                </c:pt>
                <c:pt idx="4179">
                  <c:v>16.45910000801086</c:v>
                </c:pt>
                <c:pt idx="4180">
                  <c:v>16.46299004554749</c:v>
                </c:pt>
                <c:pt idx="4181">
                  <c:v>16.46689009666443</c:v>
                </c:pt>
                <c:pt idx="4182">
                  <c:v>16.47079014778137</c:v>
                </c:pt>
                <c:pt idx="4183">
                  <c:v>16.47469019889832</c:v>
                </c:pt>
                <c:pt idx="4184">
                  <c:v>16.47859001159668</c:v>
                </c:pt>
                <c:pt idx="4185">
                  <c:v>16.48249006271362</c:v>
                </c:pt>
                <c:pt idx="4186">
                  <c:v>16.48639011383057</c:v>
                </c:pt>
                <c:pt idx="4187">
                  <c:v>16.49029016494751</c:v>
                </c:pt>
                <c:pt idx="4188">
                  <c:v>16.49418020248413</c:v>
                </c:pt>
                <c:pt idx="4189">
                  <c:v>16.4980800151825</c:v>
                </c:pt>
                <c:pt idx="4190">
                  <c:v>16.50198006629944</c:v>
                </c:pt>
                <c:pt idx="4191">
                  <c:v>16.50588011741638</c:v>
                </c:pt>
                <c:pt idx="4192">
                  <c:v>16.50978016853333</c:v>
                </c:pt>
                <c:pt idx="4193">
                  <c:v>16.51367998123169</c:v>
                </c:pt>
                <c:pt idx="4194">
                  <c:v>16.51758003234863</c:v>
                </c:pt>
                <c:pt idx="4195">
                  <c:v>16.52148008346558</c:v>
                </c:pt>
                <c:pt idx="4196">
                  <c:v>16.52538013458252</c:v>
                </c:pt>
                <c:pt idx="4197">
                  <c:v>16.52927017211914</c:v>
                </c:pt>
                <c:pt idx="4198">
                  <c:v>16.5331699848175</c:v>
                </c:pt>
                <c:pt idx="4199">
                  <c:v>16.53707003593445</c:v>
                </c:pt>
                <c:pt idx="4200">
                  <c:v>16.54097008705139</c:v>
                </c:pt>
                <c:pt idx="4201">
                  <c:v>16.54487013816833</c:v>
                </c:pt>
                <c:pt idx="4202">
                  <c:v>16.54877018928528</c:v>
                </c:pt>
                <c:pt idx="4203">
                  <c:v>16.55267000198364</c:v>
                </c:pt>
                <c:pt idx="4204">
                  <c:v>16.55657005310059</c:v>
                </c:pt>
                <c:pt idx="4205">
                  <c:v>16.56046009063721</c:v>
                </c:pt>
                <c:pt idx="4206">
                  <c:v>16.56436014175415</c:v>
                </c:pt>
                <c:pt idx="4207">
                  <c:v>16.56826019287109</c:v>
                </c:pt>
                <c:pt idx="4208">
                  <c:v>16.57216000556946</c:v>
                </c:pt>
                <c:pt idx="4209">
                  <c:v>16.5760600566864</c:v>
                </c:pt>
                <c:pt idx="4210">
                  <c:v>16.57996010780334</c:v>
                </c:pt>
                <c:pt idx="4211">
                  <c:v>16.58386015892029</c:v>
                </c:pt>
                <c:pt idx="4212">
                  <c:v>16.58776021003723</c:v>
                </c:pt>
                <c:pt idx="4213">
                  <c:v>16.59165000915527</c:v>
                </c:pt>
                <c:pt idx="4214">
                  <c:v>16.59555006027222</c:v>
                </c:pt>
                <c:pt idx="4215">
                  <c:v>16.59945011138916</c:v>
                </c:pt>
                <c:pt idx="4216">
                  <c:v>16.6033501625061</c:v>
                </c:pt>
                <c:pt idx="4217">
                  <c:v>16.60724997520447</c:v>
                </c:pt>
                <c:pt idx="4218">
                  <c:v>16.61115002632141</c:v>
                </c:pt>
                <c:pt idx="4219">
                  <c:v>16.61505007743835</c:v>
                </c:pt>
                <c:pt idx="4220">
                  <c:v>16.6189501285553</c:v>
                </c:pt>
                <c:pt idx="4221">
                  <c:v>16.62285017967224</c:v>
                </c:pt>
                <c:pt idx="4222">
                  <c:v>16.62673997879028</c:v>
                </c:pt>
                <c:pt idx="4223">
                  <c:v>16.63064002990723</c:v>
                </c:pt>
                <c:pt idx="4224">
                  <c:v>16.63454008102417</c:v>
                </c:pt>
                <c:pt idx="4225">
                  <c:v>16.63844013214111</c:v>
                </c:pt>
                <c:pt idx="4226">
                  <c:v>16.64234018325806</c:v>
                </c:pt>
                <c:pt idx="4227">
                  <c:v>16.64623999595642</c:v>
                </c:pt>
                <c:pt idx="4228">
                  <c:v>16.65014004707336</c:v>
                </c:pt>
                <c:pt idx="4229">
                  <c:v>16.65404009819031</c:v>
                </c:pt>
                <c:pt idx="4230">
                  <c:v>16.65793013572693</c:v>
                </c:pt>
                <c:pt idx="4231">
                  <c:v>16.66183018684387</c:v>
                </c:pt>
                <c:pt idx="4232">
                  <c:v>16.66572999954224</c:v>
                </c:pt>
                <c:pt idx="4233">
                  <c:v>16.66963005065918</c:v>
                </c:pt>
                <c:pt idx="4234">
                  <c:v>16.67353010177612</c:v>
                </c:pt>
                <c:pt idx="4235">
                  <c:v>16.67743015289307</c:v>
                </c:pt>
                <c:pt idx="4236">
                  <c:v>16.68133020401001</c:v>
                </c:pt>
                <c:pt idx="4237">
                  <c:v>16.68523001670837</c:v>
                </c:pt>
                <c:pt idx="4238">
                  <c:v>16.68913006782532</c:v>
                </c:pt>
                <c:pt idx="4239">
                  <c:v>16.69302010536194</c:v>
                </c:pt>
                <c:pt idx="4240">
                  <c:v>16.69692015647888</c:v>
                </c:pt>
                <c:pt idx="4241">
                  <c:v>16.70082020759583</c:v>
                </c:pt>
                <c:pt idx="4242">
                  <c:v>16.70472002029419</c:v>
                </c:pt>
                <c:pt idx="4243">
                  <c:v>16.70862007141113</c:v>
                </c:pt>
                <c:pt idx="4244">
                  <c:v>16.71252012252808</c:v>
                </c:pt>
                <c:pt idx="4245">
                  <c:v>16.71642017364502</c:v>
                </c:pt>
                <c:pt idx="4246">
                  <c:v>16.72031998634338</c:v>
                </c:pt>
                <c:pt idx="4247">
                  <c:v>16.72421002388</c:v>
                </c:pt>
                <c:pt idx="4248">
                  <c:v>16.72811007499695</c:v>
                </c:pt>
                <c:pt idx="4249">
                  <c:v>16.73201012611389</c:v>
                </c:pt>
                <c:pt idx="4250">
                  <c:v>16.73591017723083</c:v>
                </c:pt>
                <c:pt idx="4251">
                  <c:v>16.7398099899292</c:v>
                </c:pt>
                <c:pt idx="4252">
                  <c:v>16.74371004104614</c:v>
                </c:pt>
                <c:pt idx="4253">
                  <c:v>16.74761009216309</c:v>
                </c:pt>
                <c:pt idx="4254">
                  <c:v>16.75151014328003</c:v>
                </c:pt>
                <c:pt idx="4255">
                  <c:v>16.75540018081665</c:v>
                </c:pt>
                <c:pt idx="4256">
                  <c:v>16.75929999351501</c:v>
                </c:pt>
                <c:pt idx="4257">
                  <c:v>16.76320004463196</c:v>
                </c:pt>
                <c:pt idx="4258">
                  <c:v>16.7671000957489</c:v>
                </c:pt>
                <c:pt idx="4259">
                  <c:v>16.77100014686584</c:v>
                </c:pt>
                <c:pt idx="4260">
                  <c:v>16.77490019798279</c:v>
                </c:pt>
                <c:pt idx="4261">
                  <c:v>16.77880001068115</c:v>
                </c:pt>
                <c:pt idx="4262">
                  <c:v>16.7827000617981</c:v>
                </c:pt>
                <c:pt idx="4263">
                  <c:v>16.78660011291504</c:v>
                </c:pt>
                <c:pt idx="4264">
                  <c:v>16.79049015045166</c:v>
                </c:pt>
                <c:pt idx="4265">
                  <c:v>16.7943902015686</c:v>
                </c:pt>
                <c:pt idx="4266">
                  <c:v>16.79829001426697</c:v>
                </c:pt>
                <c:pt idx="4267">
                  <c:v>16.80219006538391</c:v>
                </c:pt>
                <c:pt idx="4268">
                  <c:v>16.80609011650085</c:v>
                </c:pt>
                <c:pt idx="4269">
                  <c:v>16.8099901676178</c:v>
                </c:pt>
                <c:pt idx="4270">
                  <c:v>16.81388998031616</c:v>
                </c:pt>
                <c:pt idx="4271">
                  <c:v>16.81779003143311</c:v>
                </c:pt>
                <c:pt idx="4272">
                  <c:v>16.82168006896973</c:v>
                </c:pt>
                <c:pt idx="4273">
                  <c:v>16.82558012008667</c:v>
                </c:pt>
                <c:pt idx="4274">
                  <c:v>16.82948017120361</c:v>
                </c:pt>
                <c:pt idx="4275">
                  <c:v>16.83337998390198</c:v>
                </c:pt>
                <c:pt idx="4276">
                  <c:v>16.83728003501892</c:v>
                </c:pt>
                <c:pt idx="4277">
                  <c:v>16.84118008613586</c:v>
                </c:pt>
                <c:pt idx="4278">
                  <c:v>16.84508013725281</c:v>
                </c:pt>
                <c:pt idx="4279">
                  <c:v>16.84898018836975</c:v>
                </c:pt>
                <c:pt idx="4280">
                  <c:v>16.85286998748779</c:v>
                </c:pt>
                <c:pt idx="4281">
                  <c:v>16.85677003860474</c:v>
                </c:pt>
                <c:pt idx="4282">
                  <c:v>16.86067008972168</c:v>
                </c:pt>
                <c:pt idx="4283">
                  <c:v>16.86457014083862</c:v>
                </c:pt>
                <c:pt idx="4284">
                  <c:v>16.86847019195557</c:v>
                </c:pt>
                <c:pt idx="4285">
                  <c:v>16.87237000465393</c:v>
                </c:pt>
                <c:pt idx="4286">
                  <c:v>16.87627005577087</c:v>
                </c:pt>
                <c:pt idx="4287">
                  <c:v>16.88017010688782</c:v>
                </c:pt>
                <c:pt idx="4288">
                  <c:v>16.88406014442444</c:v>
                </c:pt>
                <c:pt idx="4289">
                  <c:v>16.88796019554138</c:v>
                </c:pt>
                <c:pt idx="4290">
                  <c:v>16.89186000823975</c:v>
                </c:pt>
                <c:pt idx="4291">
                  <c:v>16.89576005935669</c:v>
                </c:pt>
                <c:pt idx="4292">
                  <c:v>16.89966011047363</c:v>
                </c:pt>
                <c:pt idx="4293">
                  <c:v>16.90356016159058</c:v>
                </c:pt>
                <c:pt idx="4294">
                  <c:v>16.90745997428894</c:v>
                </c:pt>
                <c:pt idx="4295">
                  <c:v>16.91136002540588</c:v>
                </c:pt>
                <c:pt idx="4296">
                  <c:v>16.91526007652283</c:v>
                </c:pt>
                <c:pt idx="4297">
                  <c:v>16.91915011405945</c:v>
                </c:pt>
                <c:pt idx="4298">
                  <c:v>16.92305016517639</c:v>
                </c:pt>
                <c:pt idx="4299">
                  <c:v>16.92694997787476</c:v>
                </c:pt>
                <c:pt idx="4300">
                  <c:v>16.9308500289917</c:v>
                </c:pt>
                <c:pt idx="4301">
                  <c:v>16.93475008010864</c:v>
                </c:pt>
                <c:pt idx="4302">
                  <c:v>16.93865013122559</c:v>
                </c:pt>
                <c:pt idx="4303">
                  <c:v>16.94255018234253</c:v>
                </c:pt>
                <c:pt idx="4304">
                  <c:v>16.94644999504089</c:v>
                </c:pt>
                <c:pt idx="4305">
                  <c:v>16.95034003257751</c:v>
                </c:pt>
                <c:pt idx="4306">
                  <c:v>16.95424008369446</c:v>
                </c:pt>
                <c:pt idx="4307">
                  <c:v>16.9581401348114</c:v>
                </c:pt>
                <c:pt idx="4308">
                  <c:v>16.96204018592834</c:v>
                </c:pt>
                <c:pt idx="4309">
                  <c:v>16.96593999862671</c:v>
                </c:pt>
                <c:pt idx="4310">
                  <c:v>16.96984004974365</c:v>
                </c:pt>
                <c:pt idx="4311">
                  <c:v>16.9737401008606</c:v>
                </c:pt>
                <c:pt idx="4312">
                  <c:v>16.97764015197754</c:v>
                </c:pt>
                <c:pt idx="4313">
                  <c:v>16.98153018951416</c:v>
                </c:pt>
                <c:pt idx="4314">
                  <c:v>16.98543000221252</c:v>
                </c:pt>
                <c:pt idx="4315">
                  <c:v>16.98933005332947</c:v>
                </c:pt>
                <c:pt idx="4316">
                  <c:v>16.99323010444641</c:v>
                </c:pt>
                <c:pt idx="4317">
                  <c:v>16.99713015556335</c:v>
                </c:pt>
                <c:pt idx="4318">
                  <c:v>17.0010302066803</c:v>
                </c:pt>
                <c:pt idx="4319">
                  <c:v>17.00493001937866</c:v>
                </c:pt>
                <c:pt idx="4320">
                  <c:v>17.00883007049561</c:v>
                </c:pt>
                <c:pt idx="4321">
                  <c:v>17.01273012161255</c:v>
                </c:pt>
                <c:pt idx="4322">
                  <c:v>17.01662015914917</c:v>
                </c:pt>
                <c:pt idx="4323">
                  <c:v>17.02051997184753</c:v>
                </c:pt>
                <c:pt idx="4324">
                  <c:v>17.02442002296448</c:v>
                </c:pt>
                <c:pt idx="4325">
                  <c:v>17.02832007408142</c:v>
                </c:pt>
                <c:pt idx="4326">
                  <c:v>17.03222012519836</c:v>
                </c:pt>
                <c:pt idx="4327">
                  <c:v>17.03612017631531</c:v>
                </c:pt>
                <c:pt idx="4328">
                  <c:v>17.04001998901367</c:v>
                </c:pt>
                <c:pt idx="4329">
                  <c:v>17.04392004013062</c:v>
                </c:pt>
                <c:pt idx="4330">
                  <c:v>17.04781007766724</c:v>
                </c:pt>
                <c:pt idx="4331">
                  <c:v>17.05171012878418</c:v>
                </c:pt>
                <c:pt idx="4332">
                  <c:v>17.05561017990112</c:v>
                </c:pt>
                <c:pt idx="4333">
                  <c:v>17.05950999259949</c:v>
                </c:pt>
                <c:pt idx="4334">
                  <c:v>17.06341004371643</c:v>
                </c:pt>
                <c:pt idx="4335">
                  <c:v>17.06731009483337</c:v>
                </c:pt>
                <c:pt idx="4336">
                  <c:v>17.07121014595032</c:v>
                </c:pt>
                <c:pt idx="4337">
                  <c:v>17.07511019706726</c:v>
                </c:pt>
                <c:pt idx="4338">
                  <c:v>17.0789999961853</c:v>
                </c:pt>
                <c:pt idx="4339">
                  <c:v>17.08290004730225</c:v>
                </c:pt>
                <c:pt idx="4340">
                  <c:v>17.08680009841919</c:v>
                </c:pt>
                <c:pt idx="4341">
                  <c:v>17.09070014953613</c:v>
                </c:pt>
                <c:pt idx="4342">
                  <c:v>17.09460020065308</c:v>
                </c:pt>
                <c:pt idx="4343">
                  <c:v>17.09850001335144</c:v>
                </c:pt>
                <c:pt idx="4344">
                  <c:v>17.10240006446838</c:v>
                </c:pt>
                <c:pt idx="4345">
                  <c:v>17.10630011558533</c:v>
                </c:pt>
                <c:pt idx="4346">
                  <c:v>17.11020016670227</c:v>
                </c:pt>
                <c:pt idx="4347">
                  <c:v>17.1140902042389</c:v>
                </c:pt>
                <c:pt idx="4348">
                  <c:v>17.11799001693726</c:v>
                </c:pt>
                <c:pt idx="4349">
                  <c:v>17.1218900680542</c:v>
                </c:pt>
                <c:pt idx="4350">
                  <c:v>17.12579011917114</c:v>
                </c:pt>
                <c:pt idx="4351">
                  <c:v>17.12969017028809</c:v>
                </c:pt>
                <c:pt idx="4352">
                  <c:v>17.13358998298645</c:v>
                </c:pt>
                <c:pt idx="4353">
                  <c:v>17.13749003410339</c:v>
                </c:pt>
                <c:pt idx="4354">
                  <c:v>17.14139008522034</c:v>
                </c:pt>
                <c:pt idx="4355">
                  <c:v>17.14528012275696</c:v>
                </c:pt>
                <c:pt idx="4356">
                  <c:v>17.1491801738739</c:v>
                </c:pt>
                <c:pt idx="4357">
                  <c:v>17.15307998657227</c:v>
                </c:pt>
                <c:pt idx="4358">
                  <c:v>17.15698003768921</c:v>
                </c:pt>
                <c:pt idx="4359">
                  <c:v>17.16088008880615</c:v>
                </c:pt>
                <c:pt idx="4360">
                  <c:v>17.1647801399231</c:v>
                </c:pt>
                <c:pt idx="4361">
                  <c:v>17.16868019104004</c:v>
                </c:pt>
                <c:pt idx="4362">
                  <c:v>17.1725800037384</c:v>
                </c:pt>
                <c:pt idx="4363">
                  <c:v>17.17648005485535</c:v>
                </c:pt>
                <c:pt idx="4364">
                  <c:v>17.18037009239197</c:v>
                </c:pt>
                <c:pt idx="4365">
                  <c:v>17.18427014350891</c:v>
                </c:pt>
                <c:pt idx="4366">
                  <c:v>17.18817019462585</c:v>
                </c:pt>
                <c:pt idx="4367">
                  <c:v>17.19207000732422</c:v>
                </c:pt>
                <c:pt idx="4368">
                  <c:v>17.19597005844116</c:v>
                </c:pt>
                <c:pt idx="4369">
                  <c:v>17.1998701095581</c:v>
                </c:pt>
                <c:pt idx="4370">
                  <c:v>17.20377016067505</c:v>
                </c:pt>
                <c:pt idx="4371">
                  <c:v>17.20766997337341</c:v>
                </c:pt>
                <c:pt idx="4372">
                  <c:v>17.21156001091003</c:v>
                </c:pt>
                <c:pt idx="4373">
                  <c:v>17.21546006202698</c:v>
                </c:pt>
                <c:pt idx="4374">
                  <c:v>17.21936011314392</c:v>
                </c:pt>
                <c:pt idx="4375">
                  <c:v>17.22326016426086</c:v>
                </c:pt>
                <c:pt idx="4376">
                  <c:v>17.22715997695923</c:v>
                </c:pt>
                <c:pt idx="4377">
                  <c:v>17.23106002807617</c:v>
                </c:pt>
                <c:pt idx="4378">
                  <c:v>17.23496007919312</c:v>
                </c:pt>
                <c:pt idx="4379">
                  <c:v>17.23886013031006</c:v>
                </c:pt>
                <c:pt idx="4380">
                  <c:v>17.24275016784668</c:v>
                </c:pt>
                <c:pt idx="4381">
                  <c:v>17.24664998054504</c:v>
                </c:pt>
                <c:pt idx="4382">
                  <c:v>17.25055003166199</c:v>
                </c:pt>
                <c:pt idx="4383">
                  <c:v>17.25445008277893</c:v>
                </c:pt>
                <c:pt idx="4384">
                  <c:v>17.25835013389587</c:v>
                </c:pt>
                <c:pt idx="4385">
                  <c:v>17.26225018501282</c:v>
                </c:pt>
                <c:pt idx="4386">
                  <c:v>17.26614999771118</c:v>
                </c:pt>
                <c:pt idx="4387">
                  <c:v>17.27005004882812</c:v>
                </c:pt>
                <c:pt idx="4388">
                  <c:v>17.27395009994507</c:v>
                </c:pt>
                <c:pt idx="4389">
                  <c:v>17.27784013748169</c:v>
                </c:pt>
                <c:pt idx="4390">
                  <c:v>17.28174018859863</c:v>
                </c:pt>
                <c:pt idx="4391">
                  <c:v>17.285640001297</c:v>
                </c:pt>
                <c:pt idx="4392">
                  <c:v>17.28954005241394</c:v>
                </c:pt>
                <c:pt idx="4393">
                  <c:v>17.29344010353088</c:v>
                </c:pt>
                <c:pt idx="4394">
                  <c:v>17.29734015464783</c:v>
                </c:pt>
                <c:pt idx="4395">
                  <c:v>17.30124020576477</c:v>
                </c:pt>
                <c:pt idx="4396">
                  <c:v>17.30514001846313</c:v>
                </c:pt>
                <c:pt idx="4397">
                  <c:v>17.30903005599976</c:v>
                </c:pt>
                <c:pt idx="4398">
                  <c:v>17.3129301071167</c:v>
                </c:pt>
                <c:pt idx="4399">
                  <c:v>17.31683015823364</c:v>
                </c:pt>
                <c:pt idx="4400">
                  <c:v>17.32073020935059</c:v>
                </c:pt>
                <c:pt idx="4401">
                  <c:v>17.32463002204895</c:v>
                </c:pt>
                <c:pt idx="4402">
                  <c:v>17.32853007316589</c:v>
                </c:pt>
                <c:pt idx="4403">
                  <c:v>17.33243012428284</c:v>
                </c:pt>
                <c:pt idx="4404">
                  <c:v>17.33633017539978</c:v>
                </c:pt>
                <c:pt idx="4405">
                  <c:v>17.34021997451782</c:v>
                </c:pt>
                <c:pt idx="4406">
                  <c:v>17.34412002563477</c:v>
                </c:pt>
                <c:pt idx="4407">
                  <c:v>17.34802007675171</c:v>
                </c:pt>
                <c:pt idx="4408">
                  <c:v>17.35192012786865</c:v>
                </c:pt>
                <c:pt idx="4409">
                  <c:v>17.3558201789856</c:v>
                </c:pt>
                <c:pt idx="4410">
                  <c:v>17.35971999168396</c:v>
                </c:pt>
                <c:pt idx="4411">
                  <c:v>17.3636200428009</c:v>
                </c:pt>
                <c:pt idx="4412">
                  <c:v>17.36752009391785</c:v>
                </c:pt>
                <c:pt idx="4413">
                  <c:v>17.37142014503479</c:v>
                </c:pt>
                <c:pt idx="4414">
                  <c:v>17.37531018257141</c:v>
                </c:pt>
                <c:pt idx="4415">
                  <c:v>17.37920999526978</c:v>
                </c:pt>
                <c:pt idx="4416">
                  <c:v>17.38311004638672</c:v>
                </c:pt>
                <c:pt idx="4417">
                  <c:v>17.38701009750366</c:v>
                </c:pt>
                <c:pt idx="4418">
                  <c:v>17.39091014862061</c:v>
                </c:pt>
                <c:pt idx="4419">
                  <c:v>17.39481019973755</c:v>
                </c:pt>
                <c:pt idx="4420">
                  <c:v>17.39871001243591</c:v>
                </c:pt>
                <c:pt idx="4421">
                  <c:v>17.40261006355286</c:v>
                </c:pt>
                <c:pt idx="4422">
                  <c:v>17.40650010108948</c:v>
                </c:pt>
                <c:pt idx="4423">
                  <c:v>17.41040015220642</c:v>
                </c:pt>
                <c:pt idx="4424">
                  <c:v>17.41430020332336</c:v>
                </c:pt>
                <c:pt idx="4425">
                  <c:v>17.41820001602173</c:v>
                </c:pt>
                <c:pt idx="4426">
                  <c:v>17.42210006713867</c:v>
                </c:pt>
                <c:pt idx="4427">
                  <c:v>17.42600011825562</c:v>
                </c:pt>
                <c:pt idx="4428">
                  <c:v>17.42990016937256</c:v>
                </c:pt>
                <c:pt idx="4429">
                  <c:v>17.43379998207092</c:v>
                </c:pt>
                <c:pt idx="4430">
                  <c:v>17.43769001960754</c:v>
                </c:pt>
                <c:pt idx="4431">
                  <c:v>17.44159007072449</c:v>
                </c:pt>
                <c:pt idx="4432">
                  <c:v>17.44549012184143</c:v>
                </c:pt>
                <c:pt idx="4433">
                  <c:v>17.44939017295837</c:v>
                </c:pt>
                <c:pt idx="4434">
                  <c:v>17.45328998565674</c:v>
                </c:pt>
                <c:pt idx="4435">
                  <c:v>17.45719003677368</c:v>
                </c:pt>
                <c:pt idx="4436">
                  <c:v>17.46109008789062</c:v>
                </c:pt>
                <c:pt idx="4437">
                  <c:v>17.46499013900757</c:v>
                </c:pt>
                <c:pt idx="4438">
                  <c:v>17.46889019012451</c:v>
                </c:pt>
                <c:pt idx="4439">
                  <c:v>17.47277998924255</c:v>
                </c:pt>
                <c:pt idx="4440">
                  <c:v>17.4766800403595</c:v>
                </c:pt>
                <c:pt idx="4441">
                  <c:v>17.48058009147644</c:v>
                </c:pt>
                <c:pt idx="4442">
                  <c:v>17.48448014259338</c:v>
                </c:pt>
                <c:pt idx="4443">
                  <c:v>17.48838019371033</c:v>
                </c:pt>
                <c:pt idx="4444">
                  <c:v>17.49228000640869</c:v>
                </c:pt>
                <c:pt idx="4445">
                  <c:v>17.49618005752563</c:v>
                </c:pt>
                <c:pt idx="4446">
                  <c:v>17.50008010864258</c:v>
                </c:pt>
                <c:pt idx="4447">
                  <c:v>17.5039701461792</c:v>
                </c:pt>
                <c:pt idx="4448">
                  <c:v>17.50787019729614</c:v>
                </c:pt>
                <c:pt idx="4449">
                  <c:v>17.51177000999451</c:v>
                </c:pt>
                <c:pt idx="4450">
                  <c:v>17.51567006111145</c:v>
                </c:pt>
                <c:pt idx="4451">
                  <c:v>17.51957011222839</c:v>
                </c:pt>
                <c:pt idx="4452">
                  <c:v>17.52347016334534</c:v>
                </c:pt>
                <c:pt idx="4453">
                  <c:v>17.5273699760437</c:v>
                </c:pt>
                <c:pt idx="4454">
                  <c:v>17.53127002716064</c:v>
                </c:pt>
                <c:pt idx="4455">
                  <c:v>17.53516006469727</c:v>
                </c:pt>
                <c:pt idx="4456">
                  <c:v>17.53906011581421</c:v>
                </c:pt>
                <c:pt idx="4457">
                  <c:v>17.54296016693115</c:v>
                </c:pt>
                <c:pt idx="4458">
                  <c:v>17.54685997962952</c:v>
                </c:pt>
                <c:pt idx="4459">
                  <c:v>17.55076003074646</c:v>
                </c:pt>
                <c:pt idx="4460">
                  <c:v>17.5546600818634</c:v>
                </c:pt>
                <c:pt idx="4461">
                  <c:v>17.55856013298035</c:v>
                </c:pt>
                <c:pt idx="4462">
                  <c:v>17.56246018409729</c:v>
                </c:pt>
                <c:pt idx="4463">
                  <c:v>17.56635999679565</c:v>
                </c:pt>
                <c:pt idx="4464">
                  <c:v>17.57025003433228</c:v>
                </c:pt>
                <c:pt idx="4465">
                  <c:v>17.57415008544922</c:v>
                </c:pt>
                <c:pt idx="4466">
                  <c:v>17.57805013656616</c:v>
                </c:pt>
                <c:pt idx="4467">
                  <c:v>17.58195018768311</c:v>
                </c:pt>
                <c:pt idx="4468">
                  <c:v>17.58585000038147</c:v>
                </c:pt>
                <c:pt idx="4469">
                  <c:v>17.58975005149841</c:v>
                </c:pt>
                <c:pt idx="4470">
                  <c:v>17.59365010261536</c:v>
                </c:pt>
                <c:pt idx="4471">
                  <c:v>17.5975501537323</c:v>
                </c:pt>
                <c:pt idx="4472">
                  <c:v>17.60144019126892</c:v>
                </c:pt>
                <c:pt idx="4473">
                  <c:v>17.60534000396729</c:v>
                </c:pt>
                <c:pt idx="4474">
                  <c:v>17.60924005508423</c:v>
                </c:pt>
                <c:pt idx="4475">
                  <c:v>17.61314010620117</c:v>
                </c:pt>
                <c:pt idx="4476">
                  <c:v>17.61704015731811</c:v>
                </c:pt>
                <c:pt idx="4477">
                  <c:v>17.62094020843506</c:v>
                </c:pt>
                <c:pt idx="4478">
                  <c:v>17.62484002113342</c:v>
                </c:pt>
                <c:pt idx="4479">
                  <c:v>17.62874007225037</c:v>
                </c:pt>
                <c:pt idx="4480">
                  <c:v>17.63263010978699</c:v>
                </c:pt>
                <c:pt idx="4481">
                  <c:v>17.63653016090393</c:v>
                </c:pt>
                <c:pt idx="4482">
                  <c:v>17.64042997360229</c:v>
                </c:pt>
                <c:pt idx="4483">
                  <c:v>17.64433002471924</c:v>
                </c:pt>
                <c:pt idx="4484">
                  <c:v>17.64823007583618</c:v>
                </c:pt>
                <c:pt idx="4485">
                  <c:v>17.65213012695312</c:v>
                </c:pt>
                <c:pt idx="4486">
                  <c:v>17.65603017807007</c:v>
                </c:pt>
                <c:pt idx="4487">
                  <c:v>17.65992999076843</c:v>
                </c:pt>
                <c:pt idx="4488">
                  <c:v>17.66383004188538</c:v>
                </c:pt>
                <c:pt idx="4489">
                  <c:v>17.667720079422</c:v>
                </c:pt>
                <c:pt idx="4490">
                  <c:v>17.67162013053894</c:v>
                </c:pt>
                <c:pt idx="4491">
                  <c:v>17.67552018165588</c:v>
                </c:pt>
                <c:pt idx="4492">
                  <c:v>17.67941999435425</c:v>
                </c:pt>
                <c:pt idx="4493">
                  <c:v>17.68332004547119</c:v>
                </c:pt>
                <c:pt idx="4494">
                  <c:v>17.68722009658813</c:v>
                </c:pt>
                <c:pt idx="4495">
                  <c:v>17.69112014770508</c:v>
                </c:pt>
                <c:pt idx="4496">
                  <c:v>17.69502019882202</c:v>
                </c:pt>
                <c:pt idx="4497">
                  <c:v>17.69890999794006</c:v>
                </c:pt>
                <c:pt idx="4498">
                  <c:v>17.70281004905701</c:v>
                </c:pt>
                <c:pt idx="4499">
                  <c:v>17.70671010017395</c:v>
                </c:pt>
                <c:pt idx="4500">
                  <c:v>17.71061015129089</c:v>
                </c:pt>
                <c:pt idx="4501">
                  <c:v>17.71451020240784</c:v>
                </c:pt>
                <c:pt idx="4502">
                  <c:v>17.7184100151062</c:v>
                </c:pt>
                <c:pt idx="4503">
                  <c:v>17.72231006622314</c:v>
                </c:pt>
                <c:pt idx="4504">
                  <c:v>17.72621011734009</c:v>
                </c:pt>
                <c:pt idx="4505">
                  <c:v>17.73010015487671</c:v>
                </c:pt>
                <c:pt idx="4506">
                  <c:v>17.73400020599365</c:v>
                </c:pt>
                <c:pt idx="4507">
                  <c:v>17.73790001869201</c:v>
                </c:pt>
                <c:pt idx="4508">
                  <c:v>17.74180006980896</c:v>
                </c:pt>
                <c:pt idx="4509">
                  <c:v>17.7457001209259</c:v>
                </c:pt>
                <c:pt idx="4510">
                  <c:v>17.74960017204285</c:v>
                </c:pt>
                <c:pt idx="4511">
                  <c:v>17.75349998474121</c:v>
                </c:pt>
                <c:pt idx="4512">
                  <c:v>17.75740003585815</c:v>
                </c:pt>
                <c:pt idx="4513">
                  <c:v>17.7613000869751</c:v>
                </c:pt>
                <c:pt idx="4514">
                  <c:v>17.76519012451172</c:v>
                </c:pt>
                <c:pt idx="4515">
                  <c:v>17.76909017562866</c:v>
                </c:pt>
                <c:pt idx="4516">
                  <c:v>17.77298998832703</c:v>
                </c:pt>
                <c:pt idx="4517">
                  <c:v>17.77689003944397</c:v>
                </c:pt>
                <c:pt idx="4518">
                  <c:v>17.78079009056091</c:v>
                </c:pt>
                <c:pt idx="4519">
                  <c:v>17.78469014167786</c:v>
                </c:pt>
                <c:pt idx="4520">
                  <c:v>17.7885901927948</c:v>
                </c:pt>
                <c:pt idx="4521">
                  <c:v>17.79249000549316</c:v>
                </c:pt>
                <c:pt idx="4522">
                  <c:v>17.79638004302979</c:v>
                </c:pt>
                <c:pt idx="4523">
                  <c:v>17.80028009414673</c:v>
                </c:pt>
                <c:pt idx="4524">
                  <c:v>17.80418014526367</c:v>
                </c:pt>
                <c:pt idx="4525">
                  <c:v>17.80808019638062</c:v>
                </c:pt>
                <c:pt idx="4526">
                  <c:v>17.81198000907898</c:v>
                </c:pt>
                <c:pt idx="4527">
                  <c:v>17.81588006019592</c:v>
                </c:pt>
                <c:pt idx="4528">
                  <c:v>17.81978011131287</c:v>
                </c:pt>
                <c:pt idx="4529">
                  <c:v>17.82368016242981</c:v>
                </c:pt>
                <c:pt idx="4530">
                  <c:v>17.82757019996643</c:v>
                </c:pt>
                <c:pt idx="4531">
                  <c:v>17.83147001266479</c:v>
                </c:pt>
                <c:pt idx="4532">
                  <c:v>17.83537006378174</c:v>
                </c:pt>
                <c:pt idx="4533">
                  <c:v>17.83927011489868</c:v>
                </c:pt>
                <c:pt idx="4534">
                  <c:v>17.84317016601562</c:v>
                </c:pt>
                <c:pt idx="4535">
                  <c:v>17.84706997871399</c:v>
                </c:pt>
                <c:pt idx="4536">
                  <c:v>17.85097002983093</c:v>
                </c:pt>
                <c:pt idx="4537">
                  <c:v>17.85487008094788</c:v>
                </c:pt>
                <c:pt idx="4538">
                  <c:v>17.85877013206482</c:v>
                </c:pt>
                <c:pt idx="4539">
                  <c:v>17.86266016960144</c:v>
                </c:pt>
                <c:pt idx="4540">
                  <c:v>17.8665599822998</c:v>
                </c:pt>
                <c:pt idx="4541">
                  <c:v>17.87046003341675</c:v>
                </c:pt>
                <c:pt idx="4542">
                  <c:v>17.87436008453369</c:v>
                </c:pt>
                <c:pt idx="4543">
                  <c:v>17.87826013565063</c:v>
                </c:pt>
                <c:pt idx="4544">
                  <c:v>17.88216018676758</c:v>
                </c:pt>
                <c:pt idx="4545">
                  <c:v>17.88605999946594</c:v>
                </c:pt>
                <c:pt idx="4546">
                  <c:v>17.88996005058289</c:v>
                </c:pt>
                <c:pt idx="4547">
                  <c:v>17.89385008811951</c:v>
                </c:pt>
                <c:pt idx="4548">
                  <c:v>17.89775013923645</c:v>
                </c:pt>
                <c:pt idx="4549">
                  <c:v>17.90165019035339</c:v>
                </c:pt>
                <c:pt idx="4550">
                  <c:v>17.90555000305176</c:v>
                </c:pt>
                <c:pt idx="4551">
                  <c:v>17.9094500541687</c:v>
                </c:pt>
                <c:pt idx="4552">
                  <c:v>17.91335010528564</c:v>
                </c:pt>
                <c:pt idx="4553">
                  <c:v>17.91725015640258</c:v>
                </c:pt>
                <c:pt idx="4554">
                  <c:v>17.92115020751953</c:v>
                </c:pt>
                <c:pt idx="4555">
                  <c:v>17.92504000663757</c:v>
                </c:pt>
                <c:pt idx="4556">
                  <c:v>17.92894005775452</c:v>
                </c:pt>
                <c:pt idx="4557">
                  <c:v>17.93284010887146</c:v>
                </c:pt>
                <c:pt idx="4558">
                  <c:v>17.9367401599884</c:v>
                </c:pt>
                <c:pt idx="4559">
                  <c:v>17.94063997268677</c:v>
                </c:pt>
                <c:pt idx="4560">
                  <c:v>17.94454002380371</c:v>
                </c:pt>
                <c:pt idx="4561">
                  <c:v>17.94844007492065</c:v>
                </c:pt>
                <c:pt idx="4562">
                  <c:v>17.9523401260376</c:v>
                </c:pt>
                <c:pt idx="4563">
                  <c:v>17.95624017715454</c:v>
                </c:pt>
                <c:pt idx="4564">
                  <c:v>17.96012997627258</c:v>
                </c:pt>
                <c:pt idx="4565">
                  <c:v>17.96403002738953</c:v>
                </c:pt>
                <c:pt idx="4566">
                  <c:v>17.96793007850647</c:v>
                </c:pt>
                <c:pt idx="4567">
                  <c:v>17.97183012962341</c:v>
                </c:pt>
                <c:pt idx="4568">
                  <c:v>17.97573018074036</c:v>
                </c:pt>
                <c:pt idx="4569">
                  <c:v>17.97962999343872</c:v>
                </c:pt>
                <c:pt idx="4570">
                  <c:v>17.98353004455566</c:v>
                </c:pt>
                <c:pt idx="4571">
                  <c:v>17.98743009567261</c:v>
                </c:pt>
                <c:pt idx="4572">
                  <c:v>17.99132013320923</c:v>
                </c:pt>
                <c:pt idx="4573">
                  <c:v>17.99522018432617</c:v>
                </c:pt>
                <c:pt idx="4574">
                  <c:v>17.99911999702454</c:v>
                </c:pt>
                <c:pt idx="4575">
                  <c:v>18.00302004814148</c:v>
                </c:pt>
                <c:pt idx="4576">
                  <c:v>18.00692009925842</c:v>
                </c:pt>
                <c:pt idx="4577">
                  <c:v>18.01082015037537</c:v>
                </c:pt>
                <c:pt idx="4578">
                  <c:v>18.01472020149231</c:v>
                </c:pt>
                <c:pt idx="4579">
                  <c:v>18.01862001419067</c:v>
                </c:pt>
                <c:pt idx="4580">
                  <c:v>18.02251005172729</c:v>
                </c:pt>
                <c:pt idx="4581">
                  <c:v>18.02641010284424</c:v>
                </c:pt>
                <c:pt idx="4582">
                  <c:v>18.03031015396118</c:v>
                </c:pt>
                <c:pt idx="4583">
                  <c:v>18.03421020507812</c:v>
                </c:pt>
                <c:pt idx="4584">
                  <c:v>18.03811001777649</c:v>
                </c:pt>
                <c:pt idx="4585">
                  <c:v>18.04201006889343</c:v>
                </c:pt>
                <c:pt idx="4586">
                  <c:v>18.04591012001038</c:v>
                </c:pt>
                <c:pt idx="4587">
                  <c:v>18.04981017112732</c:v>
                </c:pt>
                <c:pt idx="4588">
                  <c:v>18.05370998382568</c:v>
                </c:pt>
                <c:pt idx="4589">
                  <c:v>18.0576000213623</c:v>
                </c:pt>
                <c:pt idx="4590">
                  <c:v>18.06150007247925</c:v>
                </c:pt>
                <c:pt idx="4591">
                  <c:v>18.06540012359619</c:v>
                </c:pt>
                <c:pt idx="4592">
                  <c:v>18.06930017471313</c:v>
                </c:pt>
                <c:pt idx="4593">
                  <c:v>18.0731999874115</c:v>
                </c:pt>
                <c:pt idx="4594">
                  <c:v>18.07710003852844</c:v>
                </c:pt>
                <c:pt idx="4595">
                  <c:v>18.08100008964539</c:v>
                </c:pt>
                <c:pt idx="4596">
                  <c:v>18.08490014076233</c:v>
                </c:pt>
                <c:pt idx="4597">
                  <c:v>18.08879017829895</c:v>
                </c:pt>
                <c:pt idx="4598">
                  <c:v>18.09268999099731</c:v>
                </c:pt>
                <c:pt idx="4599">
                  <c:v>18.09659004211426</c:v>
                </c:pt>
                <c:pt idx="4600">
                  <c:v>18.1004900932312</c:v>
                </c:pt>
                <c:pt idx="4601">
                  <c:v>18.10439014434814</c:v>
                </c:pt>
                <c:pt idx="4602">
                  <c:v>18.10829019546509</c:v>
                </c:pt>
                <c:pt idx="4603">
                  <c:v>18.11219000816345</c:v>
                </c:pt>
                <c:pt idx="4604">
                  <c:v>18.1160900592804</c:v>
                </c:pt>
                <c:pt idx="4605">
                  <c:v>18.11998009681701</c:v>
                </c:pt>
                <c:pt idx="4606">
                  <c:v>18.12388014793396</c:v>
                </c:pt>
                <c:pt idx="4607">
                  <c:v>18.1277801990509</c:v>
                </c:pt>
                <c:pt idx="4608">
                  <c:v>18.13168001174927</c:v>
                </c:pt>
                <c:pt idx="4609">
                  <c:v>18.13558006286621</c:v>
                </c:pt>
                <c:pt idx="4610">
                  <c:v>18.13948011398315</c:v>
                </c:pt>
                <c:pt idx="4611">
                  <c:v>18.1433801651001</c:v>
                </c:pt>
                <c:pt idx="4612">
                  <c:v>18.14727997779846</c:v>
                </c:pt>
                <c:pt idx="4613">
                  <c:v>18.1511800289154</c:v>
                </c:pt>
                <c:pt idx="4614">
                  <c:v>18.15507006645202</c:v>
                </c:pt>
                <c:pt idx="4615">
                  <c:v>18.15897011756897</c:v>
                </c:pt>
                <c:pt idx="4616">
                  <c:v>18.16287016868591</c:v>
                </c:pt>
                <c:pt idx="4617">
                  <c:v>18.16676998138428</c:v>
                </c:pt>
                <c:pt idx="4618">
                  <c:v>18.17067003250122</c:v>
                </c:pt>
                <c:pt idx="4619">
                  <c:v>18.17457008361816</c:v>
                </c:pt>
                <c:pt idx="4620">
                  <c:v>18.17847013473511</c:v>
                </c:pt>
                <c:pt idx="4621">
                  <c:v>18.18237018585205</c:v>
                </c:pt>
                <c:pt idx="4622">
                  <c:v>18.18625998497009</c:v>
                </c:pt>
                <c:pt idx="4623">
                  <c:v>18.19016003608704</c:v>
                </c:pt>
                <c:pt idx="4624">
                  <c:v>18.19406008720398</c:v>
                </c:pt>
                <c:pt idx="4625">
                  <c:v>18.19796013832092</c:v>
                </c:pt>
                <c:pt idx="4626">
                  <c:v>18.20186018943787</c:v>
                </c:pt>
                <c:pt idx="4627">
                  <c:v>18.20576000213623</c:v>
                </c:pt>
                <c:pt idx="4628">
                  <c:v>18.20966005325317</c:v>
                </c:pt>
                <c:pt idx="4629">
                  <c:v>18.21356010437012</c:v>
                </c:pt>
                <c:pt idx="4630">
                  <c:v>18.21745014190674</c:v>
                </c:pt>
                <c:pt idx="4631">
                  <c:v>18.22135019302368</c:v>
                </c:pt>
                <c:pt idx="4632">
                  <c:v>18.22525000572205</c:v>
                </c:pt>
                <c:pt idx="4633">
                  <c:v>18.22915005683899</c:v>
                </c:pt>
                <c:pt idx="4634">
                  <c:v>18.23305010795593</c:v>
                </c:pt>
                <c:pt idx="4635">
                  <c:v>18.23695015907287</c:v>
                </c:pt>
                <c:pt idx="4636">
                  <c:v>18.24084997177124</c:v>
                </c:pt>
                <c:pt idx="4637">
                  <c:v>18.24475002288818</c:v>
                </c:pt>
                <c:pt idx="4638">
                  <c:v>18.24865007400513</c:v>
                </c:pt>
                <c:pt idx="4639">
                  <c:v>18.25254011154175</c:v>
                </c:pt>
                <c:pt idx="4640">
                  <c:v>18.2564401626587</c:v>
                </c:pt>
                <c:pt idx="4641">
                  <c:v>18.26033997535706</c:v>
                </c:pt>
                <c:pt idx="4642">
                  <c:v>18.264240026474</c:v>
                </c:pt>
                <c:pt idx="4643">
                  <c:v>18.26814007759094</c:v>
                </c:pt>
                <c:pt idx="4644">
                  <c:v>18.27204012870789</c:v>
                </c:pt>
                <c:pt idx="4645">
                  <c:v>18.27594017982483</c:v>
                </c:pt>
                <c:pt idx="4646">
                  <c:v>18.27983999252319</c:v>
                </c:pt>
                <c:pt idx="4647">
                  <c:v>18.28373003005981</c:v>
                </c:pt>
                <c:pt idx="4648">
                  <c:v>18.28763008117676</c:v>
                </c:pt>
                <c:pt idx="4649">
                  <c:v>18.2915301322937</c:v>
                </c:pt>
                <c:pt idx="4650">
                  <c:v>18.29543018341064</c:v>
                </c:pt>
                <c:pt idx="4651">
                  <c:v>18.29932999610901</c:v>
                </c:pt>
                <c:pt idx="4652">
                  <c:v>18.30323004722595</c:v>
                </c:pt>
                <c:pt idx="4653">
                  <c:v>18.3071300983429</c:v>
                </c:pt>
                <c:pt idx="4654">
                  <c:v>18.31103014945984</c:v>
                </c:pt>
                <c:pt idx="4655">
                  <c:v>18.31492018699646</c:v>
                </c:pt>
                <c:pt idx="4656">
                  <c:v>18.31881999969482</c:v>
                </c:pt>
                <c:pt idx="4657">
                  <c:v>18.32272005081177</c:v>
                </c:pt>
                <c:pt idx="4658">
                  <c:v>18.32662010192871</c:v>
                </c:pt>
                <c:pt idx="4659">
                  <c:v>18.33052015304565</c:v>
                </c:pt>
                <c:pt idx="4660">
                  <c:v>18.3344202041626</c:v>
                </c:pt>
                <c:pt idx="4661">
                  <c:v>18.33832001686096</c:v>
                </c:pt>
                <c:pt idx="4662">
                  <c:v>18.34222006797791</c:v>
                </c:pt>
                <c:pt idx="4663">
                  <c:v>18.34612011909485</c:v>
                </c:pt>
                <c:pt idx="4664">
                  <c:v>18.35001015663147</c:v>
                </c:pt>
                <c:pt idx="4665">
                  <c:v>18.35391020774841</c:v>
                </c:pt>
                <c:pt idx="4666">
                  <c:v>18.35781002044677</c:v>
                </c:pt>
                <c:pt idx="4667">
                  <c:v>18.36171007156372</c:v>
                </c:pt>
                <c:pt idx="4668">
                  <c:v>18.36561012268066</c:v>
                </c:pt>
                <c:pt idx="4669">
                  <c:v>18.36951017379761</c:v>
                </c:pt>
                <c:pt idx="4670">
                  <c:v>18.37340998649597</c:v>
                </c:pt>
                <c:pt idx="4671">
                  <c:v>18.37731003761291</c:v>
                </c:pt>
                <c:pt idx="4672">
                  <c:v>18.38120007514954</c:v>
                </c:pt>
                <c:pt idx="4673">
                  <c:v>18.38510012626648</c:v>
                </c:pt>
                <c:pt idx="4674">
                  <c:v>18.38900017738342</c:v>
                </c:pt>
                <c:pt idx="4675">
                  <c:v>18.39289999008179</c:v>
                </c:pt>
                <c:pt idx="4676">
                  <c:v>18.39680004119873</c:v>
                </c:pt>
                <c:pt idx="4677">
                  <c:v>18.40070009231567</c:v>
                </c:pt>
                <c:pt idx="4678">
                  <c:v>18.40460014343262</c:v>
                </c:pt>
                <c:pt idx="4679">
                  <c:v>18.40850019454956</c:v>
                </c:pt>
                <c:pt idx="4680">
                  <c:v>18.4123899936676</c:v>
                </c:pt>
                <c:pt idx="4681">
                  <c:v>18.41629004478455</c:v>
                </c:pt>
                <c:pt idx="4682">
                  <c:v>18.42019009590149</c:v>
                </c:pt>
                <c:pt idx="4683">
                  <c:v>18.42409014701843</c:v>
                </c:pt>
                <c:pt idx="4684">
                  <c:v>18.42799019813538</c:v>
                </c:pt>
                <c:pt idx="4685">
                  <c:v>18.43189001083374</c:v>
                </c:pt>
                <c:pt idx="4686">
                  <c:v>18.43579006195068</c:v>
                </c:pt>
                <c:pt idx="4687">
                  <c:v>18.43969011306763</c:v>
                </c:pt>
                <c:pt idx="4688">
                  <c:v>18.44359016418457</c:v>
                </c:pt>
                <c:pt idx="4689">
                  <c:v>18.44748020172119</c:v>
                </c:pt>
                <c:pt idx="4690">
                  <c:v>18.45138001441956</c:v>
                </c:pt>
                <c:pt idx="4691">
                  <c:v>18.4552800655365</c:v>
                </c:pt>
                <c:pt idx="4692">
                  <c:v>18.45918011665344</c:v>
                </c:pt>
                <c:pt idx="4693">
                  <c:v>18.46308016777039</c:v>
                </c:pt>
                <c:pt idx="4694">
                  <c:v>18.46697998046875</c:v>
                </c:pt>
                <c:pt idx="4695">
                  <c:v>18.47088003158569</c:v>
                </c:pt>
                <c:pt idx="4696">
                  <c:v>18.47478008270264</c:v>
                </c:pt>
                <c:pt idx="4697">
                  <c:v>18.47867012023926</c:v>
                </c:pt>
                <c:pt idx="4698">
                  <c:v>18.4825701713562</c:v>
                </c:pt>
                <c:pt idx="4699">
                  <c:v>18.48646998405457</c:v>
                </c:pt>
                <c:pt idx="4700">
                  <c:v>18.49037003517151</c:v>
                </c:pt>
                <c:pt idx="4701">
                  <c:v>18.49427008628845</c:v>
                </c:pt>
                <c:pt idx="4702">
                  <c:v>18.4981701374054</c:v>
                </c:pt>
                <c:pt idx="4703">
                  <c:v>18.50207018852234</c:v>
                </c:pt>
                <c:pt idx="4704">
                  <c:v>18.5059700012207</c:v>
                </c:pt>
                <c:pt idx="4705">
                  <c:v>18.50986003875732</c:v>
                </c:pt>
                <c:pt idx="4706">
                  <c:v>18.51376008987427</c:v>
                </c:pt>
                <c:pt idx="4707">
                  <c:v>18.51766014099121</c:v>
                </c:pt>
                <c:pt idx="4708">
                  <c:v>18.52156019210815</c:v>
                </c:pt>
                <c:pt idx="4709">
                  <c:v>18.52546000480652</c:v>
                </c:pt>
                <c:pt idx="4710">
                  <c:v>18.52936005592346</c:v>
                </c:pt>
                <c:pt idx="4711">
                  <c:v>18.5332601070404</c:v>
                </c:pt>
                <c:pt idx="4712">
                  <c:v>18.53716015815735</c:v>
                </c:pt>
                <c:pt idx="4713">
                  <c:v>18.54106020927429</c:v>
                </c:pt>
                <c:pt idx="4714">
                  <c:v>18.54495000839233</c:v>
                </c:pt>
                <c:pt idx="4715">
                  <c:v>18.54885005950928</c:v>
                </c:pt>
                <c:pt idx="4716">
                  <c:v>18.55275011062622</c:v>
                </c:pt>
                <c:pt idx="4717">
                  <c:v>18.55665016174316</c:v>
                </c:pt>
                <c:pt idx="4718">
                  <c:v>18.56054997444153</c:v>
                </c:pt>
                <c:pt idx="4719">
                  <c:v>18.56445002555847</c:v>
                </c:pt>
                <c:pt idx="4720">
                  <c:v>18.56835007667542</c:v>
                </c:pt>
                <c:pt idx="4721">
                  <c:v>18.57225012779236</c:v>
                </c:pt>
                <c:pt idx="4722">
                  <c:v>18.57614016532898</c:v>
                </c:pt>
                <c:pt idx="4723">
                  <c:v>18.58003997802734</c:v>
                </c:pt>
                <c:pt idx="4724">
                  <c:v>18.58394002914429</c:v>
                </c:pt>
                <c:pt idx="4725">
                  <c:v>18.58784008026123</c:v>
                </c:pt>
                <c:pt idx="4726">
                  <c:v>18.59174013137817</c:v>
                </c:pt>
                <c:pt idx="4727">
                  <c:v>18.59564018249512</c:v>
                </c:pt>
                <c:pt idx="4728">
                  <c:v>18.59953999519348</c:v>
                </c:pt>
                <c:pt idx="4729">
                  <c:v>18.60344004631042</c:v>
                </c:pt>
                <c:pt idx="4730">
                  <c:v>18.60733008384705</c:v>
                </c:pt>
                <c:pt idx="4731">
                  <c:v>18.61123013496399</c:v>
                </c:pt>
                <c:pt idx="4732">
                  <c:v>18.61513018608093</c:v>
                </c:pt>
                <c:pt idx="4733">
                  <c:v>18.6190299987793</c:v>
                </c:pt>
                <c:pt idx="4734">
                  <c:v>18.62293004989624</c:v>
                </c:pt>
                <c:pt idx="4735">
                  <c:v>18.62683010101318</c:v>
                </c:pt>
                <c:pt idx="4736">
                  <c:v>18.63073015213013</c:v>
                </c:pt>
                <c:pt idx="4737">
                  <c:v>18.63463020324707</c:v>
                </c:pt>
                <c:pt idx="4738">
                  <c:v>18.63853001594543</c:v>
                </c:pt>
                <c:pt idx="4739">
                  <c:v>18.64242005348206</c:v>
                </c:pt>
                <c:pt idx="4740">
                  <c:v>18.646320104599</c:v>
                </c:pt>
                <c:pt idx="4741">
                  <c:v>18.65022015571594</c:v>
                </c:pt>
                <c:pt idx="4742">
                  <c:v>18.65412020683289</c:v>
                </c:pt>
                <c:pt idx="4743">
                  <c:v>18.65802001953125</c:v>
                </c:pt>
                <c:pt idx="4744">
                  <c:v>18.66192007064819</c:v>
                </c:pt>
                <c:pt idx="4745">
                  <c:v>18.66582012176514</c:v>
                </c:pt>
                <c:pt idx="4746">
                  <c:v>18.66972017288208</c:v>
                </c:pt>
                <c:pt idx="4747">
                  <c:v>18.67360997200012</c:v>
                </c:pt>
                <c:pt idx="4748">
                  <c:v>18.67751002311707</c:v>
                </c:pt>
                <c:pt idx="4749">
                  <c:v>18.68141007423401</c:v>
                </c:pt>
                <c:pt idx="4750">
                  <c:v>18.68531012535095</c:v>
                </c:pt>
                <c:pt idx="4751">
                  <c:v>18.6892101764679</c:v>
                </c:pt>
                <c:pt idx="4752">
                  <c:v>18.69310998916626</c:v>
                </c:pt>
                <c:pt idx="4753">
                  <c:v>18.6970100402832</c:v>
                </c:pt>
                <c:pt idx="4754">
                  <c:v>18.70091009140015</c:v>
                </c:pt>
                <c:pt idx="4755">
                  <c:v>18.70480012893677</c:v>
                </c:pt>
                <c:pt idx="4756">
                  <c:v>18.70870018005371</c:v>
                </c:pt>
                <c:pt idx="4757">
                  <c:v>18.71259999275208</c:v>
                </c:pt>
                <c:pt idx="4758">
                  <c:v>18.71650004386902</c:v>
                </c:pt>
                <c:pt idx="4759">
                  <c:v>18.72040009498596</c:v>
                </c:pt>
                <c:pt idx="4760">
                  <c:v>18.72430014610291</c:v>
                </c:pt>
                <c:pt idx="4761">
                  <c:v>18.72820019721985</c:v>
                </c:pt>
                <c:pt idx="4762">
                  <c:v>18.73210000991821</c:v>
                </c:pt>
                <c:pt idx="4763">
                  <c:v>18.73600006103516</c:v>
                </c:pt>
                <c:pt idx="4764">
                  <c:v>18.73989009857178</c:v>
                </c:pt>
                <c:pt idx="4765">
                  <c:v>18.74379014968872</c:v>
                </c:pt>
                <c:pt idx="4766">
                  <c:v>18.74769020080566</c:v>
                </c:pt>
                <c:pt idx="4767">
                  <c:v>18.75159001350403</c:v>
                </c:pt>
                <c:pt idx="4768">
                  <c:v>18.75549006462097</c:v>
                </c:pt>
                <c:pt idx="4769">
                  <c:v>18.75939011573791</c:v>
                </c:pt>
                <c:pt idx="4770">
                  <c:v>18.76329016685486</c:v>
                </c:pt>
                <c:pt idx="4771">
                  <c:v>18.76718997955322</c:v>
                </c:pt>
                <c:pt idx="4772">
                  <c:v>18.77108001708984</c:v>
                </c:pt>
                <c:pt idx="4773">
                  <c:v>18.77498006820678</c:v>
                </c:pt>
                <c:pt idx="4774">
                  <c:v>18.77888011932373</c:v>
                </c:pt>
                <c:pt idx="4775">
                  <c:v>18.78278017044067</c:v>
                </c:pt>
                <c:pt idx="4776">
                  <c:v>18.78667998313904</c:v>
                </c:pt>
                <c:pt idx="4777">
                  <c:v>18.79058003425598</c:v>
                </c:pt>
                <c:pt idx="4778">
                  <c:v>18.79448008537292</c:v>
                </c:pt>
                <c:pt idx="4779">
                  <c:v>18.79838013648987</c:v>
                </c:pt>
                <c:pt idx="4780">
                  <c:v>18.80227017402649</c:v>
                </c:pt>
                <c:pt idx="4781">
                  <c:v>18.80616998672485</c:v>
                </c:pt>
                <c:pt idx="4782">
                  <c:v>18.8100700378418</c:v>
                </c:pt>
                <c:pt idx="4783">
                  <c:v>18.81397008895874</c:v>
                </c:pt>
                <c:pt idx="4784">
                  <c:v>18.81787014007568</c:v>
                </c:pt>
                <c:pt idx="4785">
                  <c:v>18.82177019119263</c:v>
                </c:pt>
                <c:pt idx="4786">
                  <c:v>18.82567000389099</c:v>
                </c:pt>
                <c:pt idx="4787">
                  <c:v>18.82957005500793</c:v>
                </c:pt>
                <c:pt idx="4788">
                  <c:v>18.83347010612488</c:v>
                </c:pt>
                <c:pt idx="4789">
                  <c:v>18.8373601436615</c:v>
                </c:pt>
                <c:pt idx="4790">
                  <c:v>18.84126019477844</c:v>
                </c:pt>
                <c:pt idx="4791">
                  <c:v>18.84516000747681</c:v>
                </c:pt>
                <c:pt idx="4792">
                  <c:v>18.84906005859375</c:v>
                </c:pt>
                <c:pt idx="4793">
                  <c:v>18.8529601097107</c:v>
                </c:pt>
                <c:pt idx="4794">
                  <c:v>18.85686016082764</c:v>
                </c:pt>
                <c:pt idx="4795">
                  <c:v>18.860759973526</c:v>
                </c:pt>
                <c:pt idx="4796">
                  <c:v>18.86466002464294</c:v>
                </c:pt>
                <c:pt idx="4797">
                  <c:v>18.86855006217957</c:v>
                </c:pt>
                <c:pt idx="4798">
                  <c:v>18.87245011329651</c:v>
                </c:pt>
                <c:pt idx="4799">
                  <c:v>18.87635016441345</c:v>
                </c:pt>
                <c:pt idx="4800">
                  <c:v>18.88024997711182</c:v>
                </c:pt>
                <c:pt idx="4801">
                  <c:v>18.88415002822876</c:v>
                </c:pt>
                <c:pt idx="4802">
                  <c:v>18.8880500793457</c:v>
                </c:pt>
                <c:pt idx="4803">
                  <c:v>18.89195013046265</c:v>
                </c:pt>
                <c:pt idx="4804">
                  <c:v>18.89585018157959</c:v>
                </c:pt>
                <c:pt idx="4805">
                  <c:v>18.89973998069763</c:v>
                </c:pt>
                <c:pt idx="4806">
                  <c:v>18.90364003181458</c:v>
                </c:pt>
                <c:pt idx="4807">
                  <c:v>18.90754008293152</c:v>
                </c:pt>
                <c:pt idx="4808">
                  <c:v>18.91144013404846</c:v>
                </c:pt>
                <c:pt idx="4809">
                  <c:v>18.91534018516541</c:v>
                </c:pt>
                <c:pt idx="4810">
                  <c:v>18.91923999786377</c:v>
                </c:pt>
                <c:pt idx="4811">
                  <c:v>18.92314004898071</c:v>
                </c:pt>
                <c:pt idx="4812">
                  <c:v>18.92704010009766</c:v>
                </c:pt>
                <c:pt idx="4813">
                  <c:v>18.9309401512146</c:v>
                </c:pt>
                <c:pt idx="4814">
                  <c:v>18.93483018875122</c:v>
                </c:pt>
                <c:pt idx="4815">
                  <c:v>18.93873000144958</c:v>
                </c:pt>
                <c:pt idx="4816">
                  <c:v>18.94263005256653</c:v>
                </c:pt>
                <c:pt idx="4817">
                  <c:v>18.94653010368347</c:v>
                </c:pt>
                <c:pt idx="4818">
                  <c:v>18.95043015480042</c:v>
                </c:pt>
                <c:pt idx="4819">
                  <c:v>18.95433020591736</c:v>
                </c:pt>
                <c:pt idx="4820">
                  <c:v>18.95823001861572</c:v>
                </c:pt>
                <c:pt idx="4821">
                  <c:v>18.96213006973267</c:v>
                </c:pt>
                <c:pt idx="4822">
                  <c:v>18.96602010726929</c:v>
                </c:pt>
                <c:pt idx="4823">
                  <c:v>18.96992015838623</c:v>
                </c:pt>
                <c:pt idx="4824">
                  <c:v>18.97382020950317</c:v>
                </c:pt>
                <c:pt idx="4825">
                  <c:v>18.97772002220154</c:v>
                </c:pt>
                <c:pt idx="4826">
                  <c:v>18.98162007331848</c:v>
                </c:pt>
                <c:pt idx="4827">
                  <c:v>18.98552012443542</c:v>
                </c:pt>
                <c:pt idx="4828">
                  <c:v>18.98942017555237</c:v>
                </c:pt>
                <c:pt idx="4829">
                  <c:v>18.99331998825073</c:v>
                </c:pt>
                <c:pt idx="4830">
                  <c:v>18.99721002578735</c:v>
                </c:pt>
                <c:pt idx="4831">
                  <c:v>19.0011100769043</c:v>
                </c:pt>
                <c:pt idx="4832">
                  <c:v>19.00501012802124</c:v>
                </c:pt>
                <c:pt idx="4833">
                  <c:v>19.00891017913818</c:v>
                </c:pt>
                <c:pt idx="4834">
                  <c:v>19.01280999183655</c:v>
                </c:pt>
                <c:pt idx="4835">
                  <c:v>19.01671004295349</c:v>
                </c:pt>
                <c:pt idx="4836">
                  <c:v>19.02061009407043</c:v>
                </c:pt>
                <c:pt idx="4837">
                  <c:v>19.02451014518738</c:v>
                </c:pt>
                <c:pt idx="4838">
                  <c:v>19.02841019630432</c:v>
                </c:pt>
                <c:pt idx="4839">
                  <c:v>19.03229999542236</c:v>
                </c:pt>
                <c:pt idx="4840">
                  <c:v>19.03620004653931</c:v>
                </c:pt>
                <c:pt idx="4841">
                  <c:v>19.04010009765625</c:v>
                </c:pt>
                <c:pt idx="4842">
                  <c:v>19.04400014877319</c:v>
                </c:pt>
                <c:pt idx="4843">
                  <c:v>19.04790019989014</c:v>
                </c:pt>
                <c:pt idx="4844">
                  <c:v>19.0518000125885</c:v>
                </c:pt>
                <c:pt idx="4845">
                  <c:v>19.05570006370544</c:v>
                </c:pt>
                <c:pt idx="4846">
                  <c:v>19.05960011482239</c:v>
                </c:pt>
                <c:pt idx="4847">
                  <c:v>19.06349015235901</c:v>
                </c:pt>
                <c:pt idx="4848">
                  <c:v>19.06739020347595</c:v>
                </c:pt>
                <c:pt idx="4849">
                  <c:v>19.07129001617432</c:v>
                </c:pt>
                <c:pt idx="4850">
                  <c:v>19.07519006729126</c:v>
                </c:pt>
                <c:pt idx="4851">
                  <c:v>19.0790901184082</c:v>
                </c:pt>
                <c:pt idx="4852">
                  <c:v>19.08299016952515</c:v>
                </c:pt>
                <c:pt idx="4853">
                  <c:v>19.08688998222351</c:v>
                </c:pt>
                <c:pt idx="4854">
                  <c:v>19.09079003334045</c:v>
                </c:pt>
                <c:pt idx="4855">
                  <c:v>19.0946900844574</c:v>
                </c:pt>
                <c:pt idx="4856">
                  <c:v>19.09858012199402</c:v>
                </c:pt>
                <c:pt idx="4857">
                  <c:v>19.10248017311096</c:v>
                </c:pt>
                <c:pt idx="4858">
                  <c:v>19.10637998580933</c:v>
                </c:pt>
                <c:pt idx="4859">
                  <c:v>19.11028003692627</c:v>
                </c:pt>
                <c:pt idx="4860">
                  <c:v>19.11418008804321</c:v>
                </c:pt>
                <c:pt idx="4861">
                  <c:v>19.11808013916016</c:v>
                </c:pt>
                <c:pt idx="4862">
                  <c:v>19.1219801902771</c:v>
                </c:pt>
                <c:pt idx="4863">
                  <c:v>19.12588000297546</c:v>
                </c:pt>
                <c:pt idx="4864">
                  <c:v>19.12977004051208</c:v>
                </c:pt>
                <c:pt idx="4865">
                  <c:v>19.13367009162903</c:v>
                </c:pt>
                <c:pt idx="4866">
                  <c:v>19.13757014274597</c:v>
                </c:pt>
                <c:pt idx="4867">
                  <c:v>19.14147019386292</c:v>
                </c:pt>
                <c:pt idx="4868">
                  <c:v>19.14537000656128</c:v>
                </c:pt>
                <c:pt idx="4869">
                  <c:v>19.14927005767822</c:v>
                </c:pt>
                <c:pt idx="4870">
                  <c:v>19.15317010879517</c:v>
                </c:pt>
                <c:pt idx="4871">
                  <c:v>19.15707015991211</c:v>
                </c:pt>
                <c:pt idx="4872">
                  <c:v>19.16096019744873</c:v>
                </c:pt>
                <c:pt idx="4873">
                  <c:v>19.16486001014709</c:v>
                </c:pt>
                <c:pt idx="4874">
                  <c:v>19.16876006126404</c:v>
                </c:pt>
                <c:pt idx="4875">
                  <c:v>19.17266011238098</c:v>
                </c:pt>
                <c:pt idx="4876">
                  <c:v>19.17656016349792</c:v>
                </c:pt>
                <c:pt idx="4877">
                  <c:v>19.18045997619629</c:v>
                </c:pt>
                <c:pt idx="4878">
                  <c:v>19.18436002731323</c:v>
                </c:pt>
                <c:pt idx="4879">
                  <c:v>19.18826007843018</c:v>
                </c:pt>
                <c:pt idx="4880">
                  <c:v>19.19216012954712</c:v>
                </c:pt>
                <c:pt idx="4881">
                  <c:v>19.19605016708374</c:v>
                </c:pt>
                <c:pt idx="4882">
                  <c:v>19.1999499797821</c:v>
                </c:pt>
                <c:pt idx="4883">
                  <c:v>19.20385003089905</c:v>
                </c:pt>
                <c:pt idx="4884">
                  <c:v>19.20775008201599</c:v>
                </c:pt>
                <c:pt idx="4885">
                  <c:v>19.21165013313293</c:v>
                </c:pt>
                <c:pt idx="4886">
                  <c:v>19.21555018424988</c:v>
                </c:pt>
                <c:pt idx="4887">
                  <c:v>19.21944999694824</c:v>
                </c:pt>
                <c:pt idx="4888">
                  <c:v>19.22335004806519</c:v>
                </c:pt>
                <c:pt idx="4889">
                  <c:v>19.22724008560181</c:v>
                </c:pt>
                <c:pt idx="4890">
                  <c:v>19.23114013671875</c:v>
                </c:pt>
                <c:pt idx="4891">
                  <c:v>19.23504018783569</c:v>
                </c:pt>
                <c:pt idx="4892">
                  <c:v>19.23894000053406</c:v>
                </c:pt>
                <c:pt idx="4893">
                  <c:v>19.242840051651</c:v>
                </c:pt>
                <c:pt idx="4894">
                  <c:v>19.24674010276794</c:v>
                </c:pt>
                <c:pt idx="4895">
                  <c:v>19.25064015388489</c:v>
                </c:pt>
                <c:pt idx="4896">
                  <c:v>19.25454020500183</c:v>
                </c:pt>
                <c:pt idx="4897">
                  <c:v>19.25843000411987</c:v>
                </c:pt>
                <c:pt idx="4898">
                  <c:v>19.26233005523682</c:v>
                </c:pt>
                <c:pt idx="4899">
                  <c:v>19.26623010635376</c:v>
                </c:pt>
                <c:pt idx="4900">
                  <c:v>19.2701301574707</c:v>
                </c:pt>
                <c:pt idx="4901">
                  <c:v>19.27403020858765</c:v>
                </c:pt>
                <c:pt idx="4902">
                  <c:v>19.27793002128601</c:v>
                </c:pt>
                <c:pt idx="4903">
                  <c:v>19.28183007240295</c:v>
                </c:pt>
                <c:pt idx="4904">
                  <c:v>19.2857301235199</c:v>
                </c:pt>
                <c:pt idx="4905">
                  <c:v>19.28962016105652</c:v>
                </c:pt>
                <c:pt idx="4906">
                  <c:v>19.29351997375488</c:v>
                </c:pt>
                <c:pt idx="4907">
                  <c:v>19.29742002487183</c:v>
                </c:pt>
                <c:pt idx="4908">
                  <c:v>19.30132007598877</c:v>
                </c:pt>
                <c:pt idx="4909">
                  <c:v>19.30522012710571</c:v>
                </c:pt>
                <c:pt idx="4910">
                  <c:v>19.30912017822266</c:v>
                </c:pt>
                <c:pt idx="4911">
                  <c:v>19.31301999092102</c:v>
                </c:pt>
                <c:pt idx="4912">
                  <c:v>19.31692004203796</c:v>
                </c:pt>
                <c:pt idx="4913">
                  <c:v>19.32082009315491</c:v>
                </c:pt>
                <c:pt idx="4914">
                  <c:v>19.32471013069153</c:v>
                </c:pt>
                <c:pt idx="4915">
                  <c:v>19.32861018180847</c:v>
                </c:pt>
                <c:pt idx="4916">
                  <c:v>19.33250999450684</c:v>
                </c:pt>
                <c:pt idx="4917">
                  <c:v>19.33641004562378</c:v>
                </c:pt>
                <c:pt idx="4918">
                  <c:v>19.34031009674072</c:v>
                </c:pt>
                <c:pt idx="4919">
                  <c:v>19.34421014785767</c:v>
                </c:pt>
                <c:pt idx="4920">
                  <c:v>19.34811019897461</c:v>
                </c:pt>
                <c:pt idx="4921">
                  <c:v>19.35201001167297</c:v>
                </c:pt>
                <c:pt idx="4922">
                  <c:v>19.35590004920959</c:v>
                </c:pt>
                <c:pt idx="4923">
                  <c:v>19.35980010032654</c:v>
                </c:pt>
                <c:pt idx="4924">
                  <c:v>19.36370015144348</c:v>
                </c:pt>
                <c:pt idx="4925">
                  <c:v>19.36760020256042</c:v>
                </c:pt>
                <c:pt idx="4926">
                  <c:v>19.37150001525879</c:v>
                </c:pt>
                <c:pt idx="4927">
                  <c:v>19.37540006637573</c:v>
                </c:pt>
                <c:pt idx="4928">
                  <c:v>19.37930011749267</c:v>
                </c:pt>
                <c:pt idx="4929">
                  <c:v>19.38320016860962</c:v>
                </c:pt>
                <c:pt idx="4930">
                  <c:v>19.38709020614624</c:v>
                </c:pt>
                <c:pt idx="4931">
                  <c:v>19.3909900188446</c:v>
                </c:pt>
                <c:pt idx="4932">
                  <c:v>19.39489006996155</c:v>
                </c:pt>
                <c:pt idx="4933">
                  <c:v>19.3987901210785</c:v>
                </c:pt>
                <c:pt idx="4934">
                  <c:v>19.40269017219543</c:v>
                </c:pt>
                <c:pt idx="4935">
                  <c:v>19.4065899848938</c:v>
                </c:pt>
                <c:pt idx="4936">
                  <c:v>19.41049003601074</c:v>
                </c:pt>
                <c:pt idx="4937">
                  <c:v>19.41439008712769</c:v>
                </c:pt>
                <c:pt idx="4938">
                  <c:v>19.41829013824463</c:v>
                </c:pt>
                <c:pt idx="4939">
                  <c:v>19.42218017578125</c:v>
                </c:pt>
                <c:pt idx="4940">
                  <c:v>19.42607998847961</c:v>
                </c:pt>
                <c:pt idx="4941">
                  <c:v>19.42998003959656</c:v>
                </c:pt>
                <c:pt idx="4942">
                  <c:v>19.4338800907135</c:v>
                </c:pt>
                <c:pt idx="4943">
                  <c:v>19.43778014183044</c:v>
                </c:pt>
                <c:pt idx="4944">
                  <c:v>19.44168019294739</c:v>
                </c:pt>
                <c:pt idx="4945">
                  <c:v>19.44558000564575</c:v>
                </c:pt>
                <c:pt idx="4946">
                  <c:v>19.4494800567627</c:v>
                </c:pt>
                <c:pt idx="4947">
                  <c:v>19.45337009429932</c:v>
                </c:pt>
                <c:pt idx="4948">
                  <c:v>19.45727014541626</c:v>
                </c:pt>
                <c:pt idx="4949">
                  <c:v>19.4611701965332</c:v>
                </c:pt>
                <c:pt idx="4950">
                  <c:v>19.46507000923157</c:v>
                </c:pt>
                <c:pt idx="4951">
                  <c:v>19.46897006034851</c:v>
                </c:pt>
                <c:pt idx="4952">
                  <c:v>19.47287011146545</c:v>
                </c:pt>
                <c:pt idx="4953">
                  <c:v>19.4767701625824</c:v>
                </c:pt>
                <c:pt idx="4954">
                  <c:v>19.48066997528076</c:v>
                </c:pt>
                <c:pt idx="4955">
                  <c:v>19.48456001281738</c:v>
                </c:pt>
                <c:pt idx="4956">
                  <c:v>19.48846006393433</c:v>
                </c:pt>
                <c:pt idx="4957">
                  <c:v>19.49236011505127</c:v>
                </c:pt>
                <c:pt idx="4958">
                  <c:v>19.49626016616821</c:v>
                </c:pt>
                <c:pt idx="4959">
                  <c:v>19.50015997886658</c:v>
                </c:pt>
                <c:pt idx="4960">
                  <c:v>19.50406002998352</c:v>
                </c:pt>
                <c:pt idx="4961">
                  <c:v>19.50796008110046</c:v>
                </c:pt>
                <c:pt idx="4962">
                  <c:v>19.5118601322174</c:v>
                </c:pt>
                <c:pt idx="4963">
                  <c:v>19.51576018333435</c:v>
                </c:pt>
                <c:pt idx="4964">
                  <c:v>19.51964998245239</c:v>
                </c:pt>
                <c:pt idx="4965">
                  <c:v>19.52355003356934</c:v>
                </c:pt>
                <c:pt idx="4966">
                  <c:v>19.52745008468628</c:v>
                </c:pt>
                <c:pt idx="4967">
                  <c:v>19.53135013580322</c:v>
                </c:pt>
                <c:pt idx="4968">
                  <c:v>19.53525018692017</c:v>
                </c:pt>
                <c:pt idx="4969">
                  <c:v>19.53914999961853</c:v>
                </c:pt>
                <c:pt idx="4970">
                  <c:v>19.54305005073547</c:v>
                </c:pt>
                <c:pt idx="4971">
                  <c:v>19.54695010185241</c:v>
                </c:pt>
                <c:pt idx="4972">
                  <c:v>19.55084013938904</c:v>
                </c:pt>
                <c:pt idx="4973">
                  <c:v>19.55474019050598</c:v>
                </c:pt>
                <c:pt idx="4974">
                  <c:v>19.55864000320435</c:v>
                </c:pt>
                <c:pt idx="4975">
                  <c:v>19.56254005432129</c:v>
                </c:pt>
                <c:pt idx="4976">
                  <c:v>19.56644010543823</c:v>
                </c:pt>
                <c:pt idx="4977">
                  <c:v>19.57034015655518</c:v>
                </c:pt>
                <c:pt idx="4978">
                  <c:v>19.57424020767212</c:v>
                </c:pt>
                <c:pt idx="4979">
                  <c:v>19.57814002037048</c:v>
                </c:pt>
                <c:pt idx="4980">
                  <c:v>19.58204007148743</c:v>
                </c:pt>
                <c:pt idx="4981">
                  <c:v>19.58593010902405</c:v>
                </c:pt>
                <c:pt idx="4982">
                  <c:v>19.58983016014099</c:v>
                </c:pt>
                <c:pt idx="4983">
                  <c:v>19.59372997283936</c:v>
                </c:pt>
                <c:pt idx="4984">
                  <c:v>19.5976300239563</c:v>
                </c:pt>
                <c:pt idx="4985">
                  <c:v>19.60153007507324</c:v>
                </c:pt>
                <c:pt idx="4986">
                  <c:v>19.60543012619019</c:v>
                </c:pt>
                <c:pt idx="4987">
                  <c:v>19.60933017730713</c:v>
                </c:pt>
                <c:pt idx="4988">
                  <c:v>19.61322999000549</c:v>
                </c:pt>
                <c:pt idx="4989">
                  <c:v>19.61712002754211</c:v>
                </c:pt>
                <c:pt idx="4990">
                  <c:v>19.62102007865906</c:v>
                </c:pt>
                <c:pt idx="4991">
                  <c:v>19.624920129776</c:v>
                </c:pt>
                <c:pt idx="4992">
                  <c:v>19.62882018089294</c:v>
                </c:pt>
                <c:pt idx="4993">
                  <c:v>19.63271999359131</c:v>
                </c:pt>
                <c:pt idx="4994">
                  <c:v>19.63662004470825</c:v>
                </c:pt>
                <c:pt idx="4995">
                  <c:v>19.6405200958252</c:v>
                </c:pt>
                <c:pt idx="4996">
                  <c:v>19.64442014694214</c:v>
                </c:pt>
                <c:pt idx="4997">
                  <c:v>19.64831018447876</c:v>
                </c:pt>
                <c:pt idx="4998">
                  <c:v>19.65220999717712</c:v>
                </c:pt>
                <c:pt idx="4999">
                  <c:v>19.65611004829407</c:v>
                </c:pt>
                <c:pt idx="5000">
                  <c:v>19.66001009941101</c:v>
                </c:pt>
                <c:pt idx="5001">
                  <c:v>19.66391015052795</c:v>
                </c:pt>
                <c:pt idx="5002">
                  <c:v>19.6678102016449</c:v>
                </c:pt>
                <c:pt idx="5003">
                  <c:v>19.67171001434326</c:v>
                </c:pt>
                <c:pt idx="5004">
                  <c:v>19.6756100654602</c:v>
                </c:pt>
                <c:pt idx="5005">
                  <c:v>19.67951011657715</c:v>
                </c:pt>
                <c:pt idx="5006">
                  <c:v>19.68340015411377</c:v>
                </c:pt>
                <c:pt idx="5007">
                  <c:v>19.68730020523071</c:v>
                </c:pt>
                <c:pt idx="5008">
                  <c:v>19.69120001792908</c:v>
                </c:pt>
                <c:pt idx="5009">
                  <c:v>19.69510006904602</c:v>
                </c:pt>
                <c:pt idx="5010">
                  <c:v>19.69900012016296</c:v>
                </c:pt>
                <c:pt idx="5011">
                  <c:v>19.70290017127991</c:v>
                </c:pt>
                <c:pt idx="5012">
                  <c:v>19.70679998397827</c:v>
                </c:pt>
                <c:pt idx="5013">
                  <c:v>19.71070003509521</c:v>
                </c:pt>
                <c:pt idx="5014">
                  <c:v>19.71459007263184</c:v>
                </c:pt>
                <c:pt idx="5015">
                  <c:v>19.71849012374878</c:v>
                </c:pt>
                <c:pt idx="5016">
                  <c:v>19.72239017486572</c:v>
                </c:pt>
                <c:pt idx="5017">
                  <c:v>19.72628998756409</c:v>
                </c:pt>
                <c:pt idx="5018">
                  <c:v>19.73019003868103</c:v>
                </c:pt>
                <c:pt idx="5019">
                  <c:v>19.73409008979797</c:v>
                </c:pt>
                <c:pt idx="5020">
                  <c:v>19.73799014091492</c:v>
                </c:pt>
                <c:pt idx="5021">
                  <c:v>19.74189019203186</c:v>
                </c:pt>
                <c:pt idx="5022">
                  <c:v>19.7457799911499</c:v>
                </c:pt>
                <c:pt idx="5023">
                  <c:v>19.74968004226685</c:v>
                </c:pt>
                <c:pt idx="5024">
                  <c:v>19.75358009338379</c:v>
                </c:pt>
                <c:pt idx="5025">
                  <c:v>19.75748014450073</c:v>
                </c:pt>
                <c:pt idx="5026">
                  <c:v>19.76138019561768</c:v>
                </c:pt>
                <c:pt idx="5027">
                  <c:v>19.76528000831604</c:v>
                </c:pt>
                <c:pt idx="5028">
                  <c:v>19.76918005943298</c:v>
                </c:pt>
                <c:pt idx="5029">
                  <c:v>19.77308011054993</c:v>
                </c:pt>
                <c:pt idx="5030">
                  <c:v>19.77698016166687</c:v>
                </c:pt>
                <c:pt idx="5031">
                  <c:v>19.7808701992035</c:v>
                </c:pt>
                <c:pt idx="5032">
                  <c:v>19.78477001190186</c:v>
                </c:pt>
                <c:pt idx="5033">
                  <c:v>19.7886700630188</c:v>
                </c:pt>
                <c:pt idx="5034">
                  <c:v>19.79257011413574</c:v>
                </c:pt>
                <c:pt idx="5035">
                  <c:v>19.79647016525268</c:v>
                </c:pt>
                <c:pt idx="5036">
                  <c:v>19.80036997795105</c:v>
                </c:pt>
                <c:pt idx="5037">
                  <c:v>19.80427002906799</c:v>
                </c:pt>
                <c:pt idx="5038">
                  <c:v>19.80817008018494</c:v>
                </c:pt>
                <c:pt idx="5039">
                  <c:v>19.81206011772156</c:v>
                </c:pt>
                <c:pt idx="5040">
                  <c:v>19.8159601688385</c:v>
                </c:pt>
                <c:pt idx="5041">
                  <c:v>19.81985998153687</c:v>
                </c:pt>
                <c:pt idx="5042">
                  <c:v>19.82376003265381</c:v>
                </c:pt>
                <c:pt idx="5043">
                  <c:v>19.82766008377075</c:v>
                </c:pt>
                <c:pt idx="5044">
                  <c:v>19.8315601348877</c:v>
                </c:pt>
                <c:pt idx="5045">
                  <c:v>19.83546018600464</c:v>
                </c:pt>
                <c:pt idx="5046">
                  <c:v>19.839359998703</c:v>
                </c:pt>
                <c:pt idx="5047">
                  <c:v>19.84325003623962</c:v>
                </c:pt>
                <c:pt idx="5048">
                  <c:v>19.84715008735657</c:v>
                </c:pt>
                <c:pt idx="5049">
                  <c:v>19.85105013847351</c:v>
                </c:pt>
                <c:pt idx="5050">
                  <c:v>19.85495018959045</c:v>
                </c:pt>
                <c:pt idx="5051">
                  <c:v>19.85885000228882</c:v>
                </c:pt>
                <c:pt idx="5052">
                  <c:v>19.86275005340576</c:v>
                </c:pt>
                <c:pt idx="5053">
                  <c:v>19.86665010452271</c:v>
                </c:pt>
                <c:pt idx="5054">
                  <c:v>19.87055015563965</c:v>
                </c:pt>
                <c:pt idx="5055">
                  <c:v>19.8744502067566</c:v>
                </c:pt>
                <c:pt idx="5056">
                  <c:v>19.87834000587463</c:v>
                </c:pt>
                <c:pt idx="5057">
                  <c:v>19.88224005699158</c:v>
                </c:pt>
                <c:pt idx="5058">
                  <c:v>19.88614010810852</c:v>
                </c:pt>
                <c:pt idx="5059">
                  <c:v>19.89004015922546</c:v>
                </c:pt>
                <c:pt idx="5060">
                  <c:v>19.89393997192383</c:v>
                </c:pt>
                <c:pt idx="5061">
                  <c:v>19.89784002304077</c:v>
                </c:pt>
                <c:pt idx="5062">
                  <c:v>19.90174007415771</c:v>
                </c:pt>
                <c:pt idx="5063">
                  <c:v>19.90564012527466</c:v>
                </c:pt>
                <c:pt idx="5064">
                  <c:v>19.90953016281128</c:v>
                </c:pt>
                <c:pt idx="5065">
                  <c:v>19.91342997550964</c:v>
                </c:pt>
                <c:pt idx="5066">
                  <c:v>19.91733002662659</c:v>
                </c:pt>
                <c:pt idx="5067">
                  <c:v>19.92123007774353</c:v>
                </c:pt>
                <c:pt idx="5068">
                  <c:v>19.92513012886047</c:v>
                </c:pt>
                <c:pt idx="5069">
                  <c:v>19.92903017997742</c:v>
                </c:pt>
                <c:pt idx="5070">
                  <c:v>19.93292999267578</c:v>
                </c:pt>
                <c:pt idx="5071">
                  <c:v>19.93683004379272</c:v>
                </c:pt>
                <c:pt idx="5072">
                  <c:v>19.94072008132935</c:v>
                </c:pt>
                <c:pt idx="5073">
                  <c:v>19.94462013244629</c:v>
                </c:pt>
                <c:pt idx="5074">
                  <c:v>19.94852018356323</c:v>
                </c:pt>
                <c:pt idx="5075">
                  <c:v>19.9524199962616</c:v>
                </c:pt>
                <c:pt idx="5076">
                  <c:v>19.95632004737854</c:v>
                </c:pt>
                <c:pt idx="5077">
                  <c:v>19.96022009849548</c:v>
                </c:pt>
                <c:pt idx="5078">
                  <c:v>19.96412014961243</c:v>
                </c:pt>
                <c:pt idx="5079">
                  <c:v>19.96802020072937</c:v>
                </c:pt>
                <c:pt idx="5080">
                  <c:v>19.97192001342773</c:v>
                </c:pt>
                <c:pt idx="5081">
                  <c:v>19.97581005096436</c:v>
                </c:pt>
                <c:pt idx="5082">
                  <c:v>19.9797101020813</c:v>
                </c:pt>
                <c:pt idx="5083">
                  <c:v>19.98361015319824</c:v>
                </c:pt>
                <c:pt idx="5084">
                  <c:v>19.98751020431519</c:v>
                </c:pt>
                <c:pt idx="5085">
                  <c:v>19.99141001701355</c:v>
                </c:pt>
                <c:pt idx="5086">
                  <c:v>19.99531006813049</c:v>
                </c:pt>
                <c:pt idx="5087">
                  <c:v>19.99921011924744</c:v>
                </c:pt>
                <c:pt idx="5088">
                  <c:v>20.00311017036438</c:v>
                </c:pt>
                <c:pt idx="5089">
                  <c:v>20.007000207901</c:v>
                </c:pt>
                <c:pt idx="5090">
                  <c:v>20.01090002059937</c:v>
                </c:pt>
                <c:pt idx="5091">
                  <c:v>20.01480007171631</c:v>
                </c:pt>
                <c:pt idx="5092">
                  <c:v>20.01870012283325</c:v>
                </c:pt>
                <c:pt idx="5093">
                  <c:v>20.0226001739502</c:v>
                </c:pt>
                <c:pt idx="5094">
                  <c:v>20.02649998664856</c:v>
                </c:pt>
                <c:pt idx="5095">
                  <c:v>20.0304000377655</c:v>
                </c:pt>
                <c:pt idx="5096">
                  <c:v>20.03430008888245</c:v>
                </c:pt>
                <c:pt idx="5097">
                  <c:v>20.03819012641907</c:v>
                </c:pt>
                <c:pt idx="5098">
                  <c:v>20.04209017753601</c:v>
                </c:pt>
                <c:pt idx="5099">
                  <c:v>20.04598999023437</c:v>
                </c:pt>
                <c:pt idx="5100">
                  <c:v>20.04989004135132</c:v>
                </c:pt>
                <c:pt idx="5101">
                  <c:v>20.05379009246826</c:v>
                </c:pt>
                <c:pt idx="5102">
                  <c:v>20.05769014358521</c:v>
                </c:pt>
                <c:pt idx="5103">
                  <c:v>20.06159019470215</c:v>
                </c:pt>
                <c:pt idx="5104">
                  <c:v>20.06549000740051</c:v>
                </c:pt>
                <c:pt idx="5105">
                  <c:v>20.06939005851746</c:v>
                </c:pt>
                <c:pt idx="5106">
                  <c:v>20.07328009605408</c:v>
                </c:pt>
                <c:pt idx="5107">
                  <c:v>20.07718014717102</c:v>
                </c:pt>
                <c:pt idx="5108">
                  <c:v>20.08108019828796</c:v>
                </c:pt>
                <c:pt idx="5109">
                  <c:v>20.08498001098633</c:v>
                </c:pt>
                <c:pt idx="5110">
                  <c:v>20.08888006210327</c:v>
                </c:pt>
                <c:pt idx="5111">
                  <c:v>20.09278011322021</c:v>
                </c:pt>
                <c:pt idx="5112">
                  <c:v>20.09668016433716</c:v>
                </c:pt>
                <c:pt idx="5113">
                  <c:v>20.10057997703552</c:v>
                </c:pt>
                <c:pt idx="5114">
                  <c:v>20.10447001457214</c:v>
                </c:pt>
                <c:pt idx="5115">
                  <c:v>20.10837006568909</c:v>
                </c:pt>
                <c:pt idx="5116">
                  <c:v>20.11227011680603</c:v>
                </c:pt>
                <c:pt idx="5117">
                  <c:v>20.11617016792297</c:v>
                </c:pt>
                <c:pt idx="5118">
                  <c:v>20.12006998062134</c:v>
                </c:pt>
                <c:pt idx="5119">
                  <c:v>20.12397003173828</c:v>
                </c:pt>
                <c:pt idx="5120">
                  <c:v>20.12787008285522</c:v>
                </c:pt>
                <c:pt idx="5121">
                  <c:v>20.13177013397217</c:v>
                </c:pt>
                <c:pt idx="5122">
                  <c:v>20.13566017150879</c:v>
                </c:pt>
                <c:pt idx="5123">
                  <c:v>20.13955998420715</c:v>
                </c:pt>
                <c:pt idx="5124">
                  <c:v>20.1434600353241</c:v>
                </c:pt>
                <c:pt idx="5125">
                  <c:v>20.14736008644104</c:v>
                </c:pt>
                <c:pt idx="5126">
                  <c:v>20.15126013755798</c:v>
                </c:pt>
                <c:pt idx="5127">
                  <c:v>20.15516018867493</c:v>
                </c:pt>
                <c:pt idx="5128">
                  <c:v>20.15906000137329</c:v>
                </c:pt>
                <c:pt idx="5129">
                  <c:v>20.16296005249023</c:v>
                </c:pt>
                <c:pt idx="5130">
                  <c:v>20.16686010360718</c:v>
                </c:pt>
                <c:pt idx="5131">
                  <c:v>20.1707501411438</c:v>
                </c:pt>
                <c:pt idx="5132">
                  <c:v>20.17465019226074</c:v>
                </c:pt>
                <c:pt idx="5133">
                  <c:v>20.17855000495911</c:v>
                </c:pt>
                <c:pt idx="5134">
                  <c:v>20.18245005607605</c:v>
                </c:pt>
                <c:pt idx="5135">
                  <c:v>20.18635010719299</c:v>
                </c:pt>
                <c:pt idx="5136">
                  <c:v>20.19025015830994</c:v>
                </c:pt>
                <c:pt idx="5137">
                  <c:v>20.19415020942688</c:v>
                </c:pt>
                <c:pt idx="5138">
                  <c:v>20.19805002212524</c:v>
                </c:pt>
                <c:pt idx="5139">
                  <c:v>20.20194005966187</c:v>
                </c:pt>
                <c:pt idx="5140">
                  <c:v>20.20584011077881</c:v>
                </c:pt>
                <c:pt idx="5141">
                  <c:v>20.20974016189575</c:v>
                </c:pt>
                <c:pt idx="5142">
                  <c:v>20.21363997459412</c:v>
                </c:pt>
                <c:pt idx="5143">
                  <c:v>20.21754002571106</c:v>
                </c:pt>
                <c:pt idx="5144">
                  <c:v>20.221440076828</c:v>
                </c:pt>
                <c:pt idx="5145">
                  <c:v>20.22534012794495</c:v>
                </c:pt>
                <c:pt idx="5146">
                  <c:v>20.22924017906189</c:v>
                </c:pt>
                <c:pt idx="5147">
                  <c:v>20.23312997817993</c:v>
                </c:pt>
                <c:pt idx="5148">
                  <c:v>20.23703002929687</c:v>
                </c:pt>
                <c:pt idx="5149">
                  <c:v>20.24093008041382</c:v>
                </c:pt>
                <c:pt idx="5150">
                  <c:v>20.24483013153076</c:v>
                </c:pt>
                <c:pt idx="5151">
                  <c:v>20.24873018264771</c:v>
                </c:pt>
                <c:pt idx="5152">
                  <c:v>20.25262999534607</c:v>
                </c:pt>
                <c:pt idx="5153">
                  <c:v>20.25653004646301</c:v>
                </c:pt>
                <c:pt idx="5154">
                  <c:v>20.26043009757996</c:v>
                </c:pt>
                <c:pt idx="5155">
                  <c:v>20.2643301486969</c:v>
                </c:pt>
                <c:pt idx="5156">
                  <c:v>20.26822018623352</c:v>
                </c:pt>
                <c:pt idx="5157">
                  <c:v>20.27211999893188</c:v>
                </c:pt>
                <c:pt idx="5158">
                  <c:v>20.27602005004883</c:v>
                </c:pt>
                <c:pt idx="5159">
                  <c:v>20.27992010116577</c:v>
                </c:pt>
                <c:pt idx="5160">
                  <c:v>20.28382015228271</c:v>
                </c:pt>
                <c:pt idx="5161">
                  <c:v>20.28772020339966</c:v>
                </c:pt>
                <c:pt idx="5162">
                  <c:v>20.29162001609802</c:v>
                </c:pt>
                <c:pt idx="5163">
                  <c:v>20.29552006721497</c:v>
                </c:pt>
                <c:pt idx="5164">
                  <c:v>20.29941010475159</c:v>
                </c:pt>
                <c:pt idx="5165">
                  <c:v>20.30331015586853</c:v>
                </c:pt>
                <c:pt idx="5166">
                  <c:v>20.30721020698547</c:v>
                </c:pt>
                <c:pt idx="5167">
                  <c:v>20.31111001968384</c:v>
                </c:pt>
                <c:pt idx="5168">
                  <c:v>20.31501007080078</c:v>
                </c:pt>
                <c:pt idx="5169">
                  <c:v>20.31891012191772</c:v>
                </c:pt>
                <c:pt idx="5170">
                  <c:v>20.32281017303467</c:v>
                </c:pt>
                <c:pt idx="5171">
                  <c:v>20.32670998573303</c:v>
                </c:pt>
                <c:pt idx="5172">
                  <c:v>20.33060002326965</c:v>
                </c:pt>
                <c:pt idx="5173">
                  <c:v>20.3345000743866</c:v>
                </c:pt>
                <c:pt idx="5174">
                  <c:v>20.33840012550354</c:v>
                </c:pt>
                <c:pt idx="5175">
                  <c:v>20.34230017662048</c:v>
                </c:pt>
                <c:pt idx="5176">
                  <c:v>20.34619998931885</c:v>
                </c:pt>
                <c:pt idx="5177">
                  <c:v>20.35010004043579</c:v>
                </c:pt>
                <c:pt idx="5178">
                  <c:v>20.35400009155273</c:v>
                </c:pt>
                <c:pt idx="5179">
                  <c:v>20.35790014266968</c:v>
                </c:pt>
                <c:pt idx="5180">
                  <c:v>20.36180019378662</c:v>
                </c:pt>
                <c:pt idx="5181">
                  <c:v>20.36568999290466</c:v>
                </c:pt>
                <c:pt idx="5182">
                  <c:v>20.36959004402161</c:v>
                </c:pt>
                <c:pt idx="5183">
                  <c:v>20.37349009513855</c:v>
                </c:pt>
                <c:pt idx="5184">
                  <c:v>20.3773901462555</c:v>
                </c:pt>
                <c:pt idx="5185">
                  <c:v>20.38129019737244</c:v>
                </c:pt>
                <c:pt idx="5186">
                  <c:v>20.3851900100708</c:v>
                </c:pt>
                <c:pt idx="5187">
                  <c:v>20.38909006118774</c:v>
                </c:pt>
                <c:pt idx="5188">
                  <c:v>20.39299011230469</c:v>
                </c:pt>
                <c:pt idx="5189">
                  <c:v>20.39688014984131</c:v>
                </c:pt>
                <c:pt idx="5190">
                  <c:v>20.40078020095825</c:v>
                </c:pt>
                <c:pt idx="5191">
                  <c:v>20.40468001365662</c:v>
                </c:pt>
                <c:pt idx="5192">
                  <c:v>20.40858006477356</c:v>
                </c:pt>
                <c:pt idx="5193">
                  <c:v>20.4124801158905</c:v>
                </c:pt>
                <c:pt idx="5194">
                  <c:v>20.41638016700745</c:v>
                </c:pt>
                <c:pt idx="5195">
                  <c:v>20.42027997970581</c:v>
                </c:pt>
                <c:pt idx="5196">
                  <c:v>20.42418003082275</c:v>
                </c:pt>
                <c:pt idx="5197">
                  <c:v>20.42807006835937</c:v>
                </c:pt>
                <c:pt idx="5198">
                  <c:v>20.43197011947632</c:v>
                </c:pt>
                <c:pt idx="5199">
                  <c:v>20.43587017059326</c:v>
                </c:pt>
                <c:pt idx="5200">
                  <c:v>20.43976998329163</c:v>
                </c:pt>
                <c:pt idx="5201">
                  <c:v>20.44367003440857</c:v>
                </c:pt>
                <c:pt idx="5202">
                  <c:v>20.44757008552551</c:v>
                </c:pt>
                <c:pt idx="5203">
                  <c:v>20.45147013664246</c:v>
                </c:pt>
                <c:pt idx="5204">
                  <c:v>20.4553701877594</c:v>
                </c:pt>
                <c:pt idx="5205">
                  <c:v>20.45927000045776</c:v>
                </c:pt>
                <c:pt idx="5206">
                  <c:v>20.46316003799438</c:v>
                </c:pt>
                <c:pt idx="5207">
                  <c:v>20.46706008911133</c:v>
                </c:pt>
                <c:pt idx="5208">
                  <c:v>20.47096014022827</c:v>
                </c:pt>
                <c:pt idx="5209">
                  <c:v>20.47486019134521</c:v>
                </c:pt>
                <c:pt idx="5210">
                  <c:v>20.47876000404358</c:v>
                </c:pt>
                <c:pt idx="5211">
                  <c:v>20.48266005516052</c:v>
                </c:pt>
                <c:pt idx="5212">
                  <c:v>20.48656010627747</c:v>
                </c:pt>
                <c:pt idx="5213">
                  <c:v>20.49046015739441</c:v>
                </c:pt>
                <c:pt idx="5214">
                  <c:v>20.49435019493103</c:v>
                </c:pt>
                <c:pt idx="5215">
                  <c:v>20.49825000762939</c:v>
                </c:pt>
                <c:pt idx="5216">
                  <c:v>20.50215005874634</c:v>
                </c:pt>
                <c:pt idx="5217">
                  <c:v>20.50605010986328</c:v>
                </c:pt>
                <c:pt idx="5218">
                  <c:v>20.50995016098022</c:v>
                </c:pt>
                <c:pt idx="5219">
                  <c:v>20.51384997367859</c:v>
                </c:pt>
                <c:pt idx="5220">
                  <c:v>20.51775002479553</c:v>
                </c:pt>
                <c:pt idx="5221">
                  <c:v>20.52165007591248</c:v>
                </c:pt>
                <c:pt idx="5222">
                  <c:v>20.5255401134491</c:v>
                </c:pt>
                <c:pt idx="5223">
                  <c:v>20.52944016456604</c:v>
                </c:pt>
                <c:pt idx="5224">
                  <c:v>20.5333399772644</c:v>
                </c:pt>
                <c:pt idx="5225">
                  <c:v>20.53724002838135</c:v>
                </c:pt>
                <c:pt idx="5226">
                  <c:v>20.54114007949829</c:v>
                </c:pt>
                <c:pt idx="5227">
                  <c:v>20.54504013061523</c:v>
                </c:pt>
                <c:pt idx="5228">
                  <c:v>20.54894018173218</c:v>
                </c:pt>
                <c:pt idx="5229">
                  <c:v>20.55283999443054</c:v>
                </c:pt>
                <c:pt idx="5230">
                  <c:v>20.55674004554749</c:v>
                </c:pt>
                <c:pt idx="5231">
                  <c:v>20.56063008308411</c:v>
                </c:pt>
                <c:pt idx="5232">
                  <c:v>20.56453013420105</c:v>
                </c:pt>
                <c:pt idx="5233">
                  <c:v>20.56843018531799</c:v>
                </c:pt>
                <c:pt idx="5234">
                  <c:v>20.57232999801636</c:v>
                </c:pt>
                <c:pt idx="5235">
                  <c:v>20.5762300491333</c:v>
                </c:pt>
                <c:pt idx="5236">
                  <c:v>20.58013010025024</c:v>
                </c:pt>
                <c:pt idx="5237">
                  <c:v>20.58403015136719</c:v>
                </c:pt>
                <c:pt idx="5238">
                  <c:v>20.58793020248413</c:v>
                </c:pt>
                <c:pt idx="5239">
                  <c:v>20.59182000160217</c:v>
                </c:pt>
                <c:pt idx="5240">
                  <c:v>20.59572005271912</c:v>
                </c:pt>
                <c:pt idx="5241">
                  <c:v>20.59962010383606</c:v>
                </c:pt>
                <c:pt idx="5242">
                  <c:v>20.603520154953</c:v>
                </c:pt>
                <c:pt idx="5243">
                  <c:v>20.60742020606995</c:v>
                </c:pt>
                <c:pt idx="5244">
                  <c:v>20.61132001876831</c:v>
                </c:pt>
                <c:pt idx="5245">
                  <c:v>20.61522006988525</c:v>
                </c:pt>
                <c:pt idx="5246">
                  <c:v>20.6191201210022</c:v>
                </c:pt>
                <c:pt idx="5247">
                  <c:v>20.62301015853882</c:v>
                </c:pt>
                <c:pt idx="5248">
                  <c:v>20.62691020965576</c:v>
                </c:pt>
                <c:pt idx="5249">
                  <c:v>20.63081002235412</c:v>
                </c:pt>
                <c:pt idx="5250">
                  <c:v>20.63471007347107</c:v>
                </c:pt>
                <c:pt idx="5251">
                  <c:v>20.63861012458801</c:v>
                </c:pt>
                <c:pt idx="5252">
                  <c:v>20.64251017570496</c:v>
                </c:pt>
                <c:pt idx="5253">
                  <c:v>20.64640998840332</c:v>
                </c:pt>
                <c:pt idx="5254">
                  <c:v>20.65031003952026</c:v>
                </c:pt>
                <c:pt idx="5255">
                  <c:v>20.65421009063721</c:v>
                </c:pt>
                <c:pt idx="5256">
                  <c:v>20.65810012817383</c:v>
                </c:pt>
                <c:pt idx="5257">
                  <c:v>20.66200017929077</c:v>
                </c:pt>
                <c:pt idx="5258">
                  <c:v>20.66589999198914</c:v>
                </c:pt>
                <c:pt idx="5259">
                  <c:v>20.66980004310608</c:v>
                </c:pt>
                <c:pt idx="5260">
                  <c:v>20.67370009422302</c:v>
                </c:pt>
                <c:pt idx="5261">
                  <c:v>20.67760014533997</c:v>
                </c:pt>
                <c:pt idx="5262">
                  <c:v>20.68150019645691</c:v>
                </c:pt>
                <c:pt idx="5263">
                  <c:v>20.68540000915527</c:v>
                </c:pt>
                <c:pt idx="5264">
                  <c:v>20.68929004669189</c:v>
                </c:pt>
                <c:pt idx="5265">
                  <c:v>20.69319009780884</c:v>
                </c:pt>
                <c:pt idx="5266">
                  <c:v>20.69709014892578</c:v>
                </c:pt>
                <c:pt idx="5267">
                  <c:v>20.70099020004272</c:v>
                </c:pt>
                <c:pt idx="5268">
                  <c:v>20.70489001274109</c:v>
                </c:pt>
                <c:pt idx="5269">
                  <c:v>20.70879006385803</c:v>
                </c:pt>
                <c:pt idx="5270">
                  <c:v>20.71269011497498</c:v>
                </c:pt>
                <c:pt idx="5271">
                  <c:v>20.71659016609192</c:v>
                </c:pt>
                <c:pt idx="5272">
                  <c:v>20.72048020362854</c:v>
                </c:pt>
                <c:pt idx="5273">
                  <c:v>20.7243800163269</c:v>
                </c:pt>
                <c:pt idx="5274">
                  <c:v>20.72828006744385</c:v>
                </c:pt>
                <c:pt idx="5275">
                  <c:v>20.73218011856079</c:v>
                </c:pt>
                <c:pt idx="5276">
                  <c:v>20.73608016967773</c:v>
                </c:pt>
                <c:pt idx="5277">
                  <c:v>20.7399799823761</c:v>
                </c:pt>
                <c:pt idx="5278">
                  <c:v>20.74388003349304</c:v>
                </c:pt>
                <c:pt idx="5279">
                  <c:v>20.74778008460999</c:v>
                </c:pt>
                <c:pt idx="5280">
                  <c:v>20.75168013572693</c:v>
                </c:pt>
                <c:pt idx="5281">
                  <c:v>20.75557017326355</c:v>
                </c:pt>
                <c:pt idx="5282">
                  <c:v>20.75946998596191</c:v>
                </c:pt>
                <c:pt idx="5283">
                  <c:v>20.76337003707886</c:v>
                </c:pt>
                <c:pt idx="5284">
                  <c:v>20.7672700881958</c:v>
                </c:pt>
                <c:pt idx="5285">
                  <c:v>20.77117013931274</c:v>
                </c:pt>
                <c:pt idx="5286">
                  <c:v>20.77507019042969</c:v>
                </c:pt>
                <c:pt idx="5287">
                  <c:v>20.77897000312805</c:v>
                </c:pt>
                <c:pt idx="5288">
                  <c:v>20.782870054245</c:v>
                </c:pt>
                <c:pt idx="5289">
                  <c:v>20.78676009178162</c:v>
                </c:pt>
                <c:pt idx="5290">
                  <c:v>20.79066014289856</c:v>
                </c:pt>
                <c:pt idx="5291">
                  <c:v>20.7945601940155</c:v>
                </c:pt>
                <c:pt idx="5292">
                  <c:v>20.79846000671387</c:v>
                </c:pt>
                <c:pt idx="5293">
                  <c:v>20.80236005783081</c:v>
                </c:pt>
                <c:pt idx="5294">
                  <c:v>20.80626010894775</c:v>
                </c:pt>
                <c:pt idx="5295">
                  <c:v>20.8101601600647</c:v>
                </c:pt>
                <c:pt idx="5296">
                  <c:v>20.81405997276306</c:v>
                </c:pt>
                <c:pt idx="5297">
                  <c:v>20.81795001029968</c:v>
                </c:pt>
                <c:pt idx="5298">
                  <c:v>20.82185006141662</c:v>
                </c:pt>
                <c:pt idx="5299">
                  <c:v>20.82575011253357</c:v>
                </c:pt>
                <c:pt idx="5300">
                  <c:v>20.82965016365051</c:v>
                </c:pt>
                <c:pt idx="5301">
                  <c:v>20.83354997634888</c:v>
                </c:pt>
                <c:pt idx="5302">
                  <c:v>20.83745002746582</c:v>
                </c:pt>
                <c:pt idx="5303">
                  <c:v>20.84135007858276</c:v>
                </c:pt>
                <c:pt idx="5304">
                  <c:v>20.84525012969971</c:v>
                </c:pt>
                <c:pt idx="5305">
                  <c:v>20.84915018081665</c:v>
                </c:pt>
                <c:pt idx="5306">
                  <c:v>20.85303997993469</c:v>
                </c:pt>
                <c:pt idx="5307">
                  <c:v>20.85694003105164</c:v>
                </c:pt>
                <c:pt idx="5308">
                  <c:v>20.86084008216858</c:v>
                </c:pt>
                <c:pt idx="5309">
                  <c:v>20.86474013328552</c:v>
                </c:pt>
                <c:pt idx="5310">
                  <c:v>20.86864018440247</c:v>
                </c:pt>
                <c:pt idx="5311">
                  <c:v>20.87253999710083</c:v>
                </c:pt>
                <c:pt idx="5312">
                  <c:v>20.87644004821777</c:v>
                </c:pt>
                <c:pt idx="5313">
                  <c:v>20.88034009933472</c:v>
                </c:pt>
                <c:pt idx="5314">
                  <c:v>20.88423013687134</c:v>
                </c:pt>
                <c:pt idx="5315">
                  <c:v>20.88813018798828</c:v>
                </c:pt>
                <c:pt idx="5316">
                  <c:v>20.89203000068665</c:v>
                </c:pt>
                <c:pt idx="5317">
                  <c:v>20.89593005180359</c:v>
                </c:pt>
                <c:pt idx="5318">
                  <c:v>20.89983010292053</c:v>
                </c:pt>
                <c:pt idx="5319">
                  <c:v>20.90373015403748</c:v>
                </c:pt>
                <c:pt idx="5320">
                  <c:v>20.90763020515442</c:v>
                </c:pt>
                <c:pt idx="5321">
                  <c:v>20.91153001785278</c:v>
                </c:pt>
                <c:pt idx="5322">
                  <c:v>20.9154200553894</c:v>
                </c:pt>
                <c:pt idx="5323">
                  <c:v>20.91932010650635</c:v>
                </c:pt>
                <c:pt idx="5324">
                  <c:v>20.92322015762329</c:v>
                </c:pt>
                <c:pt idx="5325">
                  <c:v>20.92712020874023</c:v>
                </c:pt>
                <c:pt idx="5326">
                  <c:v>20.9310200214386</c:v>
                </c:pt>
                <c:pt idx="5327">
                  <c:v>20.93492007255554</c:v>
                </c:pt>
                <c:pt idx="5328">
                  <c:v>20.93882012367248</c:v>
                </c:pt>
                <c:pt idx="5329">
                  <c:v>20.94272017478943</c:v>
                </c:pt>
                <c:pt idx="5330">
                  <c:v>20.94661998748779</c:v>
                </c:pt>
                <c:pt idx="5331">
                  <c:v>20.95051002502441</c:v>
                </c:pt>
                <c:pt idx="5332">
                  <c:v>20.95441007614136</c:v>
                </c:pt>
                <c:pt idx="5333">
                  <c:v>20.9583101272583</c:v>
                </c:pt>
                <c:pt idx="5334">
                  <c:v>20.96221017837524</c:v>
                </c:pt>
                <c:pt idx="5335">
                  <c:v>20.96610999107361</c:v>
                </c:pt>
                <c:pt idx="5336">
                  <c:v>20.97001004219055</c:v>
                </c:pt>
                <c:pt idx="5337">
                  <c:v>20.9739100933075</c:v>
                </c:pt>
                <c:pt idx="5338">
                  <c:v>20.97781014442444</c:v>
                </c:pt>
                <c:pt idx="5339">
                  <c:v>20.98170018196106</c:v>
                </c:pt>
                <c:pt idx="5340">
                  <c:v>20.98559999465942</c:v>
                </c:pt>
                <c:pt idx="5341">
                  <c:v>20.98950004577637</c:v>
                </c:pt>
                <c:pt idx="5342">
                  <c:v>20.99340009689331</c:v>
                </c:pt>
                <c:pt idx="5343">
                  <c:v>20.99730014801025</c:v>
                </c:pt>
                <c:pt idx="5344">
                  <c:v>21.0012001991272</c:v>
                </c:pt>
                <c:pt idx="5345">
                  <c:v>21.00510001182556</c:v>
                </c:pt>
                <c:pt idx="5346">
                  <c:v>21.0090000629425</c:v>
                </c:pt>
                <c:pt idx="5347">
                  <c:v>21.01289010047913</c:v>
                </c:pt>
                <c:pt idx="5348">
                  <c:v>21.01679015159607</c:v>
                </c:pt>
                <c:pt idx="5349">
                  <c:v>21.02069020271301</c:v>
                </c:pt>
                <c:pt idx="5350">
                  <c:v>21.02459001541138</c:v>
                </c:pt>
                <c:pt idx="5351">
                  <c:v>21.02849006652832</c:v>
                </c:pt>
                <c:pt idx="5352">
                  <c:v>21.03239011764526</c:v>
                </c:pt>
                <c:pt idx="5353">
                  <c:v>21.03629016876221</c:v>
                </c:pt>
                <c:pt idx="5354">
                  <c:v>21.04018998146057</c:v>
                </c:pt>
                <c:pt idx="5355">
                  <c:v>21.04409003257751</c:v>
                </c:pt>
                <c:pt idx="5356">
                  <c:v>21.04798007011414</c:v>
                </c:pt>
                <c:pt idx="5357">
                  <c:v>21.05188012123108</c:v>
                </c:pt>
                <c:pt idx="5358">
                  <c:v>21.05578017234802</c:v>
                </c:pt>
                <c:pt idx="5359">
                  <c:v>21.05967998504639</c:v>
                </c:pt>
                <c:pt idx="5360">
                  <c:v>21.06358003616333</c:v>
                </c:pt>
                <c:pt idx="5361">
                  <c:v>21.06748008728027</c:v>
                </c:pt>
                <c:pt idx="5362">
                  <c:v>21.07138013839722</c:v>
                </c:pt>
                <c:pt idx="5363">
                  <c:v>21.07528018951416</c:v>
                </c:pt>
                <c:pt idx="5364">
                  <c:v>21.0791699886322</c:v>
                </c:pt>
                <c:pt idx="5365">
                  <c:v>21.08307003974915</c:v>
                </c:pt>
                <c:pt idx="5366">
                  <c:v>21.08697009086609</c:v>
                </c:pt>
                <c:pt idx="5367">
                  <c:v>21.09087014198303</c:v>
                </c:pt>
                <c:pt idx="5368">
                  <c:v>21.09477019309998</c:v>
                </c:pt>
                <c:pt idx="5369">
                  <c:v>21.09867000579834</c:v>
                </c:pt>
                <c:pt idx="5370">
                  <c:v>21.10257005691528</c:v>
                </c:pt>
                <c:pt idx="5371">
                  <c:v>21.10647010803223</c:v>
                </c:pt>
                <c:pt idx="5372">
                  <c:v>21.11036014556885</c:v>
                </c:pt>
                <c:pt idx="5373">
                  <c:v>21.1142601966858</c:v>
                </c:pt>
                <c:pt idx="5374">
                  <c:v>21.11816000938416</c:v>
                </c:pt>
                <c:pt idx="5375">
                  <c:v>21.1220600605011</c:v>
                </c:pt>
                <c:pt idx="5376">
                  <c:v>21.12596011161804</c:v>
                </c:pt>
                <c:pt idx="5377">
                  <c:v>21.12986016273498</c:v>
                </c:pt>
                <c:pt idx="5378">
                  <c:v>21.13375997543335</c:v>
                </c:pt>
                <c:pt idx="5379">
                  <c:v>21.1376600265503</c:v>
                </c:pt>
                <c:pt idx="5380">
                  <c:v>21.14156007766724</c:v>
                </c:pt>
                <c:pt idx="5381">
                  <c:v>21.14545011520386</c:v>
                </c:pt>
                <c:pt idx="5382">
                  <c:v>21.1493501663208</c:v>
                </c:pt>
                <c:pt idx="5383">
                  <c:v>21.15324997901917</c:v>
                </c:pt>
                <c:pt idx="5384">
                  <c:v>21.15715003013611</c:v>
                </c:pt>
                <c:pt idx="5385">
                  <c:v>21.16105008125305</c:v>
                </c:pt>
                <c:pt idx="5386">
                  <c:v>21.16495013237</c:v>
                </c:pt>
                <c:pt idx="5387">
                  <c:v>21.16885018348694</c:v>
                </c:pt>
                <c:pt idx="5388">
                  <c:v>21.1727499961853</c:v>
                </c:pt>
                <c:pt idx="5389">
                  <c:v>21.17664003372192</c:v>
                </c:pt>
                <c:pt idx="5390">
                  <c:v>21.18054008483887</c:v>
                </c:pt>
                <c:pt idx="5391">
                  <c:v>21.18444013595581</c:v>
                </c:pt>
                <c:pt idx="5392">
                  <c:v>21.18834018707275</c:v>
                </c:pt>
                <c:pt idx="5393">
                  <c:v>21.19223999977112</c:v>
                </c:pt>
                <c:pt idx="5394">
                  <c:v>21.19614005088806</c:v>
                </c:pt>
                <c:pt idx="5395">
                  <c:v>21.200040102005</c:v>
                </c:pt>
                <c:pt idx="5396">
                  <c:v>21.20394015312195</c:v>
                </c:pt>
                <c:pt idx="5397">
                  <c:v>21.20783019065857</c:v>
                </c:pt>
                <c:pt idx="5398">
                  <c:v>21.21173000335693</c:v>
                </c:pt>
                <c:pt idx="5399">
                  <c:v>21.21563005447388</c:v>
                </c:pt>
                <c:pt idx="5400">
                  <c:v>21.21953010559082</c:v>
                </c:pt>
                <c:pt idx="5401">
                  <c:v>21.22343015670776</c:v>
                </c:pt>
                <c:pt idx="5402">
                  <c:v>21.22733020782471</c:v>
                </c:pt>
                <c:pt idx="5403">
                  <c:v>21.23123002052307</c:v>
                </c:pt>
                <c:pt idx="5404">
                  <c:v>21.23513007164001</c:v>
                </c:pt>
                <c:pt idx="5405">
                  <c:v>21.23903012275696</c:v>
                </c:pt>
                <c:pt idx="5406">
                  <c:v>21.24292016029358</c:v>
                </c:pt>
                <c:pt idx="5407">
                  <c:v>21.24681997299194</c:v>
                </c:pt>
                <c:pt idx="5408">
                  <c:v>21.25072002410889</c:v>
                </c:pt>
                <c:pt idx="5409">
                  <c:v>21.25462007522583</c:v>
                </c:pt>
                <c:pt idx="5410">
                  <c:v>21.25852012634277</c:v>
                </c:pt>
                <c:pt idx="5411">
                  <c:v>21.26242017745972</c:v>
                </c:pt>
                <c:pt idx="5412">
                  <c:v>21.26631999015808</c:v>
                </c:pt>
                <c:pt idx="5413">
                  <c:v>21.27022004127502</c:v>
                </c:pt>
                <c:pt idx="5414">
                  <c:v>21.27411007881165</c:v>
                </c:pt>
                <c:pt idx="5415">
                  <c:v>21.27801012992859</c:v>
                </c:pt>
                <c:pt idx="5416">
                  <c:v>21.28191018104553</c:v>
                </c:pt>
                <c:pt idx="5417">
                  <c:v>21.2858099937439</c:v>
                </c:pt>
                <c:pt idx="5418">
                  <c:v>21.28971004486084</c:v>
                </c:pt>
                <c:pt idx="5419">
                  <c:v>21.29361009597778</c:v>
                </c:pt>
                <c:pt idx="5420">
                  <c:v>21.29751014709473</c:v>
                </c:pt>
                <c:pt idx="5421">
                  <c:v>21.30141019821167</c:v>
                </c:pt>
                <c:pt idx="5422">
                  <c:v>21.30529999732971</c:v>
                </c:pt>
                <c:pt idx="5423">
                  <c:v>21.30920004844666</c:v>
                </c:pt>
                <c:pt idx="5424">
                  <c:v>21.3131000995636</c:v>
                </c:pt>
                <c:pt idx="5425">
                  <c:v>21.31700015068054</c:v>
                </c:pt>
                <c:pt idx="5426">
                  <c:v>21.32090020179749</c:v>
                </c:pt>
                <c:pt idx="5427">
                  <c:v>21.32480001449585</c:v>
                </c:pt>
                <c:pt idx="5428">
                  <c:v>21.32870006561279</c:v>
                </c:pt>
                <c:pt idx="5429">
                  <c:v>21.33260011672974</c:v>
                </c:pt>
                <c:pt idx="5430">
                  <c:v>21.33650016784668</c:v>
                </c:pt>
                <c:pt idx="5431">
                  <c:v>21.3403902053833</c:v>
                </c:pt>
                <c:pt idx="5432">
                  <c:v>21.34429001808166</c:v>
                </c:pt>
                <c:pt idx="5433">
                  <c:v>21.34819006919861</c:v>
                </c:pt>
                <c:pt idx="5434">
                  <c:v>21.35209012031555</c:v>
                </c:pt>
                <c:pt idx="5435">
                  <c:v>21.3559901714325</c:v>
                </c:pt>
                <c:pt idx="5436">
                  <c:v>21.35988998413086</c:v>
                </c:pt>
                <c:pt idx="5437">
                  <c:v>21.3637900352478</c:v>
                </c:pt>
                <c:pt idx="5438">
                  <c:v>21.36769008636475</c:v>
                </c:pt>
                <c:pt idx="5439">
                  <c:v>21.37158012390137</c:v>
                </c:pt>
                <c:pt idx="5440">
                  <c:v>21.37548017501831</c:v>
                </c:pt>
                <c:pt idx="5441">
                  <c:v>21.37937998771667</c:v>
                </c:pt>
                <c:pt idx="5442">
                  <c:v>21.38328003883362</c:v>
                </c:pt>
                <c:pt idx="5443">
                  <c:v>21.38718008995056</c:v>
                </c:pt>
                <c:pt idx="5444">
                  <c:v>21.3910801410675</c:v>
                </c:pt>
                <c:pt idx="5445">
                  <c:v>21.39498019218445</c:v>
                </c:pt>
                <c:pt idx="5446">
                  <c:v>21.39888000488281</c:v>
                </c:pt>
                <c:pt idx="5447">
                  <c:v>21.40278005599976</c:v>
                </c:pt>
                <c:pt idx="5448">
                  <c:v>21.40667009353638</c:v>
                </c:pt>
                <c:pt idx="5449">
                  <c:v>21.41057014465332</c:v>
                </c:pt>
                <c:pt idx="5450">
                  <c:v>21.41447019577026</c:v>
                </c:pt>
                <c:pt idx="5451">
                  <c:v>21.41837000846863</c:v>
                </c:pt>
                <c:pt idx="5452">
                  <c:v>21.42227005958557</c:v>
                </c:pt>
                <c:pt idx="5453">
                  <c:v>21.42617011070251</c:v>
                </c:pt>
                <c:pt idx="5454">
                  <c:v>21.43007016181946</c:v>
                </c:pt>
                <c:pt idx="5455">
                  <c:v>21.43396997451782</c:v>
                </c:pt>
                <c:pt idx="5456">
                  <c:v>21.43786001205444</c:v>
                </c:pt>
                <c:pt idx="5457">
                  <c:v>21.44176006317139</c:v>
                </c:pt>
                <c:pt idx="5458">
                  <c:v>21.44566011428833</c:v>
                </c:pt>
                <c:pt idx="5459">
                  <c:v>21.44956016540527</c:v>
                </c:pt>
                <c:pt idx="5460">
                  <c:v>21.45345997810364</c:v>
                </c:pt>
                <c:pt idx="5461">
                  <c:v>21.45736002922058</c:v>
                </c:pt>
                <c:pt idx="5462">
                  <c:v>21.46126008033752</c:v>
                </c:pt>
                <c:pt idx="5463">
                  <c:v>21.46516013145447</c:v>
                </c:pt>
                <c:pt idx="5464">
                  <c:v>21.46905016899109</c:v>
                </c:pt>
                <c:pt idx="5465">
                  <c:v>21.47294998168945</c:v>
                </c:pt>
                <c:pt idx="5466">
                  <c:v>21.4768500328064</c:v>
                </c:pt>
                <c:pt idx="5467">
                  <c:v>21.48075008392334</c:v>
                </c:pt>
                <c:pt idx="5468">
                  <c:v>21.48465013504028</c:v>
                </c:pt>
                <c:pt idx="5469">
                  <c:v>21.48855018615723</c:v>
                </c:pt>
                <c:pt idx="5470">
                  <c:v>21.49244999885559</c:v>
                </c:pt>
                <c:pt idx="5471">
                  <c:v>21.49635004997253</c:v>
                </c:pt>
                <c:pt idx="5472">
                  <c:v>21.50025010108948</c:v>
                </c:pt>
                <c:pt idx="5473">
                  <c:v>21.5041401386261</c:v>
                </c:pt>
                <c:pt idx="5474">
                  <c:v>21.50804018974304</c:v>
                </c:pt>
                <c:pt idx="5475">
                  <c:v>21.51194000244141</c:v>
                </c:pt>
                <c:pt idx="5476">
                  <c:v>21.51584005355835</c:v>
                </c:pt>
                <c:pt idx="5477">
                  <c:v>21.51974010467529</c:v>
                </c:pt>
                <c:pt idx="5478">
                  <c:v>21.52364015579224</c:v>
                </c:pt>
                <c:pt idx="5479">
                  <c:v>21.52754020690918</c:v>
                </c:pt>
                <c:pt idx="5480">
                  <c:v>21.53144001960754</c:v>
                </c:pt>
                <c:pt idx="5481">
                  <c:v>21.53533005714417</c:v>
                </c:pt>
                <c:pt idx="5482">
                  <c:v>21.53923010826111</c:v>
                </c:pt>
                <c:pt idx="5483">
                  <c:v>21.54313015937805</c:v>
                </c:pt>
                <c:pt idx="5484">
                  <c:v>21.54702997207642</c:v>
                </c:pt>
                <c:pt idx="5485">
                  <c:v>21.55093002319336</c:v>
                </c:pt>
                <c:pt idx="5486">
                  <c:v>21.5548300743103</c:v>
                </c:pt>
                <c:pt idx="5487">
                  <c:v>21.55873012542725</c:v>
                </c:pt>
                <c:pt idx="5488">
                  <c:v>21.56263017654419</c:v>
                </c:pt>
                <c:pt idx="5489">
                  <c:v>21.56651997566223</c:v>
                </c:pt>
                <c:pt idx="5490">
                  <c:v>21.57042002677917</c:v>
                </c:pt>
                <c:pt idx="5491">
                  <c:v>21.57432007789612</c:v>
                </c:pt>
                <c:pt idx="5492">
                  <c:v>21.57822012901306</c:v>
                </c:pt>
                <c:pt idx="5493">
                  <c:v>21.58212018013</c:v>
                </c:pt>
                <c:pt idx="5494">
                  <c:v>21.58601999282837</c:v>
                </c:pt>
                <c:pt idx="5495">
                  <c:v>21.58992004394531</c:v>
                </c:pt>
                <c:pt idx="5496">
                  <c:v>21.59382009506226</c:v>
                </c:pt>
                <c:pt idx="5497">
                  <c:v>21.5977201461792</c:v>
                </c:pt>
                <c:pt idx="5498">
                  <c:v>21.60161018371582</c:v>
                </c:pt>
                <c:pt idx="5499">
                  <c:v>21.60550999641418</c:v>
                </c:pt>
                <c:pt idx="5500">
                  <c:v>21.60941004753113</c:v>
                </c:pt>
                <c:pt idx="5501">
                  <c:v>21.61331009864807</c:v>
                </c:pt>
                <c:pt idx="5502">
                  <c:v>21.61721014976501</c:v>
                </c:pt>
                <c:pt idx="5503">
                  <c:v>21.62111020088196</c:v>
                </c:pt>
                <c:pt idx="5504">
                  <c:v>21.62501001358032</c:v>
                </c:pt>
                <c:pt idx="5505">
                  <c:v>21.62891006469727</c:v>
                </c:pt>
                <c:pt idx="5506">
                  <c:v>21.63280010223389</c:v>
                </c:pt>
                <c:pt idx="5507">
                  <c:v>21.63670015335083</c:v>
                </c:pt>
                <c:pt idx="5508">
                  <c:v>21.64060020446777</c:v>
                </c:pt>
                <c:pt idx="5509">
                  <c:v>21.64450001716614</c:v>
                </c:pt>
                <c:pt idx="5510">
                  <c:v>21.64840006828308</c:v>
                </c:pt>
                <c:pt idx="5511">
                  <c:v>21.65230011940002</c:v>
                </c:pt>
                <c:pt idx="5512">
                  <c:v>21.65620017051697</c:v>
                </c:pt>
                <c:pt idx="5513">
                  <c:v>21.66009998321533</c:v>
                </c:pt>
                <c:pt idx="5514">
                  <c:v>21.66399002075195</c:v>
                </c:pt>
                <c:pt idx="5515">
                  <c:v>21.6678900718689</c:v>
                </c:pt>
                <c:pt idx="5516">
                  <c:v>21.67179012298584</c:v>
                </c:pt>
                <c:pt idx="5517">
                  <c:v>21.67569017410278</c:v>
                </c:pt>
                <c:pt idx="5518">
                  <c:v>21.67958998680115</c:v>
                </c:pt>
                <c:pt idx="5519">
                  <c:v>21.68349003791809</c:v>
                </c:pt>
                <c:pt idx="5520">
                  <c:v>21.68739008903503</c:v>
                </c:pt>
                <c:pt idx="5521">
                  <c:v>21.69129014015198</c:v>
                </c:pt>
                <c:pt idx="5522">
                  <c:v>21.6951801776886</c:v>
                </c:pt>
                <c:pt idx="5523">
                  <c:v>21.69907999038696</c:v>
                </c:pt>
                <c:pt idx="5524">
                  <c:v>21.70298004150391</c:v>
                </c:pt>
                <c:pt idx="5525">
                  <c:v>21.70688009262085</c:v>
                </c:pt>
                <c:pt idx="5526">
                  <c:v>21.71078014373779</c:v>
                </c:pt>
                <c:pt idx="5527">
                  <c:v>21.71468019485474</c:v>
                </c:pt>
                <c:pt idx="5528">
                  <c:v>21.7185800075531</c:v>
                </c:pt>
                <c:pt idx="5529">
                  <c:v>21.72248005867004</c:v>
                </c:pt>
                <c:pt idx="5530">
                  <c:v>21.72638010978699</c:v>
                </c:pt>
                <c:pt idx="5531">
                  <c:v>21.73027014732361</c:v>
                </c:pt>
                <c:pt idx="5532">
                  <c:v>21.73417019844055</c:v>
                </c:pt>
                <c:pt idx="5533">
                  <c:v>21.73807001113892</c:v>
                </c:pt>
                <c:pt idx="5534">
                  <c:v>21.74197006225586</c:v>
                </c:pt>
                <c:pt idx="5535">
                  <c:v>21.7458701133728</c:v>
                </c:pt>
                <c:pt idx="5536">
                  <c:v>21.74977016448975</c:v>
                </c:pt>
                <c:pt idx="5537">
                  <c:v>21.75366997718811</c:v>
                </c:pt>
                <c:pt idx="5538">
                  <c:v>21.75757002830505</c:v>
                </c:pt>
                <c:pt idx="5539">
                  <c:v>21.76146006584167</c:v>
                </c:pt>
                <c:pt idx="5540">
                  <c:v>21.76536011695862</c:v>
                </c:pt>
                <c:pt idx="5541">
                  <c:v>21.76926016807556</c:v>
                </c:pt>
                <c:pt idx="5542">
                  <c:v>21.77315998077393</c:v>
                </c:pt>
                <c:pt idx="5543">
                  <c:v>21.77706003189087</c:v>
                </c:pt>
                <c:pt idx="5544">
                  <c:v>21.78096008300781</c:v>
                </c:pt>
                <c:pt idx="5545">
                  <c:v>21.78486013412476</c:v>
                </c:pt>
                <c:pt idx="5546">
                  <c:v>21.7887601852417</c:v>
                </c:pt>
                <c:pt idx="5547">
                  <c:v>21.79264998435974</c:v>
                </c:pt>
                <c:pt idx="5548">
                  <c:v>21.79655003547668</c:v>
                </c:pt>
                <c:pt idx="5549">
                  <c:v>21.80045008659363</c:v>
                </c:pt>
                <c:pt idx="5550">
                  <c:v>21.80435013771057</c:v>
                </c:pt>
                <c:pt idx="5551">
                  <c:v>21.80825018882751</c:v>
                </c:pt>
                <c:pt idx="5552">
                  <c:v>21.81215000152588</c:v>
                </c:pt>
                <c:pt idx="5553">
                  <c:v>21.81605005264282</c:v>
                </c:pt>
                <c:pt idx="5554">
                  <c:v>21.81995010375976</c:v>
                </c:pt>
                <c:pt idx="5555">
                  <c:v>21.82385015487671</c:v>
                </c:pt>
                <c:pt idx="5556">
                  <c:v>21.82774019241333</c:v>
                </c:pt>
                <c:pt idx="5557">
                  <c:v>21.83164000511169</c:v>
                </c:pt>
                <c:pt idx="5558">
                  <c:v>21.83554005622864</c:v>
                </c:pt>
                <c:pt idx="5559">
                  <c:v>21.83944010734558</c:v>
                </c:pt>
                <c:pt idx="5560">
                  <c:v>21.84334015846252</c:v>
                </c:pt>
                <c:pt idx="5561">
                  <c:v>21.84724020957947</c:v>
                </c:pt>
                <c:pt idx="5562">
                  <c:v>21.85114002227783</c:v>
                </c:pt>
                <c:pt idx="5563">
                  <c:v>21.85504007339478</c:v>
                </c:pt>
                <c:pt idx="5564">
                  <c:v>21.8589301109314</c:v>
                </c:pt>
                <c:pt idx="5565">
                  <c:v>21.86283016204834</c:v>
                </c:pt>
                <c:pt idx="5566">
                  <c:v>21.8667299747467</c:v>
                </c:pt>
                <c:pt idx="5567">
                  <c:v>21.87063002586365</c:v>
                </c:pt>
                <c:pt idx="5568">
                  <c:v>21.87453007698059</c:v>
                </c:pt>
                <c:pt idx="5569">
                  <c:v>21.87843012809753</c:v>
                </c:pt>
                <c:pt idx="5570">
                  <c:v>21.88233017921448</c:v>
                </c:pt>
                <c:pt idx="5571">
                  <c:v>21.88622999191284</c:v>
                </c:pt>
                <c:pt idx="5572">
                  <c:v>21.89013004302979</c:v>
                </c:pt>
                <c:pt idx="5573">
                  <c:v>21.89402008056641</c:v>
                </c:pt>
                <c:pt idx="5574">
                  <c:v>21.89792013168335</c:v>
                </c:pt>
                <c:pt idx="5575">
                  <c:v>21.90182018280029</c:v>
                </c:pt>
                <c:pt idx="5576">
                  <c:v>21.90571999549866</c:v>
                </c:pt>
                <c:pt idx="5577">
                  <c:v>21.9096200466156</c:v>
                </c:pt>
                <c:pt idx="5578">
                  <c:v>21.91352009773254</c:v>
                </c:pt>
                <c:pt idx="5579">
                  <c:v>21.91742014884949</c:v>
                </c:pt>
                <c:pt idx="5580">
                  <c:v>21.92132019996643</c:v>
                </c:pt>
                <c:pt idx="5581">
                  <c:v>21.92520999908447</c:v>
                </c:pt>
                <c:pt idx="5582">
                  <c:v>21.92911005020142</c:v>
                </c:pt>
                <c:pt idx="5583">
                  <c:v>21.93301010131836</c:v>
                </c:pt>
                <c:pt idx="5584">
                  <c:v>21.9369101524353</c:v>
                </c:pt>
                <c:pt idx="5585">
                  <c:v>21.94081020355225</c:v>
                </c:pt>
                <c:pt idx="5586">
                  <c:v>21.94471001625061</c:v>
                </c:pt>
                <c:pt idx="5587">
                  <c:v>21.94861006736755</c:v>
                </c:pt>
                <c:pt idx="5588">
                  <c:v>21.9525101184845</c:v>
                </c:pt>
                <c:pt idx="5589">
                  <c:v>21.95640015602112</c:v>
                </c:pt>
                <c:pt idx="5590">
                  <c:v>21.96030020713806</c:v>
                </c:pt>
                <c:pt idx="5591">
                  <c:v>21.96420001983643</c:v>
                </c:pt>
                <c:pt idx="5592">
                  <c:v>21.96810007095337</c:v>
                </c:pt>
                <c:pt idx="5593">
                  <c:v>21.97200012207031</c:v>
                </c:pt>
                <c:pt idx="5594">
                  <c:v>21.97590017318726</c:v>
                </c:pt>
                <c:pt idx="5595">
                  <c:v>21.97979998588562</c:v>
                </c:pt>
                <c:pt idx="5596">
                  <c:v>21.98370003700256</c:v>
                </c:pt>
                <c:pt idx="5597">
                  <c:v>21.98760008811951</c:v>
                </c:pt>
                <c:pt idx="5598">
                  <c:v>21.99149012565613</c:v>
                </c:pt>
                <c:pt idx="5599">
                  <c:v>21.99539017677307</c:v>
                </c:pt>
                <c:pt idx="5600">
                  <c:v>21.99928998947144</c:v>
                </c:pt>
                <c:pt idx="5601">
                  <c:v>22.00319004058838</c:v>
                </c:pt>
                <c:pt idx="5602">
                  <c:v>22.00709009170532</c:v>
                </c:pt>
                <c:pt idx="5603">
                  <c:v>22.01099014282227</c:v>
                </c:pt>
                <c:pt idx="5604">
                  <c:v>22.01489019393921</c:v>
                </c:pt>
                <c:pt idx="5605">
                  <c:v>22.01879000663757</c:v>
                </c:pt>
                <c:pt idx="5606">
                  <c:v>22.02268004417419</c:v>
                </c:pt>
                <c:pt idx="5607">
                  <c:v>22.02658009529114</c:v>
                </c:pt>
                <c:pt idx="5608">
                  <c:v>22.03048014640808</c:v>
                </c:pt>
                <c:pt idx="5609">
                  <c:v>22.03438019752502</c:v>
                </c:pt>
                <c:pt idx="5610">
                  <c:v>22.03828001022339</c:v>
                </c:pt>
                <c:pt idx="5611">
                  <c:v>22.04218006134033</c:v>
                </c:pt>
                <c:pt idx="5612">
                  <c:v>22.04608011245728</c:v>
                </c:pt>
                <c:pt idx="5613">
                  <c:v>22.04998016357422</c:v>
                </c:pt>
                <c:pt idx="5614">
                  <c:v>22.05387020111084</c:v>
                </c:pt>
                <c:pt idx="5615">
                  <c:v>22.0577700138092</c:v>
                </c:pt>
                <c:pt idx="5616">
                  <c:v>22.06167006492615</c:v>
                </c:pt>
                <c:pt idx="5617">
                  <c:v>22.06557011604309</c:v>
                </c:pt>
                <c:pt idx="5618">
                  <c:v>22.06947016716003</c:v>
                </c:pt>
                <c:pt idx="5619">
                  <c:v>22.0733699798584</c:v>
                </c:pt>
                <c:pt idx="5620">
                  <c:v>22.07727003097534</c:v>
                </c:pt>
                <c:pt idx="5621">
                  <c:v>22.08117008209229</c:v>
                </c:pt>
                <c:pt idx="5622">
                  <c:v>22.08507013320923</c:v>
                </c:pt>
                <c:pt idx="5623">
                  <c:v>22.08896017074585</c:v>
                </c:pt>
                <c:pt idx="5624">
                  <c:v>22.09285998344421</c:v>
                </c:pt>
                <c:pt idx="5625">
                  <c:v>22.09676003456116</c:v>
                </c:pt>
                <c:pt idx="5626">
                  <c:v>22.1006600856781</c:v>
                </c:pt>
                <c:pt idx="5627">
                  <c:v>22.10456013679504</c:v>
                </c:pt>
                <c:pt idx="5628">
                  <c:v>22.10846018791199</c:v>
                </c:pt>
                <c:pt idx="5629">
                  <c:v>22.11236000061035</c:v>
                </c:pt>
                <c:pt idx="5630">
                  <c:v>22.11626005172729</c:v>
                </c:pt>
                <c:pt idx="5631">
                  <c:v>22.12015008926392</c:v>
                </c:pt>
                <c:pt idx="5632">
                  <c:v>22.12405014038086</c:v>
                </c:pt>
                <c:pt idx="5633">
                  <c:v>22.1279501914978</c:v>
                </c:pt>
                <c:pt idx="5634">
                  <c:v>22.13185000419616</c:v>
                </c:pt>
                <c:pt idx="5635">
                  <c:v>22.13575005531311</c:v>
                </c:pt>
                <c:pt idx="5636">
                  <c:v>22.13965010643005</c:v>
                </c:pt>
                <c:pt idx="5637">
                  <c:v>22.143550157547</c:v>
                </c:pt>
                <c:pt idx="5638">
                  <c:v>22.14745020866394</c:v>
                </c:pt>
                <c:pt idx="5639">
                  <c:v>22.15134000778198</c:v>
                </c:pt>
                <c:pt idx="5640">
                  <c:v>22.15524005889893</c:v>
                </c:pt>
                <c:pt idx="5641">
                  <c:v>22.15914011001587</c:v>
                </c:pt>
                <c:pt idx="5642">
                  <c:v>22.16304016113281</c:v>
                </c:pt>
                <c:pt idx="5643">
                  <c:v>22.16693997383118</c:v>
                </c:pt>
                <c:pt idx="5644">
                  <c:v>22.17084002494812</c:v>
                </c:pt>
                <c:pt idx="5645">
                  <c:v>22.17474007606506</c:v>
                </c:pt>
                <c:pt idx="5646">
                  <c:v>22.17864012718201</c:v>
                </c:pt>
                <c:pt idx="5647">
                  <c:v>22.18254017829895</c:v>
                </c:pt>
                <c:pt idx="5648">
                  <c:v>22.18642997741699</c:v>
                </c:pt>
                <c:pt idx="5649">
                  <c:v>22.19033002853394</c:v>
                </c:pt>
                <c:pt idx="5650">
                  <c:v>22.19423007965088</c:v>
                </c:pt>
                <c:pt idx="5651">
                  <c:v>22.19813013076782</c:v>
                </c:pt>
                <c:pt idx="5652">
                  <c:v>22.20203018188477</c:v>
                </c:pt>
                <c:pt idx="5653">
                  <c:v>22.20592999458313</c:v>
                </c:pt>
                <c:pt idx="5654">
                  <c:v>22.20983004570007</c:v>
                </c:pt>
                <c:pt idx="5655">
                  <c:v>22.21373009681702</c:v>
                </c:pt>
                <c:pt idx="5656">
                  <c:v>22.21762013435364</c:v>
                </c:pt>
                <c:pt idx="5657">
                  <c:v>22.22152018547058</c:v>
                </c:pt>
                <c:pt idx="5658">
                  <c:v>22.22541999816895</c:v>
                </c:pt>
                <c:pt idx="5659">
                  <c:v>22.22932004928589</c:v>
                </c:pt>
                <c:pt idx="5660">
                  <c:v>22.23322010040283</c:v>
                </c:pt>
                <c:pt idx="5661">
                  <c:v>22.23712015151978</c:v>
                </c:pt>
                <c:pt idx="5662">
                  <c:v>22.24102020263672</c:v>
                </c:pt>
                <c:pt idx="5663">
                  <c:v>22.24492001533508</c:v>
                </c:pt>
                <c:pt idx="5664">
                  <c:v>22.2488100528717</c:v>
                </c:pt>
                <c:pt idx="5665">
                  <c:v>22.25271010398865</c:v>
                </c:pt>
                <c:pt idx="5666">
                  <c:v>22.25661015510559</c:v>
                </c:pt>
                <c:pt idx="5667">
                  <c:v>22.26051020622253</c:v>
                </c:pt>
                <c:pt idx="5668">
                  <c:v>22.2644100189209</c:v>
                </c:pt>
                <c:pt idx="5669">
                  <c:v>22.26831007003784</c:v>
                </c:pt>
                <c:pt idx="5670">
                  <c:v>22.27221012115479</c:v>
                </c:pt>
                <c:pt idx="5671">
                  <c:v>22.27611017227173</c:v>
                </c:pt>
                <c:pt idx="5672">
                  <c:v>22.28000998497009</c:v>
                </c:pt>
                <c:pt idx="5673">
                  <c:v>22.28390002250671</c:v>
                </c:pt>
                <c:pt idx="5674">
                  <c:v>22.28780007362366</c:v>
                </c:pt>
                <c:pt idx="5675">
                  <c:v>22.2917001247406</c:v>
                </c:pt>
                <c:pt idx="5676">
                  <c:v>22.29560017585754</c:v>
                </c:pt>
                <c:pt idx="5677">
                  <c:v>22.29949998855591</c:v>
                </c:pt>
                <c:pt idx="5678">
                  <c:v>22.30340003967285</c:v>
                </c:pt>
                <c:pt idx="5679">
                  <c:v>22.30730009078979</c:v>
                </c:pt>
                <c:pt idx="5680">
                  <c:v>22.31120014190674</c:v>
                </c:pt>
                <c:pt idx="5681">
                  <c:v>22.31509017944336</c:v>
                </c:pt>
                <c:pt idx="5682">
                  <c:v>22.31898999214172</c:v>
                </c:pt>
                <c:pt idx="5683">
                  <c:v>22.32289004325867</c:v>
                </c:pt>
                <c:pt idx="5684">
                  <c:v>22.32679009437561</c:v>
                </c:pt>
                <c:pt idx="5685">
                  <c:v>22.33069014549255</c:v>
                </c:pt>
                <c:pt idx="5686">
                  <c:v>22.3345901966095</c:v>
                </c:pt>
                <c:pt idx="5687">
                  <c:v>22.33849000930786</c:v>
                </c:pt>
                <c:pt idx="5688">
                  <c:v>22.3423900604248</c:v>
                </c:pt>
                <c:pt idx="5689">
                  <c:v>22.34628009796143</c:v>
                </c:pt>
                <c:pt idx="5690">
                  <c:v>22.35018014907837</c:v>
                </c:pt>
                <c:pt idx="5691">
                  <c:v>22.35408020019531</c:v>
                </c:pt>
                <c:pt idx="5692">
                  <c:v>22.35798001289367</c:v>
                </c:pt>
                <c:pt idx="5693">
                  <c:v>22.36188006401062</c:v>
                </c:pt>
                <c:pt idx="5694">
                  <c:v>22.36578011512756</c:v>
                </c:pt>
                <c:pt idx="5695">
                  <c:v>22.36968016624451</c:v>
                </c:pt>
                <c:pt idx="5696">
                  <c:v>22.37357997894287</c:v>
                </c:pt>
                <c:pt idx="5697">
                  <c:v>22.37748003005981</c:v>
                </c:pt>
                <c:pt idx="5698">
                  <c:v>22.38137006759644</c:v>
                </c:pt>
                <c:pt idx="5699">
                  <c:v>22.38527011871338</c:v>
                </c:pt>
                <c:pt idx="5700">
                  <c:v>22.38917016983032</c:v>
                </c:pt>
                <c:pt idx="5701">
                  <c:v>22.39306998252869</c:v>
                </c:pt>
                <c:pt idx="5702">
                  <c:v>22.39697003364563</c:v>
                </c:pt>
                <c:pt idx="5703">
                  <c:v>22.40087008476257</c:v>
                </c:pt>
                <c:pt idx="5704">
                  <c:v>22.40477013587952</c:v>
                </c:pt>
                <c:pt idx="5705">
                  <c:v>22.40867018699646</c:v>
                </c:pt>
                <c:pt idx="5706">
                  <c:v>22.4125599861145</c:v>
                </c:pt>
                <c:pt idx="5707">
                  <c:v>22.41646003723145</c:v>
                </c:pt>
                <c:pt idx="5708">
                  <c:v>22.42036008834839</c:v>
                </c:pt>
                <c:pt idx="5709">
                  <c:v>22.42426013946533</c:v>
                </c:pt>
                <c:pt idx="5710">
                  <c:v>22.42816019058228</c:v>
                </c:pt>
                <c:pt idx="5711">
                  <c:v>22.43206000328064</c:v>
                </c:pt>
                <c:pt idx="5712">
                  <c:v>22.43596005439758</c:v>
                </c:pt>
                <c:pt idx="5713">
                  <c:v>22.43986010551452</c:v>
                </c:pt>
                <c:pt idx="5714">
                  <c:v>22.44375014305115</c:v>
                </c:pt>
                <c:pt idx="5715">
                  <c:v>22.44765019416809</c:v>
                </c:pt>
                <c:pt idx="5716">
                  <c:v>22.45155000686646</c:v>
                </c:pt>
                <c:pt idx="5717">
                  <c:v>22.4554500579834</c:v>
                </c:pt>
                <c:pt idx="5718">
                  <c:v>22.45935010910034</c:v>
                </c:pt>
                <c:pt idx="5719">
                  <c:v>22.46325016021729</c:v>
                </c:pt>
                <c:pt idx="5720">
                  <c:v>22.46714997291565</c:v>
                </c:pt>
                <c:pt idx="5721">
                  <c:v>22.4710500240326</c:v>
                </c:pt>
                <c:pt idx="5722">
                  <c:v>22.47495007514954</c:v>
                </c:pt>
                <c:pt idx="5723">
                  <c:v>22.47884011268616</c:v>
                </c:pt>
                <c:pt idx="5724">
                  <c:v>22.4827401638031</c:v>
                </c:pt>
                <c:pt idx="5725">
                  <c:v>22.48663997650146</c:v>
                </c:pt>
                <c:pt idx="5726">
                  <c:v>22.49054002761841</c:v>
                </c:pt>
                <c:pt idx="5727">
                  <c:v>22.49444007873535</c:v>
                </c:pt>
                <c:pt idx="5728">
                  <c:v>22.49834012985229</c:v>
                </c:pt>
                <c:pt idx="5729">
                  <c:v>22.50224018096924</c:v>
                </c:pt>
                <c:pt idx="5730">
                  <c:v>22.5061399936676</c:v>
                </c:pt>
                <c:pt idx="5731">
                  <c:v>22.51003003120422</c:v>
                </c:pt>
                <c:pt idx="5732">
                  <c:v>22.51393008232117</c:v>
                </c:pt>
                <c:pt idx="5733">
                  <c:v>22.51783013343811</c:v>
                </c:pt>
                <c:pt idx="5734">
                  <c:v>22.52173018455505</c:v>
                </c:pt>
                <c:pt idx="5735">
                  <c:v>22.52562999725342</c:v>
                </c:pt>
                <c:pt idx="5736">
                  <c:v>22.52953004837036</c:v>
                </c:pt>
                <c:pt idx="5737">
                  <c:v>22.5334300994873</c:v>
                </c:pt>
                <c:pt idx="5738">
                  <c:v>22.53733015060425</c:v>
                </c:pt>
                <c:pt idx="5739">
                  <c:v>22.54122018814087</c:v>
                </c:pt>
                <c:pt idx="5740">
                  <c:v>22.54512000083923</c:v>
                </c:pt>
                <c:pt idx="5741">
                  <c:v>22.54902005195618</c:v>
                </c:pt>
                <c:pt idx="5742">
                  <c:v>22.55292010307312</c:v>
                </c:pt>
                <c:pt idx="5743">
                  <c:v>22.55682015419006</c:v>
                </c:pt>
                <c:pt idx="5744">
                  <c:v>22.56072020530701</c:v>
                </c:pt>
                <c:pt idx="5745">
                  <c:v>22.56462001800537</c:v>
                </c:pt>
                <c:pt idx="5746">
                  <c:v>22.56852006912231</c:v>
                </c:pt>
                <c:pt idx="5747">
                  <c:v>22.57242012023926</c:v>
                </c:pt>
                <c:pt idx="5748">
                  <c:v>22.57631015777588</c:v>
                </c:pt>
                <c:pt idx="5749">
                  <c:v>22.58021020889282</c:v>
                </c:pt>
                <c:pt idx="5750">
                  <c:v>22.58411002159119</c:v>
                </c:pt>
                <c:pt idx="5751">
                  <c:v>22.58801007270813</c:v>
                </c:pt>
                <c:pt idx="5752">
                  <c:v>22.59191012382507</c:v>
                </c:pt>
                <c:pt idx="5753">
                  <c:v>22.59581017494202</c:v>
                </c:pt>
                <c:pt idx="5754">
                  <c:v>22.59970998764038</c:v>
                </c:pt>
                <c:pt idx="5755">
                  <c:v>22.60361003875732</c:v>
                </c:pt>
                <c:pt idx="5756">
                  <c:v>22.60750007629395</c:v>
                </c:pt>
                <c:pt idx="5757">
                  <c:v>22.61140012741088</c:v>
                </c:pt>
                <c:pt idx="5758">
                  <c:v>22.61530017852783</c:v>
                </c:pt>
                <c:pt idx="5759">
                  <c:v>22.6191999912262</c:v>
                </c:pt>
                <c:pt idx="5760">
                  <c:v>22.62310004234314</c:v>
                </c:pt>
                <c:pt idx="5761">
                  <c:v>22.62700009346008</c:v>
                </c:pt>
                <c:pt idx="5762">
                  <c:v>22.63090014457703</c:v>
                </c:pt>
                <c:pt idx="5763">
                  <c:v>22.63480019569397</c:v>
                </c:pt>
                <c:pt idx="5764">
                  <c:v>22.63868999481201</c:v>
                </c:pt>
                <c:pt idx="5765">
                  <c:v>22.64259004592895</c:v>
                </c:pt>
                <c:pt idx="5766">
                  <c:v>22.6464900970459</c:v>
                </c:pt>
                <c:pt idx="5767">
                  <c:v>22.65039014816284</c:v>
                </c:pt>
                <c:pt idx="5768">
                  <c:v>22.65429019927978</c:v>
                </c:pt>
                <c:pt idx="5769">
                  <c:v>22.65819001197815</c:v>
                </c:pt>
                <c:pt idx="5770">
                  <c:v>22.66209006309509</c:v>
                </c:pt>
                <c:pt idx="5771">
                  <c:v>22.66599011421204</c:v>
                </c:pt>
                <c:pt idx="5772">
                  <c:v>22.66989016532898</c:v>
                </c:pt>
                <c:pt idx="5773">
                  <c:v>22.6737802028656</c:v>
                </c:pt>
                <c:pt idx="5774">
                  <c:v>22.67768001556396</c:v>
                </c:pt>
                <c:pt idx="5775">
                  <c:v>22.68158006668091</c:v>
                </c:pt>
                <c:pt idx="5776">
                  <c:v>22.68548011779785</c:v>
                </c:pt>
                <c:pt idx="5777">
                  <c:v>22.68938016891479</c:v>
                </c:pt>
                <c:pt idx="5778">
                  <c:v>22.69327998161316</c:v>
                </c:pt>
                <c:pt idx="5779">
                  <c:v>22.6971800327301</c:v>
                </c:pt>
                <c:pt idx="5780">
                  <c:v>22.70108008384705</c:v>
                </c:pt>
                <c:pt idx="5781">
                  <c:v>22.70497012138367</c:v>
                </c:pt>
                <c:pt idx="5782">
                  <c:v>22.70887017250061</c:v>
                </c:pt>
                <c:pt idx="5783">
                  <c:v>22.71276998519897</c:v>
                </c:pt>
                <c:pt idx="5784">
                  <c:v>22.71667003631592</c:v>
                </c:pt>
                <c:pt idx="5785">
                  <c:v>22.72057008743286</c:v>
                </c:pt>
                <c:pt idx="5786">
                  <c:v>22.7244701385498</c:v>
                </c:pt>
                <c:pt idx="5787">
                  <c:v>22.72837018966675</c:v>
                </c:pt>
                <c:pt idx="5788">
                  <c:v>22.73227000236511</c:v>
                </c:pt>
                <c:pt idx="5789">
                  <c:v>22.73616003990173</c:v>
                </c:pt>
                <c:pt idx="5790">
                  <c:v>22.74006009101868</c:v>
                </c:pt>
                <c:pt idx="5791">
                  <c:v>22.74396014213562</c:v>
                </c:pt>
                <c:pt idx="5792">
                  <c:v>22.74786019325256</c:v>
                </c:pt>
                <c:pt idx="5793">
                  <c:v>22.75176000595093</c:v>
                </c:pt>
                <c:pt idx="5794">
                  <c:v>22.75566005706787</c:v>
                </c:pt>
                <c:pt idx="5795">
                  <c:v>22.75956010818481</c:v>
                </c:pt>
                <c:pt idx="5796">
                  <c:v>22.76346015930176</c:v>
                </c:pt>
                <c:pt idx="5797">
                  <c:v>22.76735997200012</c:v>
                </c:pt>
                <c:pt idx="5798">
                  <c:v>22.77125000953674</c:v>
                </c:pt>
                <c:pt idx="5799">
                  <c:v>22.77515006065369</c:v>
                </c:pt>
                <c:pt idx="5800">
                  <c:v>22.77905011177063</c:v>
                </c:pt>
                <c:pt idx="5801">
                  <c:v>22.78295016288757</c:v>
                </c:pt>
                <c:pt idx="5802">
                  <c:v>22.78684997558594</c:v>
                </c:pt>
                <c:pt idx="5803">
                  <c:v>22.79075002670288</c:v>
                </c:pt>
                <c:pt idx="5804">
                  <c:v>22.79465007781982</c:v>
                </c:pt>
                <c:pt idx="5805">
                  <c:v>22.79855012893677</c:v>
                </c:pt>
                <c:pt idx="5806">
                  <c:v>22.80244016647339</c:v>
                </c:pt>
                <c:pt idx="5807">
                  <c:v>22.80633997917175</c:v>
                </c:pt>
                <c:pt idx="5808">
                  <c:v>22.8102400302887</c:v>
                </c:pt>
                <c:pt idx="5809">
                  <c:v>22.81414008140564</c:v>
                </c:pt>
                <c:pt idx="5810">
                  <c:v>22.81804013252258</c:v>
                </c:pt>
                <c:pt idx="5811">
                  <c:v>22.82194018363953</c:v>
                </c:pt>
                <c:pt idx="5812">
                  <c:v>22.82583999633789</c:v>
                </c:pt>
                <c:pt idx="5813">
                  <c:v>22.82974004745483</c:v>
                </c:pt>
                <c:pt idx="5814">
                  <c:v>22.83363008499146</c:v>
                </c:pt>
                <c:pt idx="5815">
                  <c:v>22.8375301361084</c:v>
                </c:pt>
                <c:pt idx="5816">
                  <c:v>22.84143018722534</c:v>
                </c:pt>
                <c:pt idx="5817">
                  <c:v>22.84532999992371</c:v>
                </c:pt>
                <c:pt idx="5818">
                  <c:v>22.84923005104065</c:v>
                </c:pt>
                <c:pt idx="5819">
                  <c:v>22.85313010215759</c:v>
                </c:pt>
                <c:pt idx="5820">
                  <c:v>22.85703015327454</c:v>
                </c:pt>
                <c:pt idx="5821">
                  <c:v>22.86093020439148</c:v>
                </c:pt>
                <c:pt idx="5822">
                  <c:v>22.86483001708984</c:v>
                </c:pt>
                <c:pt idx="5823">
                  <c:v>22.86872005462646</c:v>
                </c:pt>
                <c:pt idx="5824">
                  <c:v>22.87262010574341</c:v>
                </c:pt>
                <c:pt idx="5825">
                  <c:v>22.87652015686035</c:v>
                </c:pt>
                <c:pt idx="5826">
                  <c:v>22.88042020797729</c:v>
                </c:pt>
                <c:pt idx="5827">
                  <c:v>22.88432002067566</c:v>
                </c:pt>
                <c:pt idx="5828">
                  <c:v>22.8882200717926</c:v>
                </c:pt>
                <c:pt idx="5829">
                  <c:v>22.89212012290955</c:v>
                </c:pt>
                <c:pt idx="5830">
                  <c:v>22.89602017402649</c:v>
                </c:pt>
                <c:pt idx="5831">
                  <c:v>22.89990997314453</c:v>
                </c:pt>
                <c:pt idx="5832">
                  <c:v>22.90381002426147</c:v>
                </c:pt>
                <c:pt idx="5833">
                  <c:v>22.90771007537842</c:v>
                </c:pt>
                <c:pt idx="5834">
                  <c:v>22.91161012649536</c:v>
                </c:pt>
                <c:pt idx="5835">
                  <c:v>22.9155101776123</c:v>
                </c:pt>
                <c:pt idx="5836">
                  <c:v>22.91940999031067</c:v>
                </c:pt>
                <c:pt idx="5837">
                  <c:v>22.92331004142761</c:v>
                </c:pt>
                <c:pt idx="5838">
                  <c:v>22.92721009254456</c:v>
                </c:pt>
                <c:pt idx="5839">
                  <c:v>22.93110013008118</c:v>
                </c:pt>
                <c:pt idx="5840">
                  <c:v>22.93500018119812</c:v>
                </c:pt>
                <c:pt idx="5841">
                  <c:v>22.93889999389648</c:v>
                </c:pt>
                <c:pt idx="5842">
                  <c:v>22.94280004501343</c:v>
                </c:pt>
                <c:pt idx="5843">
                  <c:v>22.94670009613037</c:v>
                </c:pt>
                <c:pt idx="5844">
                  <c:v>22.95060014724731</c:v>
                </c:pt>
                <c:pt idx="5845">
                  <c:v>22.95450019836426</c:v>
                </c:pt>
                <c:pt idx="5846">
                  <c:v>22.95840001106262</c:v>
                </c:pt>
                <c:pt idx="5847">
                  <c:v>22.96230006217957</c:v>
                </c:pt>
                <c:pt idx="5848">
                  <c:v>22.96619009971619</c:v>
                </c:pt>
                <c:pt idx="5849">
                  <c:v>22.97009015083313</c:v>
                </c:pt>
                <c:pt idx="5850">
                  <c:v>22.97399020195007</c:v>
                </c:pt>
                <c:pt idx="5851">
                  <c:v>22.97789001464844</c:v>
                </c:pt>
                <c:pt idx="5852">
                  <c:v>22.98179006576538</c:v>
                </c:pt>
                <c:pt idx="5853">
                  <c:v>22.98569011688232</c:v>
                </c:pt>
                <c:pt idx="5854">
                  <c:v>22.98959016799927</c:v>
                </c:pt>
                <c:pt idx="5855">
                  <c:v>22.99348998069763</c:v>
                </c:pt>
                <c:pt idx="5856">
                  <c:v>22.99738001823425</c:v>
                </c:pt>
                <c:pt idx="5857">
                  <c:v>23.0012800693512</c:v>
                </c:pt>
                <c:pt idx="5858">
                  <c:v>23.00518012046814</c:v>
                </c:pt>
                <c:pt idx="5859">
                  <c:v>23.00908017158508</c:v>
                </c:pt>
                <c:pt idx="5860">
                  <c:v>23.01297998428345</c:v>
                </c:pt>
                <c:pt idx="5861">
                  <c:v>23.0168800354004</c:v>
                </c:pt>
                <c:pt idx="5862">
                  <c:v>23.02078008651733</c:v>
                </c:pt>
                <c:pt idx="5863">
                  <c:v>23.02468013763428</c:v>
                </c:pt>
                <c:pt idx="5864">
                  <c:v>23.0285701751709</c:v>
                </c:pt>
                <c:pt idx="5865">
                  <c:v>23.03246998786926</c:v>
                </c:pt>
                <c:pt idx="5866">
                  <c:v>23.03637003898621</c:v>
                </c:pt>
                <c:pt idx="5867">
                  <c:v>23.04027009010315</c:v>
                </c:pt>
                <c:pt idx="5868">
                  <c:v>23.04417014122009</c:v>
                </c:pt>
                <c:pt idx="5869">
                  <c:v>23.04807019233704</c:v>
                </c:pt>
                <c:pt idx="5870">
                  <c:v>23.0519700050354</c:v>
                </c:pt>
                <c:pt idx="5871">
                  <c:v>23.05587005615234</c:v>
                </c:pt>
                <c:pt idx="5872">
                  <c:v>23.05977010726929</c:v>
                </c:pt>
                <c:pt idx="5873">
                  <c:v>23.06366014480591</c:v>
                </c:pt>
                <c:pt idx="5874">
                  <c:v>23.06756019592285</c:v>
                </c:pt>
                <c:pt idx="5875">
                  <c:v>23.07146000862122</c:v>
                </c:pt>
                <c:pt idx="5876">
                  <c:v>23.07536005973816</c:v>
                </c:pt>
                <c:pt idx="5877">
                  <c:v>23.0792601108551</c:v>
                </c:pt>
                <c:pt idx="5878">
                  <c:v>23.08316016197205</c:v>
                </c:pt>
                <c:pt idx="5879">
                  <c:v>23.08705997467041</c:v>
                </c:pt>
                <c:pt idx="5880">
                  <c:v>23.09096002578735</c:v>
                </c:pt>
                <c:pt idx="5881">
                  <c:v>23.09485006332397</c:v>
                </c:pt>
                <c:pt idx="5882">
                  <c:v>23.09875011444092</c:v>
                </c:pt>
                <c:pt idx="5883">
                  <c:v>23.10265016555786</c:v>
                </c:pt>
                <c:pt idx="5884">
                  <c:v>23.10654997825623</c:v>
                </c:pt>
                <c:pt idx="5885">
                  <c:v>23.11045002937317</c:v>
                </c:pt>
                <c:pt idx="5886">
                  <c:v>23.11435008049011</c:v>
                </c:pt>
                <c:pt idx="5887">
                  <c:v>23.11825013160706</c:v>
                </c:pt>
                <c:pt idx="5888">
                  <c:v>23.122150182724</c:v>
                </c:pt>
                <c:pt idx="5889">
                  <c:v>23.12603998184204</c:v>
                </c:pt>
                <c:pt idx="5890">
                  <c:v>23.12994003295898</c:v>
                </c:pt>
                <c:pt idx="5891">
                  <c:v>23.13384008407593</c:v>
                </c:pt>
                <c:pt idx="5892">
                  <c:v>23.13774013519287</c:v>
                </c:pt>
                <c:pt idx="5893">
                  <c:v>23.14164018630981</c:v>
                </c:pt>
                <c:pt idx="5894">
                  <c:v>23.14553999900818</c:v>
                </c:pt>
                <c:pt idx="5895">
                  <c:v>23.14944005012512</c:v>
                </c:pt>
                <c:pt idx="5896">
                  <c:v>23.15334010124207</c:v>
                </c:pt>
                <c:pt idx="5897">
                  <c:v>23.15724015235901</c:v>
                </c:pt>
                <c:pt idx="5898">
                  <c:v>23.16113018989563</c:v>
                </c:pt>
                <c:pt idx="5899">
                  <c:v>23.16503000259399</c:v>
                </c:pt>
                <c:pt idx="5900">
                  <c:v>23.16893005371094</c:v>
                </c:pt>
                <c:pt idx="5901">
                  <c:v>23.17283010482788</c:v>
                </c:pt>
                <c:pt idx="5902">
                  <c:v>23.17673015594482</c:v>
                </c:pt>
                <c:pt idx="5903">
                  <c:v>23.18063020706177</c:v>
                </c:pt>
                <c:pt idx="5904">
                  <c:v>23.18453001976013</c:v>
                </c:pt>
                <c:pt idx="5905">
                  <c:v>23.18843007087708</c:v>
                </c:pt>
                <c:pt idx="5906">
                  <c:v>23.1923201084137</c:v>
                </c:pt>
                <c:pt idx="5907">
                  <c:v>23.19622015953064</c:v>
                </c:pt>
                <c:pt idx="5908">
                  <c:v>23.200119972229</c:v>
                </c:pt>
                <c:pt idx="5909">
                  <c:v>23.20402002334595</c:v>
                </c:pt>
                <c:pt idx="5910">
                  <c:v>23.20792007446289</c:v>
                </c:pt>
                <c:pt idx="5911">
                  <c:v>23.21182012557983</c:v>
                </c:pt>
                <c:pt idx="5912">
                  <c:v>23.21572017669678</c:v>
                </c:pt>
                <c:pt idx="5913">
                  <c:v>23.21961998939514</c:v>
                </c:pt>
                <c:pt idx="5914">
                  <c:v>23.22351002693176</c:v>
                </c:pt>
                <c:pt idx="5915">
                  <c:v>23.22741007804871</c:v>
                </c:pt>
                <c:pt idx="5916">
                  <c:v>23.23131012916565</c:v>
                </c:pt>
                <c:pt idx="5917">
                  <c:v>23.23521018028259</c:v>
                </c:pt>
                <c:pt idx="5918">
                  <c:v>23.23910999298096</c:v>
                </c:pt>
                <c:pt idx="5919">
                  <c:v>23.2430100440979</c:v>
                </c:pt>
                <c:pt idx="5920">
                  <c:v>23.24691009521484</c:v>
                </c:pt>
                <c:pt idx="5921">
                  <c:v>23.25081014633179</c:v>
                </c:pt>
                <c:pt idx="5922">
                  <c:v>23.25471019744873</c:v>
                </c:pt>
                <c:pt idx="5923">
                  <c:v>23.25859999656677</c:v>
                </c:pt>
                <c:pt idx="5924">
                  <c:v>23.26250004768372</c:v>
                </c:pt>
                <c:pt idx="5925">
                  <c:v>23.26640009880066</c:v>
                </c:pt>
                <c:pt idx="5926">
                  <c:v>23.2703001499176</c:v>
                </c:pt>
                <c:pt idx="5927">
                  <c:v>23.27420020103455</c:v>
                </c:pt>
                <c:pt idx="5928">
                  <c:v>23.27810001373291</c:v>
                </c:pt>
                <c:pt idx="5929">
                  <c:v>23.28200006484985</c:v>
                </c:pt>
                <c:pt idx="5930">
                  <c:v>23.2859001159668</c:v>
                </c:pt>
                <c:pt idx="5931">
                  <c:v>23.28979015350342</c:v>
                </c:pt>
                <c:pt idx="5932">
                  <c:v>23.29369020462036</c:v>
                </c:pt>
                <c:pt idx="5933">
                  <c:v>23.29759001731873</c:v>
                </c:pt>
                <c:pt idx="5934">
                  <c:v>23.30149006843567</c:v>
                </c:pt>
                <c:pt idx="5935">
                  <c:v>23.30539011955261</c:v>
                </c:pt>
                <c:pt idx="5936">
                  <c:v>23.30929017066956</c:v>
                </c:pt>
                <c:pt idx="5937">
                  <c:v>23.31318998336792</c:v>
                </c:pt>
                <c:pt idx="5938">
                  <c:v>23.31709003448486</c:v>
                </c:pt>
                <c:pt idx="5939">
                  <c:v>23.32098007202148</c:v>
                </c:pt>
                <c:pt idx="5940">
                  <c:v>23.32488012313842</c:v>
                </c:pt>
                <c:pt idx="5941">
                  <c:v>23.32878017425537</c:v>
                </c:pt>
                <c:pt idx="5942">
                  <c:v>23.33267998695374</c:v>
                </c:pt>
                <c:pt idx="5943">
                  <c:v>23.33658003807068</c:v>
                </c:pt>
                <c:pt idx="5944">
                  <c:v>23.34048008918762</c:v>
                </c:pt>
                <c:pt idx="5945">
                  <c:v>23.34438014030457</c:v>
                </c:pt>
                <c:pt idx="5946">
                  <c:v>23.34828019142151</c:v>
                </c:pt>
                <c:pt idx="5947">
                  <c:v>23.35218000411987</c:v>
                </c:pt>
                <c:pt idx="5948">
                  <c:v>23.3560700416565</c:v>
                </c:pt>
                <c:pt idx="5949">
                  <c:v>23.35997009277344</c:v>
                </c:pt>
                <c:pt idx="5950">
                  <c:v>23.36387014389038</c:v>
                </c:pt>
                <c:pt idx="5951">
                  <c:v>23.36777019500732</c:v>
                </c:pt>
                <c:pt idx="5952">
                  <c:v>23.37167000770569</c:v>
                </c:pt>
                <c:pt idx="5953">
                  <c:v>23.37557005882263</c:v>
                </c:pt>
                <c:pt idx="5954">
                  <c:v>23.37947010993958</c:v>
                </c:pt>
                <c:pt idx="5955">
                  <c:v>23.38337016105652</c:v>
                </c:pt>
                <c:pt idx="5956">
                  <c:v>23.38726019859314</c:v>
                </c:pt>
                <c:pt idx="5957">
                  <c:v>23.3911600112915</c:v>
                </c:pt>
                <c:pt idx="5958">
                  <c:v>23.39506006240845</c:v>
                </c:pt>
                <c:pt idx="5959">
                  <c:v>23.39896011352539</c:v>
                </c:pt>
                <c:pt idx="5960">
                  <c:v>23.40286016464233</c:v>
                </c:pt>
                <c:pt idx="5961">
                  <c:v>23.4067599773407</c:v>
                </c:pt>
                <c:pt idx="5962">
                  <c:v>23.41066002845764</c:v>
                </c:pt>
                <c:pt idx="5963">
                  <c:v>23.41456007957458</c:v>
                </c:pt>
                <c:pt idx="5964">
                  <c:v>23.41845011711121</c:v>
                </c:pt>
                <c:pt idx="5965">
                  <c:v>23.42235016822815</c:v>
                </c:pt>
                <c:pt idx="5966">
                  <c:v>23.42624998092651</c:v>
                </c:pt>
                <c:pt idx="5967">
                  <c:v>23.43015003204346</c:v>
                </c:pt>
                <c:pt idx="5968">
                  <c:v>23.4340500831604</c:v>
                </c:pt>
                <c:pt idx="5969">
                  <c:v>23.43795013427734</c:v>
                </c:pt>
                <c:pt idx="5970">
                  <c:v>23.44185018539429</c:v>
                </c:pt>
                <c:pt idx="5971">
                  <c:v>23.44574999809265</c:v>
                </c:pt>
                <c:pt idx="5972">
                  <c:v>23.44965004920959</c:v>
                </c:pt>
                <c:pt idx="5973">
                  <c:v>23.45354008674622</c:v>
                </c:pt>
                <c:pt idx="5974">
                  <c:v>23.45744013786316</c:v>
                </c:pt>
                <c:pt idx="5975">
                  <c:v>23.4613401889801</c:v>
                </c:pt>
                <c:pt idx="5976">
                  <c:v>23.46524000167847</c:v>
                </c:pt>
                <c:pt idx="5977">
                  <c:v>23.46914005279541</c:v>
                </c:pt>
                <c:pt idx="5978">
                  <c:v>23.47304010391235</c:v>
                </c:pt>
                <c:pt idx="5979">
                  <c:v>23.4769401550293</c:v>
                </c:pt>
                <c:pt idx="5980">
                  <c:v>23.48084020614624</c:v>
                </c:pt>
                <c:pt idx="5981">
                  <c:v>23.48473000526428</c:v>
                </c:pt>
                <c:pt idx="5982">
                  <c:v>23.48863005638123</c:v>
                </c:pt>
                <c:pt idx="5983">
                  <c:v>23.49253010749817</c:v>
                </c:pt>
                <c:pt idx="5984">
                  <c:v>23.49643015861511</c:v>
                </c:pt>
                <c:pt idx="5985">
                  <c:v>23.50033020973206</c:v>
                </c:pt>
                <c:pt idx="5986">
                  <c:v>23.50423002243042</c:v>
                </c:pt>
                <c:pt idx="5987">
                  <c:v>23.50813007354736</c:v>
                </c:pt>
                <c:pt idx="5988">
                  <c:v>23.51203012466431</c:v>
                </c:pt>
                <c:pt idx="5989">
                  <c:v>23.51592016220093</c:v>
                </c:pt>
                <c:pt idx="5990">
                  <c:v>23.51981997489929</c:v>
                </c:pt>
                <c:pt idx="5991">
                  <c:v>23.52372002601624</c:v>
                </c:pt>
                <c:pt idx="5992">
                  <c:v>23.52762007713318</c:v>
                </c:pt>
                <c:pt idx="5993">
                  <c:v>23.53152012825012</c:v>
                </c:pt>
                <c:pt idx="5994">
                  <c:v>23.53542017936707</c:v>
                </c:pt>
                <c:pt idx="5995">
                  <c:v>23.53931999206543</c:v>
                </c:pt>
                <c:pt idx="5996">
                  <c:v>23.54322004318237</c:v>
                </c:pt>
                <c:pt idx="5997">
                  <c:v>23.54712009429932</c:v>
                </c:pt>
                <c:pt idx="5998">
                  <c:v>23.55101013183594</c:v>
                </c:pt>
                <c:pt idx="5999">
                  <c:v>23.55491018295288</c:v>
                </c:pt>
                <c:pt idx="6000">
                  <c:v>23.55880999565125</c:v>
                </c:pt>
                <c:pt idx="6001">
                  <c:v>23.56271004676819</c:v>
                </c:pt>
                <c:pt idx="6002">
                  <c:v>23.56661009788513</c:v>
                </c:pt>
                <c:pt idx="6003">
                  <c:v>23.57051014900208</c:v>
                </c:pt>
                <c:pt idx="6004">
                  <c:v>23.57441020011902</c:v>
                </c:pt>
                <c:pt idx="6005">
                  <c:v>23.57831001281738</c:v>
                </c:pt>
                <c:pt idx="6006">
                  <c:v>23.582200050354</c:v>
                </c:pt>
                <c:pt idx="6007">
                  <c:v>23.58610010147095</c:v>
                </c:pt>
                <c:pt idx="6008">
                  <c:v>23.59000015258789</c:v>
                </c:pt>
                <c:pt idx="6009">
                  <c:v>23.59390020370483</c:v>
                </c:pt>
                <c:pt idx="6010">
                  <c:v>23.5978000164032</c:v>
                </c:pt>
                <c:pt idx="6011">
                  <c:v>23.60170006752014</c:v>
                </c:pt>
                <c:pt idx="6012">
                  <c:v>23.60560011863708</c:v>
                </c:pt>
                <c:pt idx="6013">
                  <c:v>23.60950016975403</c:v>
                </c:pt>
                <c:pt idx="6014">
                  <c:v>23.61339020729065</c:v>
                </c:pt>
                <c:pt idx="6015">
                  <c:v>23.61729001998901</c:v>
                </c:pt>
                <c:pt idx="6016">
                  <c:v>23.62119007110596</c:v>
                </c:pt>
                <c:pt idx="6017">
                  <c:v>23.6250901222229</c:v>
                </c:pt>
                <c:pt idx="6018">
                  <c:v>23.62899017333984</c:v>
                </c:pt>
                <c:pt idx="6019">
                  <c:v>23.63288998603821</c:v>
                </c:pt>
                <c:pt idx="6020">
                  <c:v>23.63679003715515</c:v>
                </c:pt>
                <c:pt idx="6021">
                  <c:v>23.64069008827209</c:v>
                </c:pt>
                <c:pt idx="6022">
                  <c:v>23.64459013938904</c:v>
                </c:pt>
                <c:pt idx="6023">
                  <c:v>23.64848017692566</c:v>
                </c:pt>
                <c:pt idx="6024">
                  <c:v>23.65237998962402</c:v>
                </c:pt>
                <c:pt idx="6025">
                  <c:v>23.65628004074097</c:v>
                </c:pt>
                <c:pt idx="6026">
                  <c:v>23.66018009185791</c:v>
                </c:pt>
                <c:pt idx="6027">
                  <c:v>23.66408014297485</c:v>
                </c:pt>
                <c:pt idx="6028">
                  <c:v>23.6679801940918</c:v>
                </c:pt>
                <c:pt idx="6029">
                  <c:v>23.67188000679016</c:v>
                </c:pt>
                <c:pt idx="6030">
                  <c:v>23.6757800579071</c:v>
                </c:pt>
                <c:pt idx="6031">
                  <c:v>23.67967009544373</c:v>
                </c:pt>
                <c:pt idx="6032">
                  <c:v>23.68357014656067</c:v>
                </c:pt>
                <c:pt idx="6033">
                  <c:v>23.68747019767761</c:v>
                </c:pt>
                <c:pt idx="6034">
                  <c:v>23.69137001037598</c:v>
                </c:pt>
                <c:pt idx="6035">
                  <c:v>23.69527006149292</c:v>
                </c:pt>
                <c:pt idx="6036">
                  <c:v>23.69917011260986</c:v>
                </c:pt>
                <c:pt idx="6037">
                  <c:v>23.70307016372681</c:v>
                </c:pt>
                <c:pt idx="6038">
                  <c:v>23.70696997642517</c:v>
                </c:pt>
                <c:pt idx="6039">
                  <c:v>23.71086001396179</c:v>
                </c:pt>
                <c:pt idx="6040">
                  <c:v>23.71476006507874</c:v>
                </c:pt>
                <c:pt idx="6041">
                  <c:v>23.71866011619568</c:v>
                </c:pt>
                <c:pt idx="6042">
                  <c:v>23.72256016731262</c:v>
                </c:pt>
                <c:pt idx="6043">
                  <c:v>23.72645998001099</c:v>
                </c:pt>
                <c:pt idx="6044">
                  <c:v>23.73036003112793</c:v>
                </c:pt>
                <c:pt idx="6045">
                  <c:v>23.73426008224487</c:v>
                </c:pt>
                <c:pt idx="6046">
                  <c:v>23.73816013336182</c:v>
                </c:pt>
                <c:pt idx="6047">
                  <c:v>23.74206018447876</c:v>
                </c:pt>
                <c:pt idx="6048">
                  <c:v>23.7459499835968</c:v>
                </c:pt>
                <c:pt idx="6049">
                  <c:v>23.74985003471375</c:v>
                </c:pt>
                <c:pt idx="6050">
                  <c:v>23.75375008583069</c:v>
                </c:pt>
                <c:pt idx="6051">
                  <c:v>23.75765013694763</c:v>
                </c:pt>
                <c:pt idx="6052">
                  <c:v>23.76155018806458</c:v>
                </c:pt>
                <c:pt idx="6053">
                  <c:v>23.76545000076294</c:v>
                </c:pt>
                <c:pt idx="6054">
                  <c:v>23.76935005187988</c:v>
                </c:pt>
                <c:pt idx="6055">
                  <c:v>23.77325010299683</c:v>
                </c:pt>
                <c:pt idx="6056">
                  <c:v>23.77714014053345</c:v>
                </c:pt>
                <c:pt idx="6057">
                  <c:v>23.78104019165039</c:v>
                </c:pt>
                <c:pt idx="6058">
                  <c:v>23.78494000434875</c:v>
                </c:pt>
                <c:pt idx="6059">
                  <c:v>23.7888400554657</c:v>
                </c:pt>
                <c:pt idx="6060">
                  <c:v>23.79274010658264</c:v>
                </c:pt>
                <c:pt idx="6061">
                  <c:v>23.79664015769958</c:v>
                </c:pt>
                <c:pt idx="6062">
                  <c:v>23.80054020881653</c:v>
                </c:pt>
                <c:pt idx="6063">
                  <c:v>23.80444002151489</c:v>
                </c:pt>
                <c:pt idx="6064">
                  <c:v>23.80834007263184</c:v>
                </c:pt>
                <c:pt idx="6065">
                  <c:v>23.81223011016846</c:v>
                </c:pt>
                <c:pt idx="6066">
                  <c:v>23.8161301612854</c:v>
                </c:pt>
                <c:pt idx="6067">
                  <c:v>23.82002997398376</c:v>
                </c:pt>
                <c:pt idx="6068">
                  <c:v>23.82393002510071</c:v>
                </c:pt>
                <c:pt idx="6069">
                  <c:v>23.82783007621765</c:v>
                </c:pt>
                <c:pt idx="6070">
                  <c:v>23.83173012733459</c:v>
                </c:pt>
                <c:pt idx="6071">
                  <c:v>23.83563017845154</c:v>
                </c:pt>
                <c:pt idx="6072">
                  <c:v>23.8395299911499</c:v>
                </c:pt>
                <c:pt idx="6073">
                  <c:v>23.84342002868652</c:v>
                </c:pt>
                <c:pt idx="6074">
                  <c:v>23.84732007980347</c:v>
                </c:pt>
                <c:pt idx="6075">
                  <c:v>23.85122013092041</c:v>
                </c:pt>
                <c:pt idx="6076">
                  <c:v>23.85512018203735</c:v>
                </c:pt>
                <c:pt idx="6077">
                  <c:v>23.85901999473572</c:v>
                </c:pt>
                <c:pt idx="6078">
                  <c:v>23.86292004585266</c:v>
                </c:pt>
                <c:pt idx="6079">
                  <c:v>23.8668200969696</c:v>
                </c:pt>
                <c:pt idx="6080">
                  <c:v>23.87072014808655</c:v>
                </c:pt>
                <c:pt idx="6081">
                  <c:v>23.87461018562317</c:v>
                </c:pt>
                <c:pt idx="6082">
                  <c:v>23.87850999832153</c:v>
                </c:pt>
                <c:pt idx="6083">
                  <c:v>23.88241004943848</c:v>
                </c:pt>
                <c:pt idx="6084">
                  <c:v>23.88631010055542</c:v>
                </c:pt>
                <c:pt idx="6085">
                  <c:v>23.89021015167236</c:v>
                </c:pt>
                <c:pt idx="6086">
                  <c:v>23.89411020278931</c:v>
                </c:pt>
                <c:pt idx="6087">
                  <c:v>23.89801001548767</c:v>
                </c:pt>
                <c:pt idx="6088">
                  <c:v>23.90191006660461</c:v>
                </c:pt>
                <c:pt idx="6089">
                  <c:v>23.90581011772156</c:v>
                </c:pt>
                <c:pt idx="6090">
                  <c:v>23.90970015525818</c:v>
                </c:pt>
                <c:pt idx="6091">
                  <c:v>23.91360020637512</c:v>
                </c:pt>
                <c:pt idx="6092">
                  <c:v>23.91750001907349</c:v>
                </c:pt>
                <c:pt idx="6093">
                  <c:v>23.92140007019043</c:v>
                </c:pt>
                <c:pt idx="6094">
                  <c:v>23.92530012130737</c:v>
                </c:pt>
                <c:pt idx="6095">
                  <c:v>23.92920017242432</c:v>
                </c:pt>
                <c:pt idx="6096">
                  <c:v>23.93309998512268</c:v>
                </c:pt>
                <c:pt idx="6097">
                  <c:v>23.93700003623962</c:v>
                </c:pt>
                <c:pt idx="6098">
                  <c:v>23.94089007377625</c:v>
                </c:pt>
                <c:pt idx="6099">
                  <c:v>23.94479012489319</c:v>
                </c:pt>
                <c:pt idx="6100">
                  <c:v>23.94869017601013</c:v>
                </c:pt>
                <c:pt idx="6101">
                  <c:v>23.9525899887085</c:v>
                </c:pt>
                <c:pt idx="6102">
                  <c:v>23.95649003982544</c:v>
                </c:pt>
                <c:pt idx="6103">
                  <c:v>23.96039009094238</c:v>
                </c:pt>
                <c:pt idx="6104">
                  <c:v>23.96429014205933</c:v>
                </c:pt>
                <c:pt idx="6105">
                  <c:v>23.96819019317627</c:v>
                </c:pt>
                <c:pt idx="6106">
                  <c:v>23.97207999229431</c:v>
                </c:pt>
                <c:pt idx="6107">
                  <c:v>23.97598004341125</c:v>
                </c:pt>
                <c:pt idx="6108">
                  <c:v>23.9798800945282</c:v>
                </c:pt>
                <c:pt idx="6109">
                  <c:v>23.98378014564514</c:v>
                </c:pt>
                <c:pt idx="6110">
                  <c:v>23.98768019676208</c:v>
                </c:pt>
                <c:pt idx="6111">
                  <c:v>23.99158000946045</c:v>
                </c:pt>
                <c:pt idx="6112">
                  <c:v>23.99548006057739</c:v>
                </c:pt>
                <c:pt idx="6113">
                  <c:v>23.99938011169434</c:v>
                </c:pt>
                <c:pt idx="6114">
                  <c:v>24.00328016281128</c:v>
                </c:pt>
                <c:pt idx="6115">
                  <c:v>24.0071702003479</c:v>
                </c:pt>
                <c:pt idx="6116">
                  <c:v>24.01107001304626</c:v>
                </c:pt>
                <c:pt idx="6117">
                  <c:v>24.01497006416321</c:v>
                </c:pt>
                <c:pt idx="6118">
                  <c:v>24.01887011528015</c:v>
                </c:pt>
                <c:pt idx="6119">
                  <c:v>24.02277016639709</c:v>
                </c:pt>
                <c:pt idx="6120">
                  <c:v>24.02666997909546</c:v>
                </c:pt>
                <c:pt idx="6121">
                  <c:v>24.0305700302124</c:v>
                </c:pt>
                <c:pt idx="6122">
                  <c:v>24.03447008132935</c:v>
                </c:pt>
                <c:pt idx="6123">
                  <c:v>24.03836011886597</c:v>
                </c:pt>
                <c:pt idx="6124">
                  <c:v>24.04226016998291</c:v>
                </c:pt>
                <c:pt idx="6125">
                  <c:v>24.04615998268127</c:v>
                </c:pt>
                <c:pt idx="6126">
                  <c:v>24.05006003379822</c:v>
                </c:pt>
                <c:pt idx="6127">
                  <c:v>24.05396008491516</c:v>
                </c:pt>
                <c:pt idx="6128">
                  <c:v>24.0578601360321</c:v>
                </c:pt>
                <c:pt idx="6129">
                  <c:v>24.06176018714905</c:v>
                </c:pt>
                <c:pt idx="6130">
                  <c:v>24.06565999984741</c:v>
                </c:pt>
                <c:pt idx="6131">
                  <c:v>24.06955003738403</c:v>
                </c:pt>
                <c:pt idx="6132">
                  <c:v>24.07345008850098</c:v>
                </c:pt>
                <c:pt idx="6133">
                  <c:v>24.07735013961792</c:v>
                </c:pt>
                <c:pt idx="6134">
                  <c:v>24.08125019073486</c:v>
                </c:pt>
                <c:pt idx="6135">
                  <c:v>24.08515000343323</c:v>
                </c:pt>
                <c:pt idx="6136">
                  <c:v>24.08905005455017</c:v>
                </c:pt>
                <c:pt idx="6137">
                  <c:v>24.09295010566711</c:v>
                </c:pt>
                <c:pt idx="6138">
                  <c:v>24.09685015678406</c:v>
                </c:pt>
                <c:pt idx="6139">
                  <c:v>24.10074019432068</c:v>
                </c:pt>
                <c:pt idx="6140">
                  <c:v>24.10464000701904</c:v>
                </c:pt>
                <c:pt idx="6141">
                  <c:v>24.10854005813599</c:v>
                </c:pt>
                <c:pt idx="6142">
                  <c:v>24.11244010925293</c:v>
                </c:pt>
                <c:pt idx="6143">
                  <c:v>24.11634016036987</c:v>
                </c:pt>
                <c:pt idx="6144">
                  <c:v>24.12023997306824</c:v>
                </c:pt>
                <c:pt idx="6145">
                  <c:v>24.12414002418518</c:v>
                </c:pt>
                <c:pt idx="6146">
                  <c:v>24.12804007530212</c:v>
                </c:pt>
                <c:pt idx="6147">
                  <c:v>24.13194012641906</c:v>
                </c:pt>
                <c:pt idx="6148">
                  <c:v>24.13583016395569</c:v>
                </c:pt>
                <c:pt idx="6149">
                  <c:v>24.13972997665405</c:v>
                </c:pt>
                <c:pt idx="6150">
                  <c:v>24.143630027771</c:v>
                </c:pt>
                <c:pt idx="6151">
                  <c:v>24.14753007888794</c:v>
                </c:pt>
                <c:pt idx="6152">
                  <c:v>24.15143013000488</c:v>
                </c:pt>
                <c:pt idx="6153">
                  <c:v>24.15533018112183</c:v>
                </c:pt>
                <c:pt idx="6154">
                  <c:v>24.15922999382019</c:v>
                </c:pt>
                <c:pt idx="6155">
                  <c:v>24.16313004493713</c:v>
                </c:pt>
                <c:pt idx="6156">
                  <c:v>24.16702008247375</c:v>
                </c:pt>
                <c:pt idx="6157">
                  <c:v>24.1709201335907</c:v>
                </c:pt>
                <c:pt idx="6158">
                  <c:v>24.17482018470764</c:v>
                </c:pt>
                <c:pt idx="6159">
                  <c:v>24.17871999740601</c:v>
                </c:pt>
                <c:pt idx="6160">
                  <c:v>24.18262004852295</c:v>
                </c:pt>
                <c:pt idx="6161">
                  <c:v>24.18652009963989</c:v>
                </c:pt>
                <c:pt idx="6162">
                  <c:v>24.19042015075684</c:v>
                </c:pt>
                <c:pt idx="6163">
                  <c:v>24.19432020187378</c:v>
                </c:pt>
                <c:pt idx="6164">
                  <c:v>24.19821000099182</c:v>
                </c:pt>
                <c:pt idx="6165">
                  <c:v>24.20211005210876</c:v>
                </c:pt>
                <c:pt idx="6166">
                  <c:v>24.20601010322571</c:v>
                </c:pt>
                <c:pt idx="6167">
                  <c:v>24.20991015434265</c:v>
                </c:pt>
                <c:pt idx="6168">
                  <c:v>24.21381020545959</c:v>
                </c:pt>
                <c:pt idx="6169">
                  <c:v>24.21771001815796</c:v>
                </c:pt>
                <c:pt idx="6170">
                  <c:v>24.2216100692749</c:v>
                </c:pt>
                <c:pt idx="6171">
                  <c:v>24.22551012039185</c:v>
                </c:pt>
                <c:pt idx="6172">
                  <c:v>24.22941017150879</c:v>
                </c:pt>
                <c:pt idx="6173">
                  <c:v>24.23330020904541</c:v>
                </c:pt>
                <c:pt idx="6174">
                  <c:v>24.23720002174377</c:v>
                </c:pt>
                <c:pt idx="6175">
                  <c:v>24.24110007286072</c:v>
                </c:pt>
                <c:pt idx="6176">
                  <c:v>24.24500012397766</c:v>
                </c:pt>
                <c:pt idx="6177">
                  <c:v>24.2489001750946</c:v>
                </c:pt>
                <c:pt idx="6178">
                  <c:v>24.25279998779297</c:v>
                </c:pt>
                <c:pt idx="6179">
                  <c:v>24.25670003890991</c:v>
                </c:pt>
                <c:pt idx="6180">
                  <c:v>24.26060009002686</c:v>
                </c:pt>
                <c:pt idx="6181">
                  <c:v>24.26449012756348</c:v>
                </c:pt>
                <c:pt idx="6182">
                  <c:v>24.26839017868042</c:v>
                </c:pt>
                <c:pt idx="6183">
                  <c:v>24.27228999137878</c:v>
                </c:pt>
                <c:pt idx="6184">
                  <c:v>24.27619004249573</c:v>
                </c:pt>
                <c:pt idx="6185">
                  <c:v>24.28009009361267</c:v>
                </c:pt>
                <c:pt idx="6186">
                  <c:v>24.28399014472961</c:v>
                </c:pt>
                <c:pt idx="6187">
                  <c:v>24.28789019584656</c:v>
                </c:pt>
                <c:pt idx="6188">
                  <c:v>24.29179000854492</c:v>
                </c:pt>
                <c:pt idx="6189">
                  <c:v>24.29569005966187</c:v>
                </c:pt>
                <c:pt idx="6190">
                  <c:v>24.29958009719849</c:v>
                </c:pt>
                <c:pt idx="6191">
                  <c:v>24.30348014831543</c:v>
                </c:pt>
                <c:pt idx="6192">
                  <c:v>24.30738019943237</c:v>
                </c:pt>
                <c:pt idx="6193">
                  <c:v>24.31128001213074</c:v>
                </c:pt>
                <c:pt idx="6194">
                  <c:v>24.31518006324768</c:v>
                </c:pt>
                <c:pt idx="6195">
                  <c:v>24.31908011436462</c:v>
                </c:pt>
                <c:pt idx="6196">
                  <c:v>24.32298016548157</c:v>
                </c:pt>
                <c:pt idx="6197">
                  <c:v>24.32687997817993</c:v>
                </c:pt>
                <c:pt idx="6198">
                  <c:v>24.33077001571655</c:v>
                </c:pt>
                <c:pt idx="6199">
                  <c:v>24.3346700668335</c:v>
                </c:pt>
                <c:pt idx="6200">
                  <c:v>24.33857011795044</c:v>
                </c:pt>
                <c:pt idx="6201">
                  <c:v>24.34247016906738</c:v>
                </c:pt>
                <c:pt idx="6202">
                  <c:v>24.34636998176575</c:v>
                </c:pt>
                <c:pt idx="6203">
                  <c:v>24.3502700328827</c:v>
                </c:pt>
                <c:pt idx="6204">
                  <c:v>24.35417008399963</c:v>
                </c:pt>
                <c:pt idx="6205">
                  <c:v>24.35807013511658</c:v>
                </c:pt>
                <c:pt idx="6206">
                  <c:v>24.3619601726532</c:v>
                </c:pt>
                <c:pt idx="6207">
                  <c:v>24.36585998535156</c:v>
                </c:pt>
                <c:pt idx="6208">
                  <c:v>24.36976003646851</c:v>
                </c:pt>
                <c:pt idx="6209">
                  <c:v>24.37366008758545</c:v>
                </c:pt>
                <c:pt idx="6210">
                  <c:v>24.37756013870239</c:v>
                </c:pt>
                <c:pt idx="6211">
                  <c:v>24.38146018981934</c:v>
                </c:pt>
                <c:pt idx="6212">
                  <c:v>24.3853600025177</c:v>
                </c:pt>
                <c:pt idx="6213">
                  <c:v>24.38926005363464</c:v>
                </c:pt>
                <c:pt idx="6214">
                  <c:v>24.39316010475159</c:v>
                </c:pt>
                <c:pt idx="6215">
                  <c:v>24.39705014228821</c:v>
                </c:pt>
                <c:pt idx="6216">
                  <c:v>24.40095019340515</c:v>
                </c:pt>
                <c:pt idx="6217">
                  <c:v>24.40485000610352</c:v>
                </c:pt>
                <c:pt idx="6218">
                  <c:v>24.40875005722046</c:v>
                </c:pt>
                <c:pt idx="6219">
                  <c:v>24.4126501083374</c:v>
                </c:pt>
                <c:pt idx="6220">
                  <c:v>24.41655015945435</c:v>
                </c:pt>
                <c:pt idx="6221">
                  <c:v>24.42044997215271</c:v>
                </c:pt>
                <c:pt idx="6222">
                  <c:v>24.42435002326965</c:v>
                </c:pt>
                <c:pt idx="6223">
                  <c:v>24.42824006080627</c:v>
                </c:pt>
                <c:pt idx="6224">
                  <c:v>24.43214011192322</c:v>
                </c:pt>
                <c:pt idx="6225">
                  <c:v>24.43604016304016</c:v>
                </c:pt>
                <c:pt idx="6226">
                  <c:v>24.43993997573853</c:v>
                </c:pt>
                <c:pt idx="6227">
                  <c:v>24.44384002685547</c:v>
                </c:pt>
                <c:pt idx="6228">
                  <c:v>24.44774007797241</c:v>
                </c:pt>
                <c:pt idx="6229">
                  <c:v>24.45164012908936</c:v>
                </c:pt>
                <c:pt idx="6230">
                  <c:v>24.4555401802063</c:v>
                </c:pt>
                <c:pt idx="6231">
                  <c:v>24.45942997932434</c:v>
                </c:pt>
                <c:pt idx="6232">
                  <c:v>24.46333003044128</c:v>
                </c:pt>
                <c:pt idx="6233">
                  <c:v>24.46723008155823</c:v>
                </c:pt>
                <c:pt idx="6234">
                  <c:v>24.47113013267517</c:v>
                </c:pt>
                <c:pt idx="6235">
                  <c:v>24.47503018379211</c:v>
                </c:pt>
                <c:pt idx="6236">
                  <c:v>24.47892999649048</c:v>
                </c:pt>
                <c:pt idx="6237">
                  <c:v>24.48283004760742</c:v>
                </c:pt>
                <c:pt idx="6238">
                  <c:v>24.48673009872437</c:v>
                </c:pt>
                <c:pt idx="6239">
                  <c:v>24.49063014984131</c:v>
                </c:pt>
                <c:pt idx="6240">
                  <c:v>24.49452018737793</c:v>
                </c:pt>
                <c:pt idx="6241">
                  <c:v>24.49842000007629</c:v>
                </c:pt>
                <c:pt idx="6242">
                  <c:v>24.50232005119324</c:v>
                </c:pt>
                <c:pt idx="6243">
                  <c:v>24.50622010231018</c:v>
                </c:pt>
                <c:pt idx="6244">
                  <c:v>24.51012015342712</c:v>
                </c:pt>
                <c:pt idx="6245">
                  <c:v>24.51402020454407</c:v>
                </c:pt>
                <c:pt idx="6246">
                  <c:v>24.51792001724243</c:v>
                </c:pt>
                <c:pt idx="6247">
                  <c:v>24.52182006835937</c:v>
                </c:pt>
                <c:pt idx="6248">
                  <c:v>24.525710105896</c:v>
                </c:pt>
                <c:pt idx="6249">
                  <c:v>24.52961015701294</c:v>
                </c:pt>
                <c:pt idx="6250">
                  <c:v>24.53351020812988</c:v>
                </c:pt>
                <c:pt idx="6251">
                  <c:v>24.53741002082825</c:v>
                </c:pt>
                <c:pt idx="6252">
                  <c:v>24.54131007194519</c:v>
                </c:pt>
                <c:pt idx="6253">
                  <c:v>24.54521012306213</c:v>
                </c:pt>
                <c:pt idx="6254">
                  <c:v>24.54911017417908</c:v>
                </c:pt>
                <c:pt idx="6255">
                  <c:v>24.55300998687744</c:v>
                </c:pt>
                <c:pt idx="6256">
                  <c:v>24.55690002441406</c:v>
                </c:pt>
                <c:pt idx="6257">
                  <c:v>24.56080007553101</c:v>
                </c:pt>
                <c:pt idx="6258">
                  <c:v>24.56470012664795</c:v>
                </c:pt>
                <c:pt idx="6259">
                  <c:v>24.56860017776489</c:v>
                </c:pt>
                <c:pt idx="6260">
                  <c:v>24.57249999046326</c:v>
                </c:pt>
                <c:pt idx="6261">
                  <c:v>24.5764000415802</c:v>
                </c:pt>
                <c:pt idx="6262">
                  <c:v>24.58030009269714</c:v>
                </c:pt>
                <c:pt idx="6263">
                  <c:v>24.58420014381409</c:v>
                </c:pt>
                <c:pt idx="6264">
                  <c:v>24.58810019493103</c:v>
                </c:pt>
                <c:pt idx="6265">
                  <c:v>24.59198999404907</c:v>
                </c:pt>
                <c:pt idx="6266">
                  <c:v>24.59589004516602</c:v>
                </c:pt>
                <c:pt idx="6267">
                  <c:v>24.59979009628296</c:v>
                </c:pt>
                <c:pt idx="6268">
                  <c:v>24.6036901473999</c:v>
                </c:pt>
                <c:pt idx="6269">
                  <c:v>24.60759019851685</c:v>
                </c:pt>
                <c:pt idx="6270">
                  <c:v>24.61149001121521</c:v>
                </c:pt>
                <c:pt idx="6271">
                  <c:v>24.61539006233215</c:v>
                </c:pt>
                <c:pt idx="6272">
                  <c:v>24.6192901134491</c:v>
                </c:pt>
                <c:pt idx="6273">
                  <c:v>24.62318015098572</c:v>
                </c:pt>
                <c:pt idx="6274">
                  <c:v>24.62708020210266</c:v>
                </c:pt>
                <c:pt idx="6275">
                  <c:v>24.63098001480102</c:v>
                </c:pt>
                <c:pt idx="6276">
                  <c:v>24.63488006591797</c:v>
                </c:pt>
                <c:pt idx="6277">
                  <c:v>24.63878011703491</c:v>
                </c:pt>
                <c:pt idx="6278">
                  <c:v>24.64268016815186</c:v>
                </c:pt>
                <c:pt idx="6279">
                  <c:v>24.64657998085022</c:v>
                </c:pt>
                <c:pt idx="6280">
                  <c:v>24.65048003196716</c:v>
                </c:pt>
                <c:pt idx="6281">
                  <c:v>24.65437006950378</c:v>
                </c:pt>
                <c:pt idx="6282">
                  <c:v>24.65827012062073</c:v>
                </c:pt>
                <c:pt idx="6283">
                  <c:v>24.66217017173767</c:v>
                </c:pt>
                <c:pt idx="6284">
                  <c:v>24.66606998443604</c:v>
                </c:pt>
                <c:pt idx="6285">
                  <c:v>24.66997003555298</c:v>
                </c:pt>
                <c:pt idx="6286">
                  <c:v>24.67387008666992</c:v>
                </c:pt>
                <c:pt idx="6287">
                  <c:v>24.67777013778687</c:v>
                </c:pt>
                <c:pt idx="6288">
                  <c:v>24.68167018890381</c:v>
                </c:pt>
                <c:pt idx="6289">
                  <c:v>24.68557000160217</c:v>
                </c:pt>
                <c:pt idx="6290">
                  <c:v>24.68946003913879</c:v>
                </c:pt>
                <c:pt idx="6291">
                  <c:v>24.69336009025574</c:v>
                </c:pt>
                <c:pt idx="6292">
                  <c:v>24.69726014137268</c:v>
                </c:pt>
                <c:pt idx="6293">
                  <c:v>24.70116019248962</c:v>
                </c:pt>
                <c:pt idx="6294">
                  <c:v>24.70506000518799</c:v>
                </c:pt>
                <c:pt idx="6295">
                  <c:v>24.70896005630493</c:v>
                </c:pt>
                <c:pt idx="6296">
                  <c:v>24.71286010742187</c:v>
                </c:pt>
                <c:pt idx="6297">
                  <c:v>24.71676015853882</c:v>
                </c:pt>
                <c:pt idx="6298">
                  <c:v>24.72065019607544</c:v>
                </c:pt>
                <c:pt idx="6299">
                  <c:v>24.7245500087738</c:v>
                </c:pt>
                <c:pt idx="6300">
                  <c:v>24.72845005989075</c:v>
                </c:pt>
                <c:pt idx="6301">
                  <c:v>24.7323501110077</c:v>
                </c:pt>
                <c:pt idx="6302">
                  <c:v>24.73625016212463</c:v>
                </c:pt>
                <c:pt idx="6303">
                  <c:v>24.740149974823</c:v>
                </c:pt>
                <c:pt idx="6304">
                  <c:v>24.74405002593994</c:v>
                </c:pt>
                <c:pt idx="6305">
                  <c:v>24.74795007705688</c:v>
                </c:pt>
                <c:pt idx="6306">
                  <c:v>24.75184011459351</c:v>
                </c:pt>
                <c:pt idx="6307">
                  <c:v>24.75574016571045</c:v>
                </c:pt>
                <c:pt idx="6308">
                  <c:v>24.75963997840881</c:v>
                </c:pt>
                <c:pt idx="6309">
                  <c:v>24.76354002952576</c:v>
                </c:pt>
                <c:pt idx="6310">
                  <c:v>24.7674400806427</c:v>
                </c:pt>
                <c:pt idx="6311">
                  <c:v>24.77134013175964</c:v>
                </c:pt>
                <c:pt idx="6312">
                  <c:v>24.77524018287659</c:v>
                </c:pt>
                <c:pt idx="6313">
                  <c:v>24.77913999557495</c:v>
                </c:pt>
                <c:pt idx="6314">
                  <c:v>24.78304004669189</c:v>
                </c:pt>
                <c:pt idx="6315">
                  <c:v>24.78693008422852</c:v>
                </c:pt>
                <c:pt idx="6316">
                  <c:v>24.79083013534546</c:v>
                </c:pt>
                <c:pt idx="6317">
                  <c:v>24.7947301864624</c:v>
                </c:pt>
                <c:pt idx="6318">
                  <c:v>24.79862999916077</c:v>
                </c:pt>
                <c:pt idx="6319">
                  <c:v>24.80253005027771</c:v>
                </c:pt>
                <c:pt idx="6320">
                  <c:v>24.80643010139465</c:v>
                </c:pt>
                <c:pt idx="6321">
                  <c:v>24.8103301525116</c:v>
                </c:pt>
                <c:pt idx="6322">
                  <c:v>24.81423020362854</c:v>
                </c:pt>
                <c:pt idx="6323">
                  <c:v>24.81812000274658</c:v>
                </c:pt>
                <c:pt idx="6324">
                  <c:v>24.82202005386353</c:v>
                </c:pt>
                <c:pt idx="6325">
                  <c:v>24.82592010498047</c:v>
                </c:pt>
                <c:pt idx="6326">
                  <c:v>24.82982015609741</c:v>
                </c:pt>
                <c:pt idx="6327">
                  <c:v>24.83372020721436</c:v>
                </c:pt>
                <c:pt idx="6328">
                  <c:v>24.83762001991272</c:v>
                </c:pt>
                <c:pt idx="6329">
                  <c:v>24.84152007102966</c:v>
                </c:pt>
                <c:pt idx="6330">
                  <c:v>24.84542012214661</c:v>
                </c:pt>
                <c:pt idx="6331">
                  <c:v>24.84931015968323</c:v>
                </c:pt>
                <c:pt idx="6332">
                  <c:v>24.85320997238159</c:v>
                </c:pt>
                <c:pt idx="6333">
                  <c:v>24.85711002349853</c:v>
                </c:pt>
                <c:pt idx="6334">
                  <c:v>24.86101007461548</c:v>
                </c:pt>
                <c:pt idx="6335">
                  <c:v>24.86491012573242</c:v>
                </c:pt>
                <c:pt idx="6336">
                  <c:v>24.86881017684937</c:v>
                </c:pt>
                <c:pt idx="6337">
                  <c:v>24.87270998954773</c:v>
                </c:pt>
                <c:pt idx="6338">
                  <c:v>24.87661004066467</c:v>
                </c:pt>
                <c:pt idx="6339">
                  <c:v>24.88051009178162</c:v>
                </c:pt>
                <c:pt idx="6340">
                  <c:v>24.88440012931824</c:v>
                </c:pt>
                <c:pt idx="6341">
                  <c:v>24.88830018043518</c:v>
                </c:pt>
                <c:pt idx="6342">
                  <c:v>24.89219999313354</c:v>
                </c:pt>
                <c:pt idx="6343">
                  <c:v>24.89610004425049</c:v>
                </c:pt>
                <c:pt idx="6344">
                  <c:v>24.90000009536743</c:v>
                </c:pt>
                <c:pt idx="6345">
                  <c:v>24.90390014648437</c:v>
                </c:pt>
                <c:pt idx="6346">
                  <c:v>24.90780019760132</c:v>
                </c:pt>
                <c:pt idx="6347">
                  <c:v>24.91170001029968</c:v>
                </c:pt>
                <c:pt idx="6348">
                  <c:v>24.9155900478363</c:v>
                </c:pt>
                <c:pt idx="6349">
                  <c:v>24.91949009895325</c:v>
                </c:pt>
                <c:pt idx="6350">
                  <c:v>24.92339015007019</c:v>
                </c:pt>
                <c:pt idx="6351">
                  <c:v>24.92729020118713</c:v>
                </c:pt>
                <c:pt idx="6352">
                  <c:v>24.9311900138855</c:v>
                </c:pt>
                <c:pt idx="6353">
                  <c:v>24.93509006500244</c:v>
                </c:pt>
                <c:pt idx="6354">
                  <c:v>24.93899011611938</c:v>
                </c:pt>
                <c:pt idx="6355">
                  <c:v>24.94289016723633</c:v>
                </c:pt>
                <c:pt idx="6356">
                  <c:v>24.94678020477295</c:v>
                </c:pt>
                <c:pt idx="6357">
                  <c:v>24.95068001747131</c:v>
                </c:pt>
                <c:pt idx="6358">
                  <c:v>24.95458006858826</c:v>
                </c:pt>
                <c:pt idx="6359">
                  <c:v>24.9584801197052</c:v>
                </c:pt>
                <c:pt idx="6360">
                  <c:v>24.96238017082214</c:v>
                </c:pt>
                <c:pt idx="6361">
                  <c:v>24.96627998352051</c:v>
                </c:pt>
                <c:pt idx="6362">
                  <c:v>24.97018003463745</c:v>
                </c:pt>
                <c:pt idx="6363">
                  <c:v>24.97408008575439</c:v>
                </c:pt>
                <c:pt idx="6364">
                  <c:v>24.97798013687134</c:v>
                </c:pt>
                <c:pt idx="6365">
                  <c:v>24.98187017440796</c:v>
                </c:pt>
                <c:pt idx="6366">
                  <c:v>24.98576998710632</c:v>
                </c:pt>
                <c:pt idx="6367">
                  <c:v>24.98967003822327</c:v>
                </c:pt>
                <c:pt idx="6368">
                  <c:v>24.99357008934021</c:v>
                </c:pt>
                <c:pt idx="6369">
                  <c:v>24.99747014045715</c:v>
                </c:pt>
                <c:pt idx="6370">
                  <c:v>25.0013701915741</c:v>
                </c:pt>
                <c:pt idx="6371">
                  <c:v>25.00527000427246</c:v>
                </c:pt>
                <c:pt idx="6372">
                  <c:v>25.0091700553894</c:v>
                </c:pt>
                <c:pt idx="6373">
                  <c:v>25.01306009292603</c:v>
                </c:pt>
                <c:pt idx="6374">
                  <c:v>25.01696014404297</c:v>
                </c:pt>
                <c:pt idx="6375">
                  <c:v>25.02086019515991</c:v>
                </c:pt>
                <c:pt idx="6376">
                  <c:v>25.02476000785828</c:v>
                </c:pt>
                <c:pt idx="6377">
                  <c:v>25.02866005897522</c:v>
                </c:pt>
                <c:pt idx="6378">
                  <c:v>25.03256011009216</c:v>
                </c:pt>
                <c:pt idx="6379">
                  <c:v>25.03646016120911</c:v>
                </c:pt>
                <c:pt idx="6380">
                  <c:v>25.04035997390747</c:v>
                </c:pt>
                <c:pt idx="6381">
                  <c:v>25.0442500114441</c:v>
                </c:pt>
                <c:pt idx="6382">
                  <c:v>25.04815006256104</c:v>
                </c:pt>
                <c:pt idx="6383">
                  <c:v>25.05205011367798</c:v>
                </c:pt>
                <c:pt idx="6384">
                  <c:v>25.05595016479492</c:v>
                </c:pt>
                <c:pt idx="6385">
                  <c:v>25.05984997749329</c:v>
                </c:pt>
                <c:pt idx="6386">
                  <c:v>25.06375002861023</c:v>
                </c:pt>
                <c:pt idx="6387">
                  <c:v>25.06765007972717</c:v>
                </c:pt>
                <c:pt idx="6388">
                  <c:v>25.07155013084412</c:v>
                </c:pt>
                <c:pt idx="6389">
                  <c:v>25.07545018196106</c:v>
                </c:pt>
                <c:pt idx="6390">
                  <c:v>25.0793399810791</c:v>
                </c:pt>
                <c:pt idx="6391">
                  <c:v>25.08324003219604</c:v>
                </c:pt>
                <c:pt idx="6392">
                  <c:v>25.08714008331299</c:v>
                </c:pt>
                <c:pt idx="6393">
                  <c:v>25.09104013442993</c:v>
                </c:pt>
                <c:pt idx="6394">
                  <c:v>25.09494018554687</c:v>
                </c:pt>
                <c:pt idx="6395">
                  <c:v>25.09883999824524</c:v>
                </c:pt>
                <c:pt idx="6396">
                  <c:v>25.10274004936218</c:v>
                </c:pt>
                <c:pt idx="6397">
                  <c:v>25.10664010047913</c:v>
                </c:pt>
                <c:pt idx="6398">
                  <c:v>25.11053013801575</c:v>
                </c:pt>
                <c:pt idx="6399">
                  <c:v>25.1144301891327</c:v>
                </c:pt>
                <c:pt idx="6400">
                  <c:v>25.11833000183105</c:v>
                </c:pt>
                <c:pt idx="6401">
                  <c:v>25.122230052948</c:v>
                </c:pt>
                <c:pt idx="6402">
                  <c:v>25.12613010406494</c:v>
                </c:pt>
                <c:pt idx="6403">
                  <c:v>25.13003015518188</c:v>
                </c:pt>
                <c:pt idx="6404">
                  <c:v>25.13393020629883</c:v>
                </c:pt>
                <c:pt idx="6405">
                  <c:v>25.1378300189972</c:v>
                </c:pt>
                <c:pt idx="6406">
                  <c:v>25.14172005653381</c:v>
                </c:pt>
                <c:pt idx="6407">
                  <c:v>25.14562010765076</c:v>
                </c:pt>
                <c:pt idx="6408">
                  <c:v>25.1495201587677</c:v>
                </c:pt>
                <c:pt idx="6409">
                  <c:v>25.15342020988464</c:v>
                </c:pt>
                <c:pt idx="6410">
                  <c:v>25.15732002258301</c:v>
                </c:pt>
                <c:pt idx="6411">
                  <c:v>25.16122007369995</c:v>
                </c:pt>
                <c:pt idx="6412">
                  <c:v>25.16512012481689</c:v>
                </c:pt>
                <c:pt idx="6413">
                  <c:v>25.16902017593384</c:v>
                </c:pt>
                <c:pt idx="6414">
                  <c:v>25.1729199886322</c:v>
                </c:pt>
                <c:pt idx="6415">
                  <c:v>25.17681002616882</c:v>
                </c:pt>
                <c:pt idx="6416">
                  <c:v>25.18071007728577</c:v>
                </c:pt>
                <c:pt idx="6417">
                  <c:v>25.18461012840271</c:v>
                </c:pt>
                <c:pt idx="6418">
                  <c:v>25.18851017951965</c:v>
                </c:pt>
                <c:pt idx="6419">
                  <c:v>25.19240999221802</c:v>
                </c:pt>
                <c:pt idx="6420">
                  <c:v>25.19631004333496</c:v>
                </c:pt>
                <c:pt idx="6421">
                  <c:v>25.2002100944519</c:v>
                </c:pt>
                <c:pt idx="6422">
                  <c:v>25.20411014556885</c:v>
                </c:pt>
                <c:pt idx="6423">
                  <c:v>25.20800018310547</c:v>
                </c:pt>
                <c:pt idx="6424">
                  <c:v>25.21189999580383</c:v>
                </c:pt>
                <c:pt idx="6425">
                  <c:v>25.21580004692078</c:v>
                </c:pt>
                <c:pt idx="6426">
                  <c:v>25.21970009803772</c:v>
                </c:pt>
                <c:pt idx="6427">
                  <c:v>25.22360014915466</c:v>
                </c:pt>
                <c:pt idx="6428">
                  <c:v>25.22750020027161</c:v>
                </c:pt>
                <c:pt idx="6429">
                  <c:v>25.23140001296997</c:v>
                </c:pt>
                <c:pt idx="6430">
                  <c:v>25.23530006408691</c:v>
                </c:pt>
                <c:pt idx="6431">
                  <c:v>25.23919010162354</c:v>
                </c:pt>
                <c:pt idx="6432">
                  <c:v>25.24309015274048</c:v>
                </c:pt>
                <c:pt idx="6433">
                  <c:v>25.24699020385742</c:v>
                </c:pt>
                <c:pt idx="6434">
                  <c:v>25.25089001655579</c:v>
                </c:pt>
                <c:pt idx="6435">
                  <c:v>25.25479006767273</c:v>
                </c:pt>
                <c:pt idx="6436">
                  <c:v>25.25869011878967</c:v>
                </c:pt>
                <c:pt idx="6437">
                  <c:v>25.26259016990662</c:v>
                </c:pt>
                <c:pt idx="6438">
                  <c:v>25.26648998260498</c:v>
                </c:pt>
                <c:pt idx="6439">
                  <c:v>25.27039003372192</c:v>
                </c:pt>
                <c:pt idx="6440">
                  <c:v>25.27428007125854</c:v>
                </c:pt>
                <c:pt idx="6441">
                  <c:v>25.27818012237549</c:v>
                </c:pt>
                <c:pt idx="6442">
                  <c:v>25.28208017349243</c:v>
                </c:pt>
                <c:pt idx="6443">
                  <c:v>25.2859799861908</c:v>
                </c:pt>
                <c:pt idx="6444">
                  <c:v>25.28988003730774</c:v>
                </c:pt>
                <c:pt idx="6445">
                  <c:v>25.29378008842468</c:v>
                </c:pt>
                <c:pt idx="6446">
                  <c:v>25.29768013954163</c:v>
                </c:pt>
                <c:pt idx="6447">
                  <c:v>25.30158019065857</c:v>
                </c:pt>
                <c:pt idx="6448">
                  <c:v>25.30546998977661</c:v>
                </c:pt>
                <c:pt idx="6449">
                  <c:v>25.30937004089355</c:v>
                </c:pt>
                <c:pt idx="6450">
                  <c:v>25.3132700920105</c:v>
                </c:pt>
                <c:pt idx="6451">
                  <c:v>25.31717014312744</c:v>
                </c:pt>
                <c:pt idx="6452">
                  <c:v>25.32107019424438</c:v>
                </c:pt>
                <c:pt idx="6453">
                  <c:v>25.32497000694275</c:v>
                </c:pt>
                <c:pt idx="6454">
                  <c:v>25.3288700580597</c:v>
                </c:pt>
                <c:pt idx="6455">
                  <c:v>25.33277010917664</c:v>
                </c:pt>
                <c:pt idx="6456">
                  <c:v>25.33666014671326</c:v>
                </c:pt>
                <c:pt idx="6457">
                  <c:v>25.3405601978302</c:v>
                </c:pt>
                <c:pt idx="6458">
                  <c:v>25.34446001052856</c:v>
                </c:pt>
                <c:pt idx="6459">
                  <c:v>25.34836006164551</c:v>
                </c:pt>
                <c:pt idx="6460">
                  <c:v>25.35226011276245</c:v>
                </c:pt>
                <c:pt idx="6461">
                  <c:v>25.35616016387939</c:v>
                </c:pt>
                <c:pt idx="6462">
                  <c:v>25.36005997657776</c:v>
                </c:pt>
                <c:pt idx="6463">
                  <c:v>25.3639600276947</c:v>
                </c:pt>
                <c:pt idx="6464">
                  <c:v>25.36786007881165</c:v>
                </c:pt>
                <c:pt idx="6465">
                  <c:v>25.37175011634827</c:v>
                </c:pt>
                <c:pt idx="6466">
                  <c:v>25.37565016746521</c:v>
                </c:pt>
                <c:pt idx="6467">
                  <c:v>25.37954998016357</c:v>
                </c:pt>
                <c:pt idx="6468">
                  <c:v>25.38345003128052</c:v>
                </c:pt>
                <c:pt idx="6469">
                  <c:v>25.38735008239746</c:v>
                </c:pt>
                <c:pt idx="6470">
                  <c:v>25.3912501335144</c:v>
                </c:pt>
                <c:pt idx="6471">
                  <c:v>25.39515018463135</c:v>
                </c:pt>
                <c:pt idx="6472">
                  <c:v>25.39904999732971</c:v>
                </c:pt>
                <c:pt idx="6473">
                  <c:v>25.40294003486633</c:v>
                </c:pt>
                <c:pt idx="6474">
                  <c:v>25.40684008598328</c:v>
                </c:pt>
                <c:pt idx="6475">
                  <c:v>25.41074013710022</c:v>
                </c:pt>
                <c:pt idx="6476">
                  <c:v>25.41464018821716</c:v>
                </c:pt>
                <c:pt idx="6477">
                  <c:v>25.41854000091553</c:v>
                </c:pt>
                <c:pt idx="6478">
                  <c:v>25.42244005203247</c:v>
                </c:pt>
                <c:pt idx="6479">
                  <c:v>25.42634010314941</c:v>
                </c:pt>
                <c:pt idx="6480">
                  <c:v>25.43024015426636</c:v>
                </c:pt>
                <c:pt idx="6481">
                  <c:v>25.43413019180298</c:v>
                </c:pt>
                <c:pt idx="6482">
                  <c:v>25.43803000450134</c:v>
                </c:pt>
                <c:pt idx="6483">
                  <c:v>25.44193005561829</c:v>
                </c:pt>
                <c:pt idx="6484">
                  <c:v>25.44583010673523</c:v>
                </c:pt>
                <c:pt idx="6485">
                  <c:v>25.44973015785217</c:v>
                </c:pt>
                <c:pt idx="6486">
                  <c:v>25.45363020896912</c:v>
                </c:pt>
                <c:pt idx="6487">
                  <c:v>25.45753002166748</c:v>
                </c:pt>
                <c:pt idx="6488">
                  <c:v>25.46143007278442</c:v>
                </c:pt>
                <c:pt idx="6489">
                  <c:v>25.46533012390137</c:v>
                </c:pt>
                <c:pt idx="6490">
                  <c:v>25.46922016143799</c:v>
                </c:pt>
                <c:pt idx="6491">
                  <c:v>25.47311997413635</c:v>
                </c:pt>
                <c:pt idx="6492">
                  <c:v>25.4770200252533</c:v>
                </c:pt>
                <c:pt idx="6493">
                  <c:v>25.48092007637024</c:v>
                </c:pt>
                <c:pt idx="6494">
                  <c:v>25.48482012748718</c:v>
                </c:pt>
                <c:pt idx="6495">
                  <c:v>25.48872017860413</c:v>
                </c:pt>
                <c:pt idx="6496">
                  <c:v>25.49261999130249</c:v>
                </c:pt>
                <c:pt idx="6497">
                  <c:v>25.49652004241943</c:v>
                </c:pt>
                <c:pt idx="6498">
                  <c:v>25.50041007995605</c:v>
                </c:pt>
                <c:pt idx="6499">
                  <c:v>25.504310131073</c:v>
                </c:pt>
                <c:pt idx="6500">
                  <c:v>25.50821018218994</c:v>
                </c:pt>
                <c:pt idx="6501">
                  <c:v>25.51210999488831</c:v>
                </c:pt>
                <c:pt idx="6502">
                  <c:v>25.51601004600525</c:v>
                </c:pt>
                <c:pt idx="6503">
                  <c:v>25.51991009712219</c:v>
                </c:pt>
                <c:pt idx="6504">
                  <c:v>25.52381014823914</c:v>
                </c:pt>
                <c:pt idx="6505">
                  <c:v>25.52771019935608</c:v>
                </c:pt>
                <c:pt idx="6506">
                  <c:v>25.53159999847412</c:v>
                </c:pt>
                <c:pt idx="6507">
                  <c:v>25.53550004959106</c:v>
                </c:pt>
                <c:pt idx="6508">
                  <c:v>25.53940010070801</c:v>
                </c:pt>
                <c:pt idx="6509">
                  <c:v>25.54330015182495</c:v>
                </c:pt>
                <c:pt idx="6510">
                  <c:v>25.54720020294189</c:v>
                </c:pt>
                <c:pt idx="6511">
                  <c:v>25.55110001564026</c:v>
                </c:pt>
                <c:pt idx="6512">
                  <c:v>25.5550000667572</c:v>
                </c:pt>
                <c:pt idx="6513">
                  <c:v>25.55890011787415</c:v>
                </c:pt>
                <c:pt idx="6514">
                  <c:v>25.56280016899109</c:v>
                </c:pt>
                <c:pt idx="6515">
                  <c:v>25.56669020652771</c:v>
                </c:pt>
                <c:pt idx="6516">
                  <c:v>25.57059001922607</c:v>
                </c:pt>
                <c:pt idx="6517">
                  <c:v>25.57449007034302</c:v>
                </c:pt>
                <c:pt idx="6518">
                  <c:v>25.57839012145996</c:v>
                </c:pt>
                <c:pt idx="6519">
                  <c:v>25.5822901725769</c:v>
                </c:pt>
                <c:pt idx="6520">
                  <c:v>25.58618998527527</c:v>
                </c:pt>
                <c:pt idx="6521">
                  <c:v>25.59009003639221</c:v>
                </c:pt>
                <c:pt idx="6522">
                  <c:v>25.59399008750916</c:v>
                </c:pt>
                <c:pt idx="6523">
                  <c:v>25.59788012504577</c:v>
                </c:pt>
                <c:pt idx="6524">
                  <c:v>25.60178017616272</c:v>
                </c:pt>
                <c:pt idx="6525">
                  <c:v>25.60567998886108</c:v>
                </c:pt>
                <c:pt idx="6526">
                  <c:v>25.60958003997803</c:v>
                </c:pt>
                <c:pt idx="6527">
                  <c:v>25.61348009109497</c:v>
                </c:pt>
                <c:pt idx="6528">
                  <c:v>25.61738014221191</c:v>
                </c:pt>
                <c:pt idx="6529">
                  <c:v>25.62128019332886</c:v>
                </c:pt>
                <c:pt idx="6530">
                  <c:v>25.62518000602722</c:v>
                </c:pt>
                <c:pt idx="6531">
                  <c:v>25.62907004356384</c:v>
                </c:pt>
                <c:pt idx="6532">
                  <c:v>25.63297009468078</c:v>
                </c:pt>
                <c:pt idx="6533">
                  <c:v>25.63687014579773</c:v>
                </c:pt>
                <c:pt idx="6534">
                  <c:v>25.64077019691467</c:v>
                </c:pt>
                <c:pt idx="6535">
                  <c:v>25.64467000961304</c:v>
                </c:pt>
                <c:pt idx="6536">
                  <c:v>25.64857006072998</c:v>
                </c:pt>
                <c:pt idx="6537">
                  <c:v>25.65247011184692</c:v>
                </c:pt>
                <c:pt idx="6538">
                  <c:v>25.65637016296387</c:v>
                </c:pt>
                <c:pt idx="6539">
                  <c:v>25.66026997566223</c:v>
                </c:pt>
                <c:pt idx="6540">
                  <c:v>25.66416001319885</c:v>
                </c:pt>
                <c:pt idx="6541">
                  <c:v>25.6680600643158</c:v>
                </c:pt>
                <c:pt idx="6542">
                  <c:v>25.67196011543274</c:v>
                </c:pt>
                <c:pt idx="6543">
                  <c:v>25.67586016654968</c:v>
                </c:pt>
                <c:pt idx="6544">
                  <c:v>25.67975997924805</c:v>
                </c:pt>
                <c:pt idx="6545">
                  <c:v>25.68366003036499</c:v>
                </c:pt>
                <c:pt idx="6546">
                  <c:v>25.68756008148193</c:v>
                </c:pt>
                <c:pt idx="6547">
                  <c:v>25.69146013259888</c:v>
                </c:pt>
                <c:pt idx="6548">
                  <c:v>25.6953501701355</c:v>
                </c:pt>
                <c:pt idx="6549">
                  <c:v>25.69924998283386</c:v>
                </c:pt>
                <c:pt idx="6550">
                  <c:v>25.70315003395081</c:v>
                </c:pt>
                <c:pt idx="6551">
                  <c:v>25.70705008506775</c:v>
                </c:pt>
                <c:pt idx="6552">
                  <c:v>25.7109501361847</c:v>
                </c:pt>
                <c:pt idx="6553">
                  <c:v>25.71485018730164</c:v>
                </c:pt>
                <c:pt idx="6554">
                  <c:v>25.71875</c:v>
                </c:pt>
                <c:pt idx="6555">
                  <c:v>25.72265005111694</c:v>
                </c:pt>
                <c:pt idx="6556">
                  <c:v>25.72654008865356</c:v>
                </c:pt>
                <c:pt idx="6557">
                  <c:v>25.73044013977051</c:v>
                </c:pt>
                <c:pt idx="6558">
                  <c:v>25.73434019088745</c:v>
                </c:pt>
                <c:pt idx="6559">
                  <c:v>25.73824000358582</c:v>
                </c:pt>
                <c:pt idx="6560">
                  <c:v>25.74214005470276</c:v>
                </c:pt>
                <c:pt idx="6561">
                  <c:v>25.7460401058197</c:v>
                </c:pt>
                <c:pt idx="6562">
                  <c:v>25.74994015693665</c:v>
                </c:pt>
                <c:pt idx="6563">
                  <c:v>25.75384020805359</c:v>
                </c:pt>
                <c:pt idx="6564">
                  <c:v>25.75774002075195</c:v>
                </c:pt>
                <c:pt idx="6565">
                  <c:v>25.76163005828857</c:v>
                </c:pt>
                <c:pt idx="6566">
                  <c:v>25.76553010940552</c:v>
                </c:pt>
                <c:pt idx="6567">
                  <c:v>25.76943016052246</c:v>
                </c:pt>
                <c:pt idx="6568">
                  <c:v>25.77332997322083</c:v>
                </c:pt>
                <c:pt idx="6569">
                  <c:v>25.77723002433777</c:v>
                </c:pt>
                <c:pt idx="6570">
                  <c:v>25.78113007545471</c:v>
                </c:pt>
                <c:pt idx="6571">
                  <c:v>25.78503012657166</c:v>
                </c:pt>
                <c:pt idx="6572">
                  <c:v>25.7889301776886</c:v>
                </c:pt>
                <c:pt idx="6573">
                  <c:v>25.79281997680664</c:v>
                </c:pt>
                <c:pt idx="6574">
                  <c:v>25.79672002792358</c:v>
                </c:pt>
                <c:pt idx="6575">
                  <c:v>25.80062007904053</c:v>
                </c:pt>
                <c:pt idx="6576">
                  <c:v>25.80452013015747</c:v>
                </c:pt>
                <c:pt idx="6577">
                  <c:v>25.80842018127441</c:v>
                </c:pt>
                <c:pt idx="6578">
                  <c:v>25.81231999397278</c:v>
                </c:pt>
                <c:pt idx="6579">
                  <c:v>25.81622004508972</c:v>
                </c:pt>
                <c:pt idx="6580">
                  <c:v>25.82012009620666</c:v>
                </c:pt>
                <c:pt idx="6581">
                  <c:v>25.82401013374329</c:v>
                </c:pt>
                <c:pt idx="6582">
                  <c:v>25.82791018486023</c:v>
                </c:pt>
                <c:pt idx="6583">
                  <c:v>25.8318099975586</c:v>
                </c:pt>
                <c:pt idx="6584">
                  <c:v>25.83571004867554</c:v>
                </c:pt>
                <c:pt idx="6585">
                  <c:v>25.83961009979248</c:v>
                </c:pt>
                <c:pt idx="6586">
                  <c:v>25.84351015090942</c:v>
                </c:pt>
                <c:pt idx="6587">
                  <c:v>25.84741020202637</c:v>
                </c:pt>
                <c:pt idx="6588">
                  <c:v>25.85131001472473</c:v>
                </c:pt>
                <c:pt idx="6589">
                  <c:v>25.85521006584167</c:v>
                </c:pt>
                <c:pt idx="6590">
                  <c:v>25.8591001033783</c:v>
                </c:pt>
                <c:pt idx="6591">
                  <c:v>25.86300015449524</c:v>
                </c:pt>
                <c:pt idx="6592">
                  <c:v>25.86690020561218</c:v>
                </c:pt>
                <c:pt idx="6593">
                  <c:v>25.87080001831055</c:v>
                </c:pt>
                <c:pt idx="6594">
                  <c:v>25.8747000694275</c:v>
                </c:pt>
                <c:pt idx="6595">
                  <c:v>25.87860012054443</c:v>
                </c:pt>
                <c:pt idx="6596">
                  <c:v>25.88250017166138</c:v>
                </c:pt>
                <c:pt idx="6597">
                  <c:v>25.88639998435974</c:v>
                </c:pt>
                <c:pt idx="6598">
                  <c:v>25.89029002189636</c:v>
                </c:pt>
                <c:pt idx="6599">
                  <c:v>25.89419007301331</c:v>
                </c:pt>
                <c:pt idx="6600">
                  <c:v>25.89809012413025</c:v>
                </c:pt>
                <c:pt idx="6601">
                  <c:v>25.90199017524719</c:v>
                </c:pt>
                <c:pt idx="6602">
                  <c:v>25.90588998794556</c:v>
                </c:pt>
                <c:pt idx="6603">
                  <c:v>25.9097900390625</c:v>
                </c:pt>
                <c:pt idx="6604">
                  <c:v>25.91369009017944</c:v>
                </c:pt>
                <c:pt idx="6605">
                  <c:v>25.91759014129639</c:v>
                </c:pt>
                <c:pt idx="6606">
                  <c:v>25.92148017883301</c:v>
                </c:pt>
                <c:pt idx="6607">
                  <c:v>25.92537999153137</c:v>
                </c:pt>
                <c:pt idx="6608">
                  <c:v>25.92928004264832</c:v>
                </c:pt>
                <c:pt idx="6609">
                  <c:v>25.93318009376526</c:v>
                </c:pt>
                <c:pt idx="6610">
                  <c:v>25.9370801448822</c:v>
                </c:pt>
                <c:pt idx="6611">
                  <c:v>25.94098019599915</c:v>
                </c:pt>
                <c:pt idx="6612">
                  <c:v>25.94488000869751</c:v>
                </c:pt>
                <c:pt idx="6613">
                  <c:v>25.94878005981445</c:v>
                </c:pt>
                <c:pt idx="6614">
                  <c:v>25.9526801109314</c:v>
                </c:pt>
                <c:pt idx="6615">
                  <c:v>25.95657014846802</c:v>
                </c:pt>
                <c:pt idx="6616">
                  <c:v>25.96047019958496</c:v>
                </c:pt>
                <c:pt idx="6617">
                  <c:v>25.96437001228333</c:v>
                </c:pt>
                <c:pt idx="6618">
                  <c:v>25.96827006340027</c:v>
                </c:pt>
                <c:pt idx="6619">
                  <c:v>25.97217011451721</c:v>
                </c:pt>
                <c:pt idx="6620">
                  <c:v>25.97607016563416</c:v>
                </c:pt>
                <c:pt idx="6621">
                  <c:v>25.97996997833252</c:v>
                </c:pt>
                <c:pt idx="6622">
                  <c:v>25.98387002944946</c:v>
                </c:pt>
                <c:pt idx="6623">
                  <c:v>25.98776006698608</c:v>
                </c:pt>
                <c:pt idx="6624">
                  <c:v>25.99166011810303</c:v>
                </c:pt>
                <c:pt idx="6625">
                  <c:v>25.99556016921997</c:v>
                </c:pt>
                <c:pt idx="6626">
                  <c:v>25.99945998191833</c:v>
                </c:pt>
                <c:pt idx="6627">
                  <c:v>26.00336003303528</c:v>
                </c:pt>
                <c:pt idx="6628">
                  <c:v>26.00726008415222</c:v>
                </c:pt>
                <c:pt idx="6629">
                  <c:v>26.01116013526917</c:v>
                </c:pt>
                <c:pt idx="6630">
                  <c:v>26.01506018638611</c:v>
                </c:pt>
                <c:pt idx="6631">
                  <c:v>26.01894998550415</c:v>
                </c:pt>
                <c:pt idx="6632">
                  <c:v>26.02285003662109</c:v>
                </c:pt>
                <c:pt idx="6633">
                  <c:v>26.02675008773804</c:v>
                </c:pt>
                <c:pt idx="6634">
                  <c:v>26.03065013885498</c:v>
                </c:pt>
                <c:pt idx="6635">
                  <c:v>26.03455018997192</c:v>
                </c:pt>
              </c:numCache>
            </c:numRef>
          </c:xVal>
          <c:yVal>
            <c:numRef>
              <c:f>Muse_01_scrub.csv!$E$2:$E$14634</c:f>
              <c:numCache>
                <c:formatCode>General</c:formatCode>
                <c:ptCount val="6636"/>
                <c:pt idx="0">
                  <c:v>795.787536621</c:v>
                </c:pt>
                <c:pt idx="1">
                  <c:v>963.0036621089999</c:v>
                </c:pt>
                <c:pt idx="2">
                  <c:v>878.79119873</c:v>
                </c:pt>
                <c:pt idx="3">
                  <c:v>684.175842285</c:v>
                </c:pt>
                <c:pt idx="4">
                  <c:v>694.652038574</c:v>
                </c:pt>
                <c:pt idx="5">
                  <c:v>868.717956543</c:v>
                </c:pt>
                <c:pt idx="6">
                  <c:v>894.102539062</c:v>
                </c:pt>
                <c:pt idx="7">
                  <c:v>708.754577637</c:v>
                </c:pt>
                <c:pt idx="8">
                  <c:v>670.476196289</c:v>
                </c:pt>
                <c:pt idx="9">
                  <c:v>765.970703125</c:v>
                </c:pt>
                <c:pt idx="10">
                  <c:v>895.714294434</c:v>
                </c:pt>
                <c:pt idx="11">
                  <c:v>857.435913086</c:v>
                </c:pt>
                <c:pt idx="12">
                  <c:v>712.380981445</c:v>
                </c:pt>
                <c:pt idx="13">
                  <c:v>837.692321777</c:v>
                </c:pt>
                <c:pt idx="14">
                  <c:v>984.761901855</c:v>
                </c:pt>
                <c:pt idx="15">
                  <c:v>862.271057129</c:v>
                </c:pt>
                <c:pt idx="16">
                  <c:v>608.424926758</c:v>
                </c:pt>
                <c:pt idx="17">
                  <c:v>632.600708008</c:v>
                </c:pt>
                <c:pt idx="18">
                  <c:v>952.52746582</c:v>
                </c:pt>
                <c:pt idx="19">
                  <c:v>959.780212402</c:v>
                </c:pt>
                <c:pt idx="20">
                  <c:v>684.9816894529999</c:v>
                </c:pt>
                <c:pt idx="21">
                  <c:v>669.670349121</c:v>
                </c:pt>
                <c:pt idx="22">
                  <c:v>857.0329589839999</c:v>
                </c:pt>
                <c:pt idx="23">
                  <c:v>919.084228516</c:v>
                </c:pt>
                <c:pt idx="24">
                  <c:v>626.9597167970001</c:v>
                </c:pt>
                <c:pt idx="25">
                  <c:v>485.53112793</c:v>
                </c:pt>
                <c:pt idx="26">
                  <c:v>911.025634766</c:v>
                </c:pt>
                <c:pt idx="27">
                  <c:v>1104.02929688</c:v>
                </c:pt>
                <c:pt idx="28">
                  <c:v>840.512817383</c:v>
                </c:pt>
                <c:pt idx="29">
                  <c:v>613.663024902</c:v>
                </c:pt>
                <c:pt idx="30">
                  <c:v>822.783874512</c:v>
                </c:pt>
                <c:pt idx="31">
                  <c:v>1076.22705078</c:v>
                </c:pt>
                <c:pt idx="32">
                  <c:v>786.1171875</c:v>
                </c:pt>
                <c:pt idx="33">
                  <c:v>627.765563965</c:v>
                </c:pt>
                <c:pt idx="34">
                  <c:v>858.241760254</c:v>
                </c:pt>
                <c:pt idx="35">
                  <c:v>1056.48352051</c:v>
                </c:pt>
                <c:pt idx="36">
                  <c:v>997.655700684</c:v>
                </c:pt>
                <c:pt idx="37">
                  <c:v>672.893798828</c:v>
                </c:pt>
                <c:pt idx="38">
                  <c:v>689.41394043</c:v>
                </c:pt>
                <c:pt idx="39">
                  <c:v>891.684997559</c:v>
                </c:pt>
                <c:pt idx="40">
                  <c:v>832.857116699</c:v>
                </c:pt>
                <c:pt idx="41">
                  <c:v>652.344299316</c:v>
                </c:pt>
                <c:pt idx="42">
                  <c:v>562.087890625</c:v>
                </c:pt>
                <c:pt idx="43">
                  <c:v>805.457885742</c:v>
                </c:pt>
                <c:pt idx="44">
                  <c:v>976.703308105</c:v>
                </c:pt>
                <c:pt idx="45">
                  <c:v>787.32598877</c:v>
                </c:pt>
                <c:pt idx="46">
                  <c:v>640.256408691</c:v>
                </c:pt>
                <c:pt idx="47">
                  <c:v>668.05859375</c:v>
                </c:pt>
                <c:pt idx="48">
                  <c:v>842.9304199220001</c:v>
                </c:pt>
                <c:pt idx="49">
                  <c:v>876.373596191</c:v>
                </c:pt>
                <c:pt idx="50">
                  <c:v>630.989013672</c:v>
                </c:pt>
                <c:pt idx="51">
                  <c:v>731.318664551</c:v>
                </c:pt>
                <c:pt idx="52">
                  <c:v>925.934082031</c:v>
                </c:pt>
                <c:pt idx="53">
                  <c:v>826.41027832</c:v>
                </c:pt>
                <c:pt idx="54">
                  <c:v>595.934082031</c:v>
                </c:pt>
                <c:pt idx="55">
                  <c:v>493.186798096</c:v>
                </c:pt>
                <c:pt idx="56">
                  <c:v>770.402954102</c:v>
                </c:pt>
                <c:pt idx="57">
                  <c:v>976.300354004</c:v>
                </c:pt>
                <c:pt idx="58">
                  <c:v>724.065917969</c:v>
                </c:pt>
                <c:pt idx="59">
                  <c:v>618.9011230470001</c:v>
                </c:pt>
                <c:pt idx="60">
                  <c:v>816.739929199</c:v>
                </c:pt>
                <c:pt idx="61">
                  <c:v>1001.68499756</c:v>
                </c:pt>
                <c:pt idx="62">
                  <c:v>794.9816894529999</c:v>
                </c:pt>
                <c:pt idx="63">
                  <c:v>596.336975098</c:v>
                </c:pt>
                <c:pt idx="64">
                  <c:v>784.505493164</c:v>
                </c:pt>
                <c:pt idx="65">
                  <c:v>923.516479492</c:v>
                </c:pt>
                <c:pt idx="66">
                  <c:v>844.542114258</c:v>
                </c:pt>
                <c:pt idx="67">
                  <c:v>629.377319336</c:v>
                </c:pt>
                <c:pt idx="68">
                  <c:v>693.0402832029999</c:v>
                </c:pt>
                <c:pt idx="69">
                  <c:v>999.670349121</c:v>
                </c:pt>
                <c:pt idx="70">
                  <c:v>891.282043457</c:v>
                </c:pt>
                <c:pt idx="71">
                  <c:v>547.985351562</c:v>
                </c:pt>
                <c:pt idx="72">
                  <c:v>677.32598877</c:v>
                </c:pt>
                <c:pt idx="73">
                  <c:v>1010.95239258</c:v>
                </c:pt>
                <c:pt idx="74">
                  <c:v>1081.46520996</c:v>
                </c:pt>
                <c:pt idx="75">
                  <c:v>845.347961426</c:v>
                </c:pt>
                <c:pt idx="76">
                  <c:v>662.820495605</c:v>
                </c:pt>
                <c:pt idx="77">
                  <c:v>753.076904297</c:v>
                </c:pt>
                <c:pt idx="78">
                  <c:v>814.725280762</c:v>
                </c:pt>
                <c:pt idx="79">
                  <c:v>750.256408691</c:v>
                </c:pt>
                <c:pt idx="80">
                  <c:v>691.831481934</c:v>
                </c:pt>
                <c:pt idx="81">
                  <c:v>767.179504395</c:v>
                </c:pt>
                <c:pt idx="82">
                  <c:v>965.824157715</c:v>
                </c:pt>
                <c:pt idx="83">
                  <c:v>904.578735352</c:v>
                </c:pt>
                <c:pt idx="84">
                  <c:v>683.369934082</c:v>
                </c:pt>
                <c:pt idx="85">
                  <c:v>659.597045898</c:v>
                </c:pt>
                <c:pt idx="86">
                  <c:v>832.857116699</c:v>
                </c:pt>
                <c:pt idx="87">
                  <c:v>966.630065918</c:v>
                </c:pt>
                <c:pt idx="88">
                  <c:v>736.556762695</c:v>
                </c:pt>
                <c:pt idx="89">
                  <c:v>593.919433594</c:v>
                </c:pt>
                <c:pt idx="90">
                  <c:v>869.120849609</c:v>
                </c:pt>
                <c:pt idx="91">
                  <c:v>998.864440918</c:v>
                </c:pt>
                <c:pt idx="92">
                  <c:v>775.641052246</c:v>
                </c:pt>
                <c:pt idx="93">
                  <c:v>512.9304199220001</c:v>
                </c:pt>
                <c:pt idx="94">
                  <c:v>654.761901855</c:v>
                </c:pt>
                <c:pt idx="95">
                  <c:v>1005.31134033</c:v>
                </c:pt>
                <c:pt idx="96">
                  <c:v>883.626403809</c:v>
                </c:pt>
                <c:pt idx="97">
                  <c:v>580.622680664</c:v>
                </c:pt>
                <c:pt idx="98">
                  <c:v>703.516479492</c:v>
                </c:pt>
                <c:pt idx="99">
                  <c:v>970.659362793</c:v>
                </c:pt>
                <c:pt idx="100">
                  <c:v>892.087890625</c:v>
                </c:pt>
                <c:pt idx="101">
                  <c:v>479.084259033</c:v>
                </c:pt>
                <c:pt idx="102">
                  <c:v>419.853485107</c:v>
                </c:pt>
                <c:pt idx="103">
                  <c:v>889.26739502</c:v>
                </c:pt>
                <c:pt idx="104">
                  <c:v>944.871765137</c:v>
                </c:pt>
                <c:pt idx="105">
                  <c:v>663.626403809</c:v>
                </c:pt>
                <c:pt idx="106">
                  <c:v>559.26739502</c:v>
                </c:pt>
                <c:pt idx="107">
                  <c:v>787.728942871</c:v>
                </c:pt>
                <c:pt idx="108">
                  <c:v>905.384643555</c:v>
                </c:pt>
                <c:pt idx="109">
                  <c:v>680.952392578</c:v>
                </c:pt>
                <c:pt idx="110">
                  <c:v>556.84979248</c:v>
                </c:pt>
                <c:pt idx="111">
                  <c:v>726.080566406</c:v>
                </c:pt>
                <c:pt idx="112">
                  <c:v>919.084228516</c:v>
                </c:pt>
                <c:pt idx="113">
                  <c:v>744.615356445</c:v>
                </c:pt>
                <c:pt idx="114">
                  <c:v>483.919403076</c:v>
                </c:pt>
                <c:pt idx="115">
                  <c:v>542.344299316</c:v>
                </c:pt>
                <c:pt idx="116">
                  <c:v>630.989013672</c:v>
                </c:pt>
                <c:pt idx="117">
                  <c:v>468.608062744</c:v>
                </c:pt>
                <c:pt idx="118">
                  <c:v>361.831512451</c:v>
                </c:pt>
                <c:pt idx="119">
                  <c:v>460.549438477</c:v>
                </c:pt>
                <c:pt idx="120">
                  <c:v>728.9011230470001</c:v>
                </c:pt>
                <c:pt idx="121">
                  <c:v>871.94140625</c:v>
                </c:pt>
                <c:pt idx="122">
                  <c:v>672.087890625</c:v>
                </c:pt>
                <c:pt idx="123">
                  <c:v>559.670349121</c:v>
                </c:pt>
                <c:pt idx="124">
                  <c:v>697.875488281</c:v>
                </c:pt>
                <c:pt idx="125">
                  <c:v>806.26373291</c:v>
                </c:pt>
                <c:pt idx="126">
                  <c:v>714.395629883</c:v>
                </c:pt>
                <c:pt idx="127">
                  <c:v>544.761901855</c:v>
                </c:pt>
                <c:pt idx="128">
                  <c:v>698.278381348</c:v>
                </c:pt>
                <c:pt idx="129">
                  <c:v>936.007324219</c:v>
                </c:pt>
                <c:pt idx="130">
                  <c:v>850.58605957</c:v>
                </c:pt>
                <c:pt idx="131">
                  <c:v>611.245422363</c:v>
                </c:pt>
                <c:pt idx="132">
                  <c:v>512.124511719</c:v>
                </c:pt>
                <c:pt idx="133">
                  <c:v>833.663024902</c:v>
                </c:pt>
                <c:pt idx="134">
                  <c:v>1010.95239258</c:v>
                </c:pt>
                <c:pt idx="135">
                  <c:v>742.600708008</c:v>
                </c:pt>
                <c:pt idx="136">
                  <c:v>678.534790039</c:v>
                </c:pt>
                <c:pt idx="137">
                  <c:v>848.571411133</c:v>
                </c:pt>
                <c:pt idx="138">
                  <c:v>1018.20513916</c:v>
                </c:pt>
                <c:pt idx="139">
                  <c:v>800.219787598</c:v>
                </c:pt>
                <c:pt idx="140">
                  <c:v>565.311340332</c:v>
                </c:pt>
                <c:pt idx="141">
                  <c:v>841.318664551</c:v>
                </c:pt>
                <c:pt idx="142">
                  <c:v>1069.78027344</c:v>
                </c:pt>
                <c:pt idx="143">
                  <c:v>958.974365234</c:v>
                </c:pt>
                <c:pt idx="144">
                  <c:v>725.274719238</c:v>
                </c:pt>
                <c:pt idx="145">
                  <c:v>796.9963378910001</c:v>
                </c:pt>
                <c:pt idx="146">
                  <c:v>1021.83148193</c:v>
                </c:pt>
                <c:pt idx="147">
                  <c:v>874.358947754</c:v>
                </c:pt>
                <c:pt idx="148">
                  <c:v>644.688659668</c:v>
                </c:pt>
                <c:pt idx="149">
                  <c:v>672.893798828</c:v>
                </c:pt>
                <c:pt idx="150">
                  <c:v>934.798522949</c:v>
                </c:pt>
                <c:pt idx="151">
                  <c:v>1016.99633789</c:v>
                </c:pt>
                <c:pt idx="152">
                  <c:v>724.46887207</c:v>
                </c:pt>
                <c:pt idx="153">
                  <c:v>651.135559082</c:v>
                </c:pt>
                <c:pt idx="154">
                  <c:v>873.956054688</c:v>
                </c:pt>
                <c:pt idx="155">
                  <c:v>892.087890625</c:v>
                </c:pt>
                <c:pt idx="156">
                  <c:v>718.021972656</c:v>
                </c:pt>
                <c:pt idx="157">
                  <c:v>642.67401123</c:v>
                </c:pt>
                <c:pt idx="158">
                  <c:v>838.498168945</c:v>
                </c:pt>
                <c:pt idx="159">
                  <c:v>1045.60437012</c:v>
                </c:pt>
                <c:pt idx="160">
                  <c:v>886.043945312</c:v>
                </c:pt>
                <c:pt idx="161">
                  <c:v>573.369934082</c:v>
                </c:pt>
                <c:pt idx="162">
                  <c:v>611.648376465</c:v>
                </c:pt>
                <c:pt idx="163">
                  <c:v>758.315002441</c:v>
                </c:pt>
                <c:pt idx="164">
                  <c:v>814.32232666</c:v>
                </c:pt>
                <c:pt idx="165">
                  <c:v>654.358947754</c:v>
                </c:pt>
                <c:pt idx="166">
                  <c:v>634.212463379</c:v>
                </c:pt>
                <c:pt idx="167">
                  <c:v>904.578735352</c:v>
                </c:pt>
                <c:pt idx="168">
                  <c:v>948.498168945</c:v>
                </c:pt>
                <c:pt idx="169">
                  <c:v>716.41027832</c:v>
                </c:pt>
                <c:pt idx="170">
                  <c:v>573.772888184</c:v>
                </c:pt>
                <c:pt idx="171">
                  <c:v>756.703308105</c:v>
                </c:pt>
                <c:pt idx="172">
                  <c:v>929.963378906</c:v>
                </c:pt>
                <c:pt idx="173">
                  <c:v>716.41027832</c:v>
                </c:pt>
                <c:pt idx="174">
                  <c:v>527.0329589839999</c:v>
                </c:pt>
                <c:pt idx="175">
                  <c:v>763.553100586</c:v>
                </c:pt>
                <c:pt idx="176">
                  <c:v>985.970703125</c:v>
                </c:pt>
                <c:pt idx="177">
                  <c:v>880.0</c:v>
                </c:pt>
                <c:pt idx="178">
                  <c:v>519.780212402</c:v>
                </c:pt>
                <c:pt idx="179">
                  <c:v>595.934082031</c:v>
                </c:pt>
                <c:pt idx="180">
                  <c:v>1032.71057129</c:v>
                </c:pt>
                <c:pt idx="181">
                  <c:v>986.776550293</c:v>
                </c:pt>
                <c:pt idx="182">
                  <c:v>697.47253418</c:v>
                </c:pt>
                <c:pt idx="183">
                  <c:v>650.329650879</c:v>
                </c:pt>
                <c:pt idx="184">
                  <c:v>914.652038574</c:v>
                </c:pt>
                <c:pt idx="185">
                  <c:v>916.666687012</c:v>
                </c:pt>
                <c:pt idx="186">
                  <c:v>610.842468262</c:v>
                </c:pt>
                <c:pt idx="187">
                  <c:v>669.26739502</c:v>
                </c:pt>
                <c:pt idx="188">
                  <c:v>970.659362793</c:v>
                </c:pt>
                <c:pt idx="189">
                  <c:v>1131.42858887</c:v>
                </c:pt>
                <c:pt idx="190">
                  <c:v>946.483520508</c:v>
                </c:pt>
                <c:pt idx="191">
                  <c:v>727.692321777</c:v>
                </c:pt>
                <c:pt idx="192">
                  <c:v>871.135559082</c:v>
                </c:pt>
                <c:pt idx="193">
                  <c:v>985.970703125</c:v>
                </c:pt>
                <c:pt idx="194">
                  <c:v>865.897460938</c:v>
                </c:pt>
                <c:pt idx="195">
                  <c:v>736.9597167970001</c:v>
                </c:pt>
                <c:pt idx="196">
                  <c:v>748.241760254</c:v>
                </c:pt>
                <c:pt idx="197">
                  <c:v>909.41394043</c:v>
                </c:pt>
                <c:pt idx="198">
                  <c:v>940.036621094</c:v>
                </c:pt>
                <c:pt idx="199">
                  <c:v>728.9011230470001</c:v>
                </c:pt>
                <c:pt idx="200">
                  <c:v>648.717956543</c:v>
                </c:pt>
                <c:pt idx="201">
                  <c:v>748.644714355</c:v>
                </c:pt>
                <c:pt idx="202">
                  <c:v>893.699645996</c:v>
                </c:pt>
                <c:pt idx="203">
                  <c:v>844.9450683589999</c:v>
                </c:pt>
                <c:pt idx="204">
                  <c:v>656.776550293</c:v>
                </c:pt>
                <c:pt idx="205">
                  <c:v>821.172180176</c:v>
                </c:pt>
                <c:pt idx="206">
                  <c:v>1019.8168335</c:v>
                </c:pt>
                <c:pt idx="207">
                  <c:v>864.285705566</c:v>
                </c:pt>
                <c:pt idx="208">
                  <c:v>601.575073242</c:v>
                </c:pt>
                <c:pt idx="209">
                  <c:v>657.985351562</c:v>
                </c:pt>
                <c:pt idx="210">
                  <c:v>977.912109375</c:v>
                </c:pt>
                <c:pt idx="211">
                  <c:v>970.256408691</c:v>
                </c:pt>
                <c:pt idx="212">
                  <c:v>703.919433594</c:v>
                </c:pt>
                <c:pt idx="213">
                  <c:v>670.476196289</c:v>
                </c:pt>
                <c:pt idx="214">
                  <c:v>925.128234863</c:v>
                </c:pt>
                <c:pt idx="215">
                  <c:v>1042.38098145</c:v>
                </c:pt>
                <c:pt idx="216">
                  <c:v>680.952392578</c:v>
                </c:pt>
                <c:pt idx="217">
                  <c:v>491.172149658</c:v>
                </c:pt>
                <c:pt idx="218">
                  <c:v>911.025634766</c:v>
                </c:pt>
                <c:pt idx="219">
                  <c:v>1135.86083984</c:v>
                </c:pt>
                <c:pt idx="220">
                  <c:v>849.780212402</c:v>
                </c:pt>
                <c:pt idx="221">
                  <c:v>545.164855957</c:v>
                </c:pt>
                <c:pt idx="222">
                  <c:v>671.282043457</c:v>
                </c:pt>
                <c:pt idx="223">
                  <c:v>973.479858398</c:v>
                </c:pt>
                <c:pt idx="224">
                  <c:v>774.432250977</c:v>
                </c:pt>
                <c:pt idx="225">
                  <c:v>540.73260498</c:v>
                </c:pt>
                <c:pt idx="226">
                  <c:v>745.018310547</c:v>
                </c:pt>
                <c:pt idx="227">
                  <c:v>1014.17584229</c:v>
                </c:pt>
                <c:pt idx="228">
                  <c:v>983.553100586</c:v>
                </c:pt>
                <c:pt idx="229">
                  <c:v>709.560424805</c:v>
                </c:pt>
                <c:pt idx="230">
                  <c:v>701.904785156</c:v>
                </c:pt>
                <c:pt idx="231">
                  <c:v>871.135559082</c:v>
                </c:pt>
                <c:pt idx="232">
                  <c:v>898.534790039</c:v>
                </c:pt>
                <c:pt idx="233">
                  <c:v>711.172180176</c:v>
                </c:pt>
                <c:pt idx="234">
                  <c:v>599.157531738</c:v>
                </c:pt>
                <c:pt idx="235">
                  <c:v>884.835144043</c:v>
                </c:pt>
                <c:pt idx="236">
                  <c:v>1055.27478027</c:v>
                </c:pt>
                <c:pt idx="237">
                  <c:v>825.201477051</c:v>
                </c:pt>
                <c:pt idx="238">
                  <c:v>657.582397461</c:v>
                </c:pt>
                <c:pt idx="239">
                  <c:v>681.355285645</c:v>
                </c:pt>
                <c:pt idx="240">
                  <c:v>838.498168945</c:v>
                </c:pt>
                <c:pt idx="241">
                  <c:v>849.780212402</c:v>
                </c:pt>
                <c:pt idx="242">
                  <c:v>645.0915527339999</c:v>
                </c:pt>
                <c:pt idx="243">
                  <c:v>737.362609863</c:v>
                </c:pt>
                <c:pt idx="244">
                  <c:v>983.15020752</c:v>
                </c:pt>
                <c:pt idx="245">
                  <c:v>884.432250977</c:v>
                </c:pt>
                <c:pt idx="246">
                  <c:v>617.289367676</c:v>
                </c:pt>
                <c:pt idx="247">
                  <c:v>464.175811768</c:v>
                </c:pt>
                <c:pt idx="248">
                  <c:v>674.505493164</c:v>
                </c:pt>
                <c:pt idx="249">
                  <c:v>1015.38464355</c:v>
                </c:pt>
                <c:pt idx="250">
                  <c:v>838.9011230470001</c:v>
                </c:pt>
                <c:pt idx="251">
                  <c:v>629.377319336</c:v>
                </c:pt>
                <c:pt idx="252">
                  <c:v>839.304016113</c:v>
                </c:pt>
                <c:pt idx="253">
                  <c:v>1046.81323242</c:v>
                </c:pt>
                <c:pt idx="254">
                  <c:v>830.036621094</c:v>
                </c:pt>
                <c:pt idx="255">
                  <c:v>593.919433594</c:v>
                </c:pt>
                <c:pt idx="256">
                  <c:v>776.84979248</c:v>
                </c:pt>
                <c:pt idx="257">
                  <c:v>968.644714355</c:v>
                </c:pt>
                <c:pt idx="258">
                  <c:v>902.564086914</c:v>
                </c:pt>
                <c:pt idx="259">
                  <c:v>707.142883301</c:v>
                </c:pt>
                <c:pt idx="260">
                  <c:v>718.424926758</c:v>
                </c:pt>
                <c:pt idx="261">
                  <c:v>957.362609863</c:v>
                </c:pt>
                <c:pt idx="262">
                  <c:v>875.164855957</c:v>
                </c:pt>
                <c:pt idx="263">
                  <c:v>514.9450683589999</c:v>
                </c:pt>
                <c:pt idx="264">
                  <c:v>622.52746582</c:v>
                </c:pt>
                <c:pt idx="265">
                  <c:v>945.67767334</c:v>
                </c:pt>
                <c:pt idx="266">
                  <c:v>1047.21606445</c:v>
                </c:pt>
                <c:pt idx="267">
                  <c:v>863.076904297</c:v>
                </c:pt>
                <c:pt idx="268">
                  <c:v>676.9230957029999</c:v>
                </c:pt>
                <c:pt idx="269">
                  <c:v>822.783874512</c:v>
                </c:pt>
                <c:pt idx="270">
                  <c:v>937.619018555</c:v>
                </c:pt>
                <c:pt idx="271">
                  <c:v>812.710632324</c:v>
                </c:pt>
                <c:pt idx="272">
                  <c:v>707.545776367</c:v>
                </c:pt>
                <c:pt idx="273">
                  <c:v>801.428588867</c:v>
                </c:pt>
                <c:pt idx="274">
                  <c:v>1052.05126953</c:v>
                </c:pt>
                <c:pt idx="275">
                  <c:v>994.432250977</c:v>
                </c:pt>
                <c:pt idx="276">
                  <c:v>706.336975098</c:v>
                </c:pt>
                <c:pt idx="277">
                  <c:v>709.560424805</c:v>
                </c:pt>
                <c:pt idx="278">
                  <c:v>924.725280762</c:v>
                </c:pt>
                <c:pt idx="279">
                  <c:v>1003.29669189</c:v>
                </c:pt>
                <c:pt idx="280">
                  <c:v>817.948730469</c:v>
                </c:pt>
                <c:pt idx="281">
                  <c:v>668.461547852</c:v>
                </c:pt>
                <c:pt idx="282">
                  <c:v>887.655700684</c:v>
                </c:pt>
                <c:pt idx="283">
                  <c:v>1091.13549805</c:v>
                </c:pt>
                <c:pt idx="284">
                  <c:v>913.443237305</c:v>
                </c:pt>
                <c:pt idx="285">
                  <c:v>619.706970215</c:v>
                </c:pt>
                <c:pt idx="286">
                  <c:v>708.351623535</c:v>
                </c:pt>
                <c:pt idx="287">
                  <c:v>1080.65930176</c:v>
                </c:pt>
                <c:pt idx="288">
                  <c:v>987.985351562</c:v>
                </c:pt>
                <c:pt idx="289">
                  <c:v>685.384643555</c:v>
                </c:pt>
                <c:pt idx="290">
                  <c:v>727.692321777</c:v>
                </c:pt>
                <c:pt idx="291">
                  <c:v>956.9597167970001</c:v>
                </c:pt>
                <c:pt idx="292">
                  <c:v>951.721618652</c:v>
                </c:pt>
                <c:pt idx="293">
                  <c:v>586.26373291</c:v>
                </c:pt>
                <c:pt idx="294">
                  <c:v>519.780212402</c:v>
                </c:pt>
                <c:pt idx="295">
                  <c:v>929.157531738</c:v>
                </c:pt>
                <c:pt idx="296">
                  <c:v>1040.76928711</c:v>
                </c:pt>
                <c:pt idx="297">
                  <c:v>798.608032227</c:v>
                </c:pt>
                <c:pt idx="298">
                  <c:v>661.611694336</c:v>
                </c:pt>
                <c:pt idx="299">
                  <c:v>867.1062011720001</c:v>
                </c:pt>
                <c:pt idx="300">
                  <c:v>1010.95239258</c:v>
                </c:pt>
                <c:pt idx="301">
                  <c:v>778.461547852</c:v>
                </c:pt>
                <c:pt idx="302">
                  <c:v>611.648376465</c:v>
                </c:pt>
                <c:pt idx="303">
                  <c:v>806.26373291</c:v>
                </c:pt>
                <c:pt idx="304">
                  <c:v>1035.93408203</c:v>
                </c:pt>
                <c:pt idx="305">
                  <c:v>902.161193848</c:v>
                </c:pt>
                <c:pt idx="306">
                  <c:v>655.970703125</c:v>
                </c:pt>
                <c:pt idx="307">
                  <c:v>776.84979248</c:v>
                </c:pt>
                <c:pt idx="308">
                  <c:v>969.0476074220001</c:v>
                </c:pt>
                <c:pt idx="309">
                  <c:v>794.9816894529999</c:v>
                </c:pt>
                <c:pt idx="310">
                  <c:v>663.223449707</c:v>
                </c:pt>
                <c:pt idx="311">
                  <c:v>671.282043457</c:v>
                </c:pt>
                <c:pt idx="312">
                  <c:v>884.029296875</c:v>
                </c:pt>
                <c:pt idx="313">
                  <c:v>1002.89379883</c:v>
                </c:pt>
                <c:pt idx="314">
                  <c:v>780.476196289</c:v>
                </c:pt>
                <c:pt idx="315">
                  <c:v>629.377319336</c:v>
                </c:pt>
                <c:pt idx="316">
                  <c:v>766.373596191</c:v>
                </c:pt>
                <c:pt idx="317">
                  <c:v>913.0402832029999</c:v>
                </c:pt>
                <c:pt idx="318">
                  <c:v>796.9963378910001</c:v>
                </c:pt>
                <c:pt idx="319">
                  <c:v>677.32598877</c:v>
                </c:pt>
                <c:pt idx="320">
                  <c:v>774.432250977</c:v>
                </c:pt>
                <c:pt idx="321">
                  <c:v>940.439575195</c:v>
                </c:pt>
                <c:pt idx="322">
                  <c:v>937.619018555</c:v>
                </c:pt>
                <c:pt idx="323">
                  <c:v>672.490844727</c:v>
                </c:pt>
                <c:pt idx="324">
                  <c:v>505.274719238</c:v>
                </c:pt>
                <c:pt idx="325">
                  <c:v>828.021972656</c:v>
                </c:pt>
                <c:pt idx="326">
                  <c:v>1016.59338379</c:v>
                </c:pt>
                <c:pt idx="327">
                  <c:v>740.989013672</c:v>
                </c:pt>
                <c:pt idx="328">
                  <c:v>637.838806152</c:v>
                </c:pt>
                <c:pt idx="329">
                  <c:v>817.545776367</c:v>
                </c:pt>
                <c:pt idx="330">
                  <c:v>1001.68499756</c:v>
                </c:pt>
                <c:pt idx="331">
                  <c:v>732.124511719</c:v>
                </c:pt>
                <c:pt idx="332">
                  <c:v>483.516479492</c:v>
                </c:pt>
                <c:pt idx="333">
                  <c:v>837.692321777</c:v>
                </c:pt>
                <c:pt idx="334">
                  <c:v>1147.14282227</c:v>
                </c:pt>
                <c:pt idx="335">
                  <c:v>977.1062011720001</c:v>
                </c:pt>
                <c:pt idx="336">
                  <c:v>713.58972168</c:v>
                </c:pt>
                <c:pt idx="337">
                  <c:v>836.080566406</c:v>
                </c:pt>
                <c:pt idx="338">
                  <c:v>1088.71789551</c:v>
                </c:pt>
                <c:pt idx="339">
                  <c:v>935.604370117</c:v>
                </c:pt>
                <c:pt idx="340">
                  <c:v>691.428588867</c:v>
                </c:pt>
                <c:pt idx="341">
                  <c:v>742.197814941</c:v>
                </c:pt>
                <c:pt idx="342">
                  <c:v>996.446899414</c:v>
                </c:pt>
                <c:pt idx="343">
                  <c:v>1064.54211426</c:v>
                </c:pt>
                <c:pt idx="344">
                  <c:v>795.384643555</c:v>
                </c:pt>
                <c:pt idx="345">
                  <c:v>686.9963378910001</c:v>
                </c:pt>
                <c:pt idx="346">
                  <c:v>905.787536621</c:v>
                </c:pt>
                <c:pt idx="347">
                  <c:v>929.157531738</c:v>
                </c:pt>
                <c:pt idx="348">
                  <c:v>743.809509277</c:v>
                </c:pt>
                <c:pt idx="349">
                  <c:v>680.14654541</c:v>
                </c:pt>
                <c:pt idx="350">
                  <c:v>792.161193848</c:v>
                </c:pt>
                <c:pt idx="351">
                  <c:v>1002.49084473</c:v>
                </c:pt>
                <c:pt idx="352">
                  <c:v>919.084228516</c:v>
                </c:pt>
                <c:pt idx="353">
                  <c:v>664.432250977</c:v>
                </c:pt>
                <c:pt idx="354">
                  <c:v>677.32598877</c:v>
                </c:pt>
                <c:pt idx="355">
                  <c:v>762.747253418</c:v>
                </c:pt>
                <c:pt idx="356">
                  <c:v>843.333312988</c:v>
                </c:pt>
                <c:pt idx="357">
                  <c:v>752.271057129</c:v>
                </c:pt>
                <c:pt idx="358">
                  <c:v>680.952392578</c:v>
                </c:pt>
                <c:pt idx="359">
                  <c:v>938.827819824</c:v>
                </c:pt>
                <c:pt idx="360">
                  <c:v>1012.96704102</c:v>
                </c:pt>
                <c:pt idx="361">
                  <c:v>721.648376465</c:v>
                </c:pt>
                <c:pt idx="362">
                  <c:v>573.369934082</c:v>
                </c:pt>
                <c:pt idx="363">
                  <c:v>807.47253418</c:v>
                </c:pt>
                <c:pt idx="364">
                  <c:v>962.600708008</c:v>
                </c:pt>
                <c:pt idx="365">
                  <c:v>744.212463379</c:v>
                </c:pt>
                <c:pt idx="366">
                  <c:v>563.296691895</c:v>
                </c:pt>
                <c:pt idx="367">
                  <c:v>742.600708008</c:v>
                </c:pt>
                <c:pt idx="368">
                  <c:v>1024.65197754</c:v>
                </c:pt>
                <c:pt idx="369">
                  <c:v>950.109863281</c:v>
                </c:pt>
                <c:pt idx="370">
                  <c:v>487.142852783</c:v>
                </c:pt>
                <c:pt idx="371">
                  <c:v>487.948730469</c:v>
                </c:pt>
                <c:pt idx="372">
                  <c:v>976.300354004</c:v>
                </c:pt>
                <c:pt idx="373">
                  <c:v>986.373596191</c:v>
                </c:pt>
                <c:pt idx="374">
                  <c:v>685.384643555</c:v>
                </c:pt>
                <c:pt idx="375">
                  <c:v>679.340637207</c:v>
                </c:pt>
                <c:pt idx="376">
                  <c:v>990.0</c:v>
                </c:pt>
                <c:pt idx="377">
                  <c:v>1033.51647949</c:v>
                </c:pt>
                <c:pt idx="378">
                  <c:v>777.655700684</c:v>
                </c:pt>
                <c:pt idx="379">
                  <c:v>754.688659668</c:v>
                </c:pt>
                <c:pt idx="380">
                  <c:v>931.978027344</c:v>
                </c:pt>
                <c:pt idx="381">
                  <c:v>1068.16845703</c:v>
                </c:pt>
                <c:pt idx="382">
                  <c:v>904.175842285</c:v>
                </c:pt>
                <c:pt idx="383">
                  <c:v>661.611694336</c:v>
                </c:pt>
                <c:pt idx="384">
                  <c:v>782.490844727</c:v>
                </c:pt>
                <c:pt idx="385">
                  <c:v>987.582397461</c:v>
                </c:pt>
                <c:pt idx="386">
                  <c:v>963.809509277</c:v>
                </c:pt>
                <c:pt idx="387">
                  <c:v>812.710632324</c:v>
                </c:pt>
                <c:pt idx="388">
                  <c:v>783.699645996</c:v>
                </c:pt>
                <c:pt idx="389">
                  <c:v>992.417602539</c:v>
                </c:pt>
                <c:pt idx="390">
                  <c:v>1037.94873047</c:v>
                </c:pt>
                <c:pt idx="391">
                  <c:v>786.1171875</c:v>
                </c:pt>
                <c:pt idx="392">
                  <c:v>677.32598877</c:v>
                </c:pt>
                <c:pt idx="393">
                  <c:v>760.73260498</c:v>
                </c:pt>
                <c:pt idx="394">
                  <c:v>965.421264648</c:v>
                </c:pt>
                <c:pt idx="395">
                  <c:v>862.67401123</c:v>
                </c:pt>
                <c:pt idx="396">
                  <c:v>646.703308105</c:v>
                </c:pt>
                <c:pt idx="397">
                  <c:v>864.688659668</c:v>
                </c:pt>
                <c:pt idx="398">
                  <c:v>1016.59338379</c:v>
                </c:pt>
                <c:pt idx="399">
                  <c:v>902.564086914</c:v>
                </c:pt>
                <c:pt idx="400">
                  <c:v>664.029296875</c:v>
                </c:pt>
                <c:pt idx="401">
                  <c:v>642.67401123</c:v>
                </c:pt>
                <c:pt idx="402">
                  <c:v>995.238098145</c:v>
                </c:pt>
                <c:pt idx="403">
                  <c:v>987.582397461</c:v>
                </c:pt>
                <c:pt idx="404">
                  <c:v>737.765563965</c:v>
                </c:pt>
                <c:pt idx="405">
                  <c:v>736.556762695</c:v>
                </c:pt>
                <c:pt idx="406">
                  <c:v>979.523803711</c:v>
                </c:pt>
                <c:pt idx="407">
                  <c:v>1077.43591309</c:v>
                </c:pt>
                <c:pt idx="408">
                  <c:v>693.846130371</c:v>
                </c:pt>
                <c:pt idx="409">
                  <c:v>508.901092529</c:v>
                </c:pt>
                <c:pt idx="410">
                  <c:v>862.67401123</c:v>
                </c:pt>
                <c:pt idx="411">
                  <c:v>1029.89013672</c:v>
                </c:pt>
                <c:pt idx="412">
                  <c:v>881.611694336</c:v>
                </c:pt>
                <c:pt idx="413">
                  <c:v>654.761901855</c:v>
                </c:pt>
                <c:pt idx="414">
                  <c:v>803.443237305</c:v>
                </c:pt>
                <c:pt idx="415">
                  <c:v>1115.7142334</c:v>
                </c:pt>
                <c:pt idx="416">
                  <c:v>820.769226074</c:v>
                </c:pt>
                <c:pt idx="417">
                  <c:v>568.534790039</c:v>
                </c:pt>
                <c:pt idx="418">
                  <c:v>844.542114258</c:v>
                </c:pt>
                <c:pt idx="419">
                  <c:v>1072.60070801</c:v>
                </c:pt>
                <c:pt idx="420">
                  <c:v>1036.73986816</c:v>
                </c:pt>
                <c:pt idx="421">
                  <c:v>761.538452148</c:v>
                </c:pt>
                <c:pt idx="422">
                  <c:v>716.007324219</c:v>
                </c:pt>
                <c:pt idx="423">
                  <c:v>923.516479492</c:v>
                </c:pt>
                <c:pt idx="424">
                  <c:v>970.659362793</c:v>
                </c:pt>
                <c:pt idx="425">
                  <c:v>724.46887207</c:v>
                </c:pt>
                <c:pt idx="426">
                  <c:v>532.271057129</c:v>
                </c:pt>
                <c:pt idx="427">
                  <c:v>727.289367676</c:v>
                </c:pt>
                <c:pt idx="428">
                  <c:v>956.556762695</c:v>
                </c:pt>
                <c:pt idx="429">
                  <c:v>797.399291992</c:v>
                </c:pt>
                <c:pt idx="430">
                  <c:v>659.194152832</c:v>
                </c:pt>
                <c:pt idx="431">
                  <c:v>709.963378906</c:v>
                </c:pt>
                <c:pt idx="432">
                  <c:v>814.725280762</c:v>
                </c:pt>
                <c:pt idx="433">
                  <c:v>931.172180176</c:v>
                </c:pt>
                <c:pt idx="434">
                  <c:v>758.717956543</c:v>
                </c:pt>
                <c:pt idx="435">
                  <c:v>763.15020752</c:v>
                </c:pt>
                <c:pt idx="436">
                  <c:v>1011.75823975</c:v>
                </c:pt>
                <c:pt idx="437">
                  <c:v>922.307678223</c:v>
                </c:pt>
                <c:pt idx="438">
                  <c:v>739.377319336</c:v>
                </c:pt>
                <c:pt idx="439">
                  <c:v>610.842468262</c:v>
                </c:pt>
                <c:pt idx="440">
                  <c:v>752.67401123</c:v>
                </c:pt>
                <c:pt idx="441">
                  <c:v>992.417602539</c:v>
                </c:pt>
                <c:pt idx="442">
                  <c:v>700.695983887</c:v>
                </c:pt>
                <c:pt idx="443">
                  <c:v>394.871795654</c:v>
                </c:pt>
                <c:pt idx="444">
                  <c:v>398.095245361</c:v>
                </c:pt>
                <c:pt idx="445">
                  <c:v>272.783874512</c:v>
                </c:pt>
                <c:pt idx="446">
                  <c:v>41.5018310547</c:v>
                </c:pt>
                <c:pt idx="447">
                  <c:v>29.0109882355</c:v>
                </c:pt>
                <c:pt idx="448">
                  <c:v>27.3992671967</c:v>
                </c:pt>
                <c:pt idx="449">
                  <c:v>234.908432007</c:v>
                </c:pt>
                <c:pt idx="450">
                  <c:v>559.670349121</c:v>
                </c:pt>
                <c:pt idx="451">
                  <c:v>668.05859375</c:v>
                </c:pt>
                <c:pt idx="452">
                  <c:v>819.963378906</c:v>
                </c:pt>
                <c:pt idx="453">
                  <c:v>1075.01831055</c:v>
                </c:pt>
                <c:pt idx="454">
                  <c:v>966.630065918</c:v>
                </c:pt>
                <c:pt idx="455">
                  <c:v>625.347961426</c:v>
                </c:pt>
                <c:pt idx="456">
                  <c:v>740.183166504</c:v>
                </c:pt>
                <c:pt idx="457">
                  <c:v>1089.52380371</c:v>
                </c:pt>
                <c:pt idx="458">
                  <c:v>1355.45788574</c:v>
                </c:pt>
                <c:pt idx="459">
                  <c:v>1267.21606445</c:v>
                </c:pt>
                <c:pt idx="460">
                  <c:v>1039.96337891</c:v>
                </c:pt>
                <c:pt idx="461">
                  <c:v>1130.21972656</c:v>
                </c:pt>
                <c:pt idx="462">
                  <c:v>1212.01464844</c:v>
                </c:pt>
                <c:pt idx="463">
                  <c:v>1070.18310547</c:v>
                </c:pt>
                <c:pt idx="464">
                  <c:v>969.450561523</c:v>
                </c:pt>
                <c:pt idx="465">
                  <c:v>1039.5604248</c:v>
                </c:pt>
                <c:pt idx="466">
                  <c:v>1267.61901855</c:v>
                </c:pt>
                <c:pt idx="467">
                  <c:v>1217.25280762</c:v>
                </c:pt>
                <c:pt idx="468">
                  <c:v>965.421264648</c:v>
                </c:pt>
                <c:pt idx="469">
                  <c:v>900.952392578</c:v>
                </c:pt>
                <c:pt idx="470">
                  <c:v>1044.39562988</c:v>
                </c:pt>
                <c:pt idx="471">
                  <c:v>1141.90478516</c:v>
                </c:pt>
                <c:pt idx="472">
                  <c:v>906.593383789</c:v>
                </c:pt>
                <c:pt idx="473">
                  <c:v>716.813171387</c:v>
                </c:pt>
                <c:pt idx="474">
                  <c:v>958.571411133</c:v>
                </c:pt>
                <c:pt idx="475">
                  <c:v>1151.97802734</c:v>
                </c:pt>
                <c:pt idx="476">
                  <c:v>1013.77288818</c:v>
                </c:pt>
                <c:pt idx="477">
                  <c:v>735.750915527</c:v>
                </c:pt>
                <c:pt idx="478">
                  <c:v>765.567749023</c:v>
                </c:pt>
                <c:pt idx="479">
                  <c:v>1205.16479492</c:v>
                </c:pt>
                <c:pt idx="480">
                  <c:v>1201.53845215</c:v>
                </c:pt>
                <c:pt idx="481">
                  <c:v>910.219787598</c:v>
                </c:pt>
                <c:pt idx="482">
                  <c:v>986.776550293</c:v>
                </c:pt>
                <c:pt idx="483">
                  <c:v>1243.0402832</c:v>
                </c:pt>
                <c:pt idx="484">
                  <c:v>1234.57873535</c:v>
                </c:pt>
                <c:pt idx="485">
                  <c:v>895.311340332</c:v>
                </c:pt>
                <c:pt idx="486">
                  <c:v>827.216125488</c:v>
                </c:pt>
                <c:pt idx="487">
                  <c:v>1172.52746582</c:v>
                </c:pt>
                <c:pt idx="488">
                  <c:v>1301.06225586</c:v>
                </c:pt>
                <c:pt idx="489">
                  <c:v>1031.09887695</c:v>
                </c:pt>
                <c:pt idx="490">
                  <c:v>882.417602539</c:v>
                </c:pt>
                <c:pt idx="491">
                  <c:v>1088.71789551</c:v>
                </c:pt>
                <c:pt idx="492">
                  <c:v>1268.42492676</c:v>
                </c:pt>
                <c:pt idx="493">
                  <c:v>971.0622558589999</c:v>
                </c:pt>
                <c:pt idx="494">
                  <c:v>803.846130371</c:v>
                </c:pt>
                <c:pt idx="495">
                  <c:v>1051.64831543</c:v>
                </c:pt>
                <c:pt idx="496">
                  <c:v>1220.47619629</c:v>
                </c:pt>
                <c:pt idx="497">
                  <c:v>1062.93041992</c:v>
                </c:pt>
                <c:pt idx="498">
                  <c:v>786.520141602</c:v>
                </c:pt>
                <c:pt idx="499">
                  <c:v>827.619018555</c:v>
                </c:pt>
                <c:pt idx="500">
                  <c:v>986.373596191</c:v>
                </c:pt>
                <c:pt idx="501">
                  <c:v>867.912109375</c:v>
                </c:pt>
                <c:pt idx="502">
                  <c:v>762.344299316</c:v>
                </c:pt>
                <c:pt idx="503">
                  <c:v>769.597045898</c:v>
                </c:pt>
                <c:pt idx="504">
                  <c:v>974.285705566</c:v>
                </c:pt>
                <c:pt idx="505">
                  <c:v>1108.86450195</c:v>
                </c:pt>
                <c:pt idx="506">
                  <c:v>857.0329589839999</c:v>
                </c:pt>
                <c:pt idx="507">
                  <c:v>688.20513916</c:v>
                </c:pt>
                <c:pt idx="508">
                  <c:v>875.567749023</c:v>
                </c:pt>
                <c:pt idx="509">
                  <c:v>969.450561523</c:v>
                </c:pt>
                <c:pt idx="510">
                  <c:v>838.498168945</c:v>
                </c:pt>
                <c:pt idx="511">
                  <c:v>707.545776367</c:v>
                </c:pt>
                <c:pt idx="512">
                  <c:v>814.725280762</c:v>
                </c:pt>
                <c:pt idx="513">
                  <c:v>1059.70690918</c:v>
                </c:pt>
                <c:pt idx="514">
                  <c:v>948.095214844</c:v>
                </c:pt>
                <c:pt idx="515">
                  <c:v>635.421264648</c:v>
                </c:pt>
                <c:pt idx="516">
                  <c:v>533.076904297</c:v>
                </c:pt>
                <c:pt idx="517">
                  <c:v>856.630065918</c:v>
                </c:pt>
                <c:pt idx="518">
                  <c:v>1108.05859375</c:v>
                </c:pt>
                <c:pt idx="519">
                  <c:v>880.0</c:v>
                </c:pt>
                <c:pt idx="520">
                  <c:v>744.615356445</c:v>
                </c:pt>
                <c:pt idx="521">
                  <c:v>926.336975098</c:v>
                </c:pt>
                <c:pt idx="522">
                  <c:v>1131.83154297</c:v>
                </c:pt>
                <c:pt idx="523">
                  <c:v>880.0</c:v>
                </c:pt>
                <c:pt idx="524">
                  <c:v>635.824157715</c:v>
                </c:pt>
                <c:pt idx="525">
                  <c:v>924.725280762</c:v>
                </c:pt>
                <c:pt idx="526">
                  <c:v>1183.40661621</c:v>
                </c:pt>
                <c:pt idx="527">
                  <c:v>1029.48718262</c:v>
                </c:pt>
                <c:pt idx="528">
                  <c:v>742.197814941</c:v>
                </c:pt>
                <c:pt idx="529">
                  <c:v>737.765563965</c:v>
                </c:pt>
                <c:pt idx="530">
                  <c:v>969.450561523</c:v>
                </c:pt>
                <c:pt idx="531">
                  <c:v>898.9377441410001</c:v>
                </c:pt>
                <c:pt idx="532">
                  <c:v>602.783874512</c:v>
                </c:pt>
                <c:pt idx="533">
                  <c:v>564.908447266</c:v>
                </c:pt>
                <c:pt idx="534">
                  <c:v>832.454223633</c:v>
                </c:pt>
                <c:pt idx="535">
                  <c:v>981.538452148</c:v>
                </c:pt>
                <c:pt idx="536">
                  <c:v>718.827819824</c:v>
                </c:pt>
                <c:pt idx="537">
                  <c:v>579.010986328</c:v>
                </c:pt>
                <c:pt idx="538">
                  <c:v>812.307678223</c:v>
                </c:pt>
                <c:pt idx="539">
                  <c:v>882.014648438</c:v>
                </c:pt>
                <c:pt idx="540">
                  <c:v>711.575073242</c:v>
                </c:pt>
                <c:pt idx="541">
                  <c:v>646.703308105</c:v>
                </c:pt>
                <c:pt idx="542">
                  <c:v>763.15020752</c:v>
                </c:pt>
                <c:pt idx="543">
                  <c:v>975.897460938</c:v>
                </c:pt>
                <c:pt idx="544">
                  <c:v>793.772888184</c:v>
                </c:pt>
                <c:pt idx="545">
                  <c:v>452.490844727</c:v>
                </c:pt>
                <c:pt idx="546">
                  <c:v>510.512817383</c:v>
                </c:pt>
                <c:pt idx="547">
                  <c:v>702.710632324</c:v>
                </c:pt>
                <c:pt idx="548">
                  <c:v>836.886474609</c:v>
                </c:pt>
                <c:pt idx="549">
                  <c:v>689.41394043</c:v>
                </c:pt>
                <c:pt idx="550">
                  <c:v>575.384643555</c:v>
                </c:pt>
                <c:pt idx="551">
                  <c:v>823.58972168</c:v>
                </c:pt>
                <c:pt idx="552">
                  <c:v>917.47253418</c:v>
                </c:pt>
                <c:pt idx="553">
                  <c:v>690.219787598</c:v>
                </c:pt>
                <c:pt idx="554">
                  <c:v>533.076904297</c:v>
                </c:pt>
                <c:pt idx="555">
                  <c:v>756.703308105</c:v>
                </c:pt>
                <c:pt idx="556">
                  <c:v>974.285705566</c:v>
                </c:pt>
                <c:pt idx="557">
                  <c:v>751.465209961</c:v>
                </c:pt>
                <c:pt idx="558">
                  <c:v>579.41394043</c:v>
                </c:pt>
                <c:pt idx="559">
                  <c:v>721.245422363</c:v>
                </c:pt>
                <c:pt idx="560">
                  <c:v>963.0036621089999</c:v>
                </c:pt>
                <c:pt idx="561">
                  <c:v>944.871765137</c:v>
                </c:pt>
                <c:pt idx="562">
                  <c:v>500.842498779</c:v>
                </c:pt>
                <c:pt idx="563">
                  <c:v>545.164855957</c:v>
                </c:pt>
                <c:pt idx="564">
                  <c:v>1016.59338379</c:v>
                </c:pt>
                <c:pt idx="565">
                  <c:v>1039.96337891</c:v>
                </c:pt>
                <c:pt idx="566">
                  <c:v>770.0</c:v>
                </c:pt>
                <c:pt idx="567">
                  <c:v>674.908447266</c:v>
                </c:pt>
                <c:pt idx="568">
                  <c:v>933.992675781</c:v>
                </c:pt>
                <c:pt idx="569">
                  <c:v>974.688659668</c:v>
                </c:pt>
                <c:pt idx="570">
                  <c:v>657.179504395</c:v>
                </c:pt>
                <c:pt idx="571">
                  <c:v>658.79119873</c:v>
                </c:pt>
                <c:pt idx="572">
                  <c:v>946.886474609</c:v>
                </c:pt>
                <c:pt idx="573">
                  <c:v>1112.08789062</c:v>
                </c:pt>
                <c:pt idx="574">
                  <c:v>897.728942871</c:v>
                </c:pt>
                <c:pt idx="575">
                  <c:v>625.750915527</c:v>
                </c:pt>
                <c:pt idx="576">
                  <c:v>795.384643555</c:v>
                </c:pt>
                <c:pt idx="577">
                  <c:v>949.706970215</c:v>
                </c:pt>
                <c:pt idx="578">
                  <c:v>819.963378906</c:v>
                </c:pt>
                <c:pt idx="579">
                  <c:v>648.315002441</c:v>
                </c:pt>
                <c:pt idx="580">
                  <c:v>638.241760254</c:v>
                </c:pt>
                <c:pt idx="581">
                  <c:v>815.934082031</c:v>
                </c:pt>
                <c:pt idx="582">
                  <c:v>931.978027344</c:v>
                </c:pt>
                <c:pt idx="583">
                  <c:v>772.820495605</c:v>
                </c:pt>
                <c:pt idx="584">
                  <c:v>631.79486084</c:v>
                </c:pt>
                <c:pt idx="585">
                  <c:v>690.219787598</c:v>
                </c:pt>
                <c:pt idx="586">
                  <c:v>904.9816894529999</c:v>
                </c:pt>
                <c:pt idx="587">
                  <c:v>829.633728027</c:v>
                </c:pt>
                <c:pt idx="588">
                  <c:v>591.904785156</c:v>
                </c:pt>
                <c:pt idx="589">
                  <c:v>708.351623535</c:v>
                </c:pt>
                <c:pt idx="590">
                  <c:v>925.934082031</c:v>
                </c:pt>
                <c:pt idx="591">
                  <c:v>863.479858398</c:v>
                </c:pt>
                <c:pt idx="592">
                  <c:v>547.582397461</c:v>
                </c:pt>
                <c:pt idx="593">
                  <c:v>506.886444092</c:v>
                </c:pt>
                <c:pt idx="594">
                  <c:v>903.369934082</c:v>
                </c:pt>
                <c:pt idx="595">
                  <c:v>1010.95239258</c:v>
                </c:pt>
                <c:pt idx="596">
                  <c:v>707.142883301</c:v>
                </c:pt>
                <c:pt idx="597">
                  <c:v>613.663024902</c:v>
                </c:pt>
                <c:pt idx="598">
                  <c:v>830.439575195</c:v>
                </c:pt>
                <c:pt idx="599">
                  <c:v>922.710632324</c:v>
                </c:pt>
                <c:pt idx="600">
                  <c:v>638.241760254</c:v>
                </c:pt>
                <c:pt idx="601">
                  <c:v>528.644714355</c:v>
                </c:pt>
                <c:pt idx="602">
                  <c:v>799.816833496</c:v>
                </c:pt>
                <c:pt idx="603">
                  <c:v>962.197814941</c:v>
                </c:pt>
                <c:pt idx="604">
                  <c:v>730.109863281</c:v>
                </c:pt>
                <c:pt idx="605">
                  <c:v>514.542114258</c:v>
                </c:pt>
                <c:pt idx="606">
                  <c:v>739.780212402</c:v>
                </c:pt>
                <c:pt idx="607">
                  <c:v>1040.36633301</c:v>
                </c:pt>
                <c:pt idx="608">
                  <c:v>811.098876953</c:v>
                </c:pt>
                <c:pt idx="609">
                  <c:v>508.498168945</c:v>
                </c:pt>
                <c:pt idx="610">
                  <c:v>737.362609863</c:v>
                </c:pt>
                <c:pt idx="611">
                  <c:v>1024.24902344</c:v>
                </c:pt>
                <c:pt idx="612">
                  <c:v>1015.78753662</c:v>
                </c:pt>
                <c:pt idx="613">
                  <c:v>752.67401123</c:v>
                </c:pt>
                <c:pt idx="614">
                  <c:v>724.065917969</c:v>
                </c:pt>
                <c:pt idx="615">
                  <c:v>909.816833496</c:v>
                </c:pt>
                <c:pt idx="616">
                  <c:v>954.9450683589999</c:v>
                </c:pt>
                <c:pt idx="617">
                  <c:v>772.417602539</c:v>
                </c:pt>
                <c:pt idx="618">
                  <c:v>615.274719238</c:v>
                </c:pt>
                <c:pt idx="619">
                  <c:v>766.776550293</c:v>
                </c:pt>
                <c:pt idx="620">
                  <c:v>956.556762695</c:v>
                </c:pt>
                <c:pt idx="621">
                  <c:v>812.307678223</c:v>
                </c:pt>
                <c:pt idx="622">
                  <c:v>604.395629883</c:v>
                </c:pt>
                <c:pt idx="623">
                  <c:v>660.0</c:v>
                </c:pt>
                <c:pt idx="624">
                  <c:v>929.963378906</c:v>
                </c:pt>
                <c:pt idx="625">
                  <c:v>917.069580078</c:v>
                </c:pt>
                <c:pt idx="626">
                  <c:v>652.344299316</c:v>
                </c:pt>
                <c:pt idx="627">
                  <c:v>667.655700684</c:v>
                </c:pt>
                <c:pt idx="628">
                  <c:v>880.805847168</c:v>
                </c:pt>
                <c:pt idx="629">
                  <c:v>863.076904297</c:v>
                </c:pt>
                <c:pt idx="630">
                  <c:v>636.630065918</c:v>
                </c:pt>
                <c:pt idx="631">
                  <c:v>521.79486084</c:v>
                </c:pt>
                <c:pt idx="632">
                  <c:v>651.94140625</c:v>
                </c:pt>
                <c:pt idx="633">
                  <c:v>909.816833496</c:v>
                </c:pt>
                <c:pt idx="634">
                  <c:v>864.285705566</c:v>
                </c:pt>
                <c:pt idx="635">
                  <c:v>699.487182617</c:v>
                </c:pt>
                <c:pt idx="636">
                  <c:v>825.201477051</c:v>
                </c:pt>
                <c:pt idx="637">
                  <c:v>1043.58972168</c:v>
                </c:pt>
                <c:pt idx="638">
                  <c:v>848.974365234</c:v>
                </c:pt>
                <c:pt idx="639">
                  <c:v>541.538452148</c:v>
                </c:pt>
                <c:pt idx="640">
                  <c:v>687.399291992</c:v>
                </c:pt>
                <c:pt idx="641">
                  <c:v>939.633728027</c:v>
                </c:pt>
                <c:pt idx="642">
                  <c:v>944.46887207</c:v>
                </c:pt>
                <c:pt idx="643">
                  <c:v>701.501831055</c:v>
                </c:pt>
                <c:pt idx="644">
                  <c:v>709.560424805</c:v>
                </c:pt>
                <c:pt idx="645">
                  <c:v>1046.41027832</c:v>
                </c:pt>
                <c:pt idx="646">
                  <c:v>1030.29309082</c:v>
                </c:pt>
                <c:pt idx="647">
                  <c:v>717.216125488</c:v>
                </c:pt>
                <c:pt idx="648">
                  <c:v>734.139221191</c:v>
                </c:pt>
                <c:pt idx="649">
                  <c:v>960.58605957</c:v>
                </c:pt>
                <c:pt idx="650">
                  <c:v>1083.4798584</c:v>
                </c:pt>
                <c:pt idx="651">
                  <c:v>897.728942871</c:v>
                </c:pt>
                <c:pt idx="652">
                  <c:v>687.802185059</c:v>
                </c:pt>
                <c:pt idx="653">
                  <c:v>819.560424805</c:v>
                </c:pt>
                <c:pt idx="654">
                  <c:v>963.0036621089999</c:v>
                </c:pt>
                <c:pt idx="655">
                  <c:v>811.501831055</c:v>
                </c:pt>
                <c:pt idx="656">
                  <c:v>748.644714355</c:v>
                </c:pt>
                <c:pt idx="657">
                  <c:v>871.94140625</c:v>
                </c:pt>
                <c:pt idx="658">
                  <c:v>1058.49816895</c:v>
                </c:pt>
                <c:pt idx="659">
                  <c:v>985.164855957</c:v>
                </c:pt>
                <c:pt idx="660">
                  <c:v>718.424926758</c:v>
                </c:pt>
                <c:pt idx="661">
                  <c:v>612.454223633</c:v>
                </c:pt>
                <c:pt idx="662">
                  <c:v>850.989013672</c:v>
                </c:pt>
                <c:pt idx="663">
                  <c:v>944.46887207</c:v>
                </c:pt>
                <c:pt idx="664">
                  <c:v>674.505493164</c:v>
                </c:pt>
                <c:pt idx="665">
                  <c:v>563.296691895</c:v>
                </c:pt>
                <c:pt idx="666">
                  <c:v>820.366271973</c:v>
                </c:pt>
                <c:pt idx="667">
                  <c:v>1041.97802734</c:v>
                </c:pt>
                <c:pt idx="668">
                  <c:v>883.223449707</c:v>
                </c:pt>
                <c:pt idx="669">
                  <c:v>612.454223633</c:v>
                </c:pt>
                <c:pt idx="670">
                  <c:v>622.52746582</c:v>
                </c:pt>
                <c:pt idx="671">
                  <c:v>1005.71429443</c:v>
                </c:pt>
                <c:pt idx="672">
                  <c:v>981.135559082</c:v>
                </c:pt>
                <c:pt idx="673">
                  <c:v>655.567749023</c:v>
                </c:pt>
                <c:pt idx="674">
                  <c:v>728.9011230470001</c:v>
                </c:pt>
                <c:pt idx="675">
                  <c:v>969.85345459</c:v>
                </c:pt>
                <c:pt idx="676">
                  <c:v>932.783874512</c:v>
                </c:pt>
                <c:pt idx="677">
                  <c:v>525.421264648</c:v>
                </c:pt>
                <c:pt idx="678">
                  <c:v>464.578765869</c:v>
                </c:pt>
                <c:pt idx="679">
                  <c:v>867.509155273</c:v>
                </c:pt>
                <c:pt idx="680">
                  <c:v>1002.89379883</c:v>
                </c:pt>
                <c:pt idx="681">
                  <c:v>778.05859375</c:v>
                </c:pt>
                <c:pt idx="682">
                  <c:v>601.172180176</c:v>
                </c:pt>
                <c:pt idx="683">
                  <c:v>780.8791503910001</c:v>
                </c:pt>
                <c:pt idx="684">
                  <c:v>903.369934082</c:v>
                </c:pt>
                <c:pt idx="685">
                  <c:v>734.9450683589999</c:v>
                </c:pt>
                <c:pt idx="686">
                  <c:v>600.769226074</c:v>
                </c:pt>
                <c:pt idx="687">
                  <c:v>758.315002441</c:v>
                </c:pt>
                <c:pt idx="688">
                  <c:v>993.223449707</c:v>
                </c:pt>
                <c:pt idx="689">
                  <c:v>871.538452148</c:v>
                </c:pt>
                <c:pt idx="690">
                  <c:v>657.582397461</c:v>
                </c:pt>
                <c:pt idx="691">
                  <c:v>764.761901855</c:v>
                </c:pt>
                <c:pt idx="692">
                  <c:v>945.67767334</c:v>
                </c:pt>
                <c:pt idx="693">
                  <c:v>884.029296875</c:v>
                </c:pt>
                <c:pt idx="694">
                  <c:v>705.934082031</c:v>
                </c:pt>
                <c:pt idx="695">
                  <c:v>674.505493164</c:v>
                </c:pt>
                <c:pt idx="696">
                  <c:v>916.666687012</c:v>
                </c:pt>
                <c:pt idx="697">
                  <c:v>1015.78753662</c:v>
                </c:pt>
                <c:pt idx="698">
                  <c:v>785.714294434</c:v>
                </c:pt>
                <c:pt idx="699">
                  <c:v>653.15020752</c:v>
                </c:pt>
                <c:pt idx="700">
                  <c:v>750.256408691</c:v>
                </c:pt>
                <c:pt idx="701">
                  <c:v>945.67767334</c:v>
                </c:pt>
                <c:pt idx="702">
                  <c:v>873.956054688</c:v>
                </c:pt>
                <c:pt idx="703">
                  <c:v>673.296691895</c:v>
                </c:pt>
                <c:pt idx="704">
                  <c:v>807.875488281</c:v>
                </c:pt>
                <c:pt idx="705">
                  <c:v>1057.69226074</c:v>
                </c:pt>
                <c:pt idx="706">
                  <c:v>1025.86083984</c:v>
                </c:pt>
                <c:pt idx="707">
                  <c:v>720.842468262</c:v>
                </c:pt>
                <c:pt idx="708">
                  <c:v>606.813171387</c:v>
                </c:pt>
                <c:pt idx="709">
                  <c:v>888.864440918</c:v>
                </c:pt>
                <c:pt idx="710">
                  <c:v>1079.45056152</c:v>
                </c:pt>
                <c:pt idx="711">
                  <c:v>826.007324219</c:v>
                </c:pt>
                <c:pt idx="712">
                  <c:v>634.212463379</c:v>
                </c:pt>
                <c:pt idx="713">
                  <c:v>743.406616211</c:v>
                </c:pt>
                <c:pt idx="714">
                  <c:v>967.435913086</c:v>
                </c:pt>
                <c:pt idx="715">
                  <c:v>792.564086914</c:v>
                </c:pt>
                <c:pt idx="716">
                  <c:v>465.787536621</c:v>
                </c:pt>
                <c:pt idx="717">
                  <c:v>769.597045898</c:v>
                </c:pt>
                <c:pt idx="718">
                  <c:v>1137.06958008</c:v>
                </c:pt>
                <c:pt idx="719">
                  <c:v>988.388305664</c:v>
                </c:pt>
                <c:pt idx="720">
                  <c:v>724.871765137</c:v>
                </c:pt>
                <c:pt idx="721">
                  <c:v>755.0915527339999</c:v>
                </c:pt>
                <c:pt idx="722">
                  <c:v>1016.99633789</c:v>
                </c:pt>
                <c:pt idx="723">
                  <c:v>959.780212402</c:v>
                </c:pt>
                <c:pt idx="724">
                  <c:v>645.897460938</c:v>
                </c:pt>
                <c:pt idx="725">
                  <c:v>645.897460938</c:v>
                </c:pt>
                <c:pt idx="726">
                  <c:v>941.245422363</c:v>
                </c:pt>
                <c:pt idx="727">
                  <c:v>1044.39562988</c:v>
                </c:pt>
                <c:pt idx="728">
                  <c:v>823.58972168</c:v>
                </c:pt>
                <c:pt idx="729">
                  <c:v>719.633728027</c:v>
                </c:pt>
                <c:pt idx="730">
                  <c:v>886.446899414</c:v>
                </c:pt>
                <c:pt idx="731">
                  <c:v>882.820495605</c:v>
                </c:pt>
                <c:pt idx="732">
                  <c:v>696.666687012</c:v>
                </c:pt>
                <c:pt idx="733">
                  <c:v>661.20880127</c:v>
                </c:pt>
                <c:pt idx="734">
                  <c:v>785.714294434</c:v>
                </c:pt>
                <c:pt idx="735">
                  <c:v>1014.98168945</c:v>
                </c:pt>
                <c:pt idx="736">
                  <c:v>913.0402832029999</c:v>
                </c:pt>
                <c:pt idx="737">
                  <c:v>619.304016113</c:v>
                </c:pt>
                <c:pt idx="738">
                  <c:v>631.391967773</c:v>
                </c:pt>
                <c:pt idx="739">
                  <c:v>775.641052246</c:v>
                </c:pt>
                <c:pt idx="740">
                  <c:v>883.626403809</c:v>
                </c:pt>
                <c:pt idx="741">
                  <c:v>772.417602539</c:v>
                </c:pt>
                <c:pt idx="742">
                  <c:v>688.20513916</c:v>
                </c:pt>
                <c:pt idx="743">
                  <c:v>910.219787598</c:v>
                </c:pt>
                <c:pt idx="744">
                  <c:v>1006.1171875</c:v>
                </c:pt>
                <c:pt idx="745">
                  <c:v>793.369934082</c:v>
                </c:pt>
                <c:pt idx="746">
                  <c:v>607.619018555</c:v>
                </c:pt>
                <c:pt idx="747">
                  <c:v>853.0036621089999</c:v>
                </c:pt>
                <c:pt idx="748">
                  <c:v>1060.10986328</c:v>
                </c:pt>
                <c:pt idx="749">
                  <c:v>859.0476074220001</c:v>
                </c:pt>
                <c:pt idx="750">
                  <c:v>745.421264648</c:v>
                </c:pt>
                <c:pt idx="751">
                  <c:v>866.300354004</c:v>
                </c:pt>
                <c:pt idx="752">
                  <c:v>1091.94140625</c:v>
                </c:pt>
                <c:pt idx="753">
                  <c:v>1026.26379395</c:v>
                </c:pt>
                <c:pt idx="754">
                  <c:v>575.787536621</c:v>
                </c:pt>
                <c:pt idx="755">
                  <c:v>612.857116699</c:v>
                </c:pt>
                <c:pt idx="756">
                  <c:v>1077.43591309</c:v>
                </c:pt>
                <c:pt idx="757">
                  <c:v>1133.0402832</c:v>
                </c:pt>
                <c:pt idx="758">
                  <c:v>845.750915527</c:v>
                </c:pt>
                <c:pt idx="759">
                  <c:v>741.391967773</c:v>
                </c:pt>
                <c:pt idx="760">
                  <c:v>992.820495605</c:v>
                </c:pt>
                <c:pt idx="761">
                  <c:v>1046.00732422</c:v>
                </c:pt>
                <c:pt idx="762">
                  <c:v>786.9230957029999</c:v>
                </c:pt>
                <c:pt idx="763">
                  <c:v>749.0476074220001</c:v>
                </c:pt>
                <c:pt idx="764">
                  <c:v>965.824157715</c:v>
                </c:pt>
                <c:pt idx="765">
                  <c:v>1114.10253906</c:v>
                </c:pt>
                <c:pt idx="766">
                  <c:v>1007.32598877</c:v>
                </c:pt>
                <c:pt idx="767">
                  <c:v>776.84979248</c:v>
                </c:pt>
                <c:pt idx="768">
                  <c:v>814.725280762</c:v>
                </c:pt>
                <c:pt idx="769">
                  <c:v>967.0329589839999</c:v>
                </c:pt>
                <c:pt idx="770">
                  <c:v>923.516479492</c:v>
                </c:pt>
                <c:pt idx="771">
                  <c:v>759.926757812</c:v>
                </c:pt>
                <c:pt idx="772">
                  <c:v>688.20513916</c:v>
                </c:pt>
                <c:pt idx="773">
                  <c:v>855.018310547</c:v>
                </c:pt>
                <c:pt idx="774">
                  <c:v>955.347961426</c:v>
                </c:pt>
                <c:pt idx="775">
                  <c:v>784.908447266</c:v>
                </c:pt>
                <c:pt idx="776">
                  <c:v>683.772888184</c:v>
                </c:pt>
                <c:pt idx="777">
                  <c:v>892.087890625</c:v>
                </c:pt>
                <c:pt idx="778">
                  <c:v>1061.72155762</c:v>
                </c:pt>
                <c:pt idx="779">
                  <c:v>916.666687012</c:v>
                </c:pt>
                <c:pt idx="780">
                  <c:v>690.219787598</c:v>
                </c:pt>
                <c:pt idx="781">
                  <c:v>807.875488281</c:v>
                </c:pt>
                <c:pt idx="782">
                  <c:v>1073.40661621</c:v>
                </c:pt>
                <c:pt idx="783">
                  <c:v>929.157531738</c:v>
                </c:pt>
                <c:pt idx="784">
                  <c:v>645.494506836</c:v>
                </c:pt>
                <c:pt idx="785">
                  <c:v>593.1135253910001</c:v>
                </c:pt>
                <c:pt idx="786">
                  <c:v>849.377319336</c:v>
                </c:pt>
                <c:pt idx="787">
                  <c:v>1035.12817383</c:v>
                </c:pt>
                <c:pt idx="788">
                  <c:v>837.289367676</c:v>
                </c:pt>
                <c:pt idx="789">
                  <c:v>770.402954102</c:v>
                </c:pt>
                <c:pt idx="790">
                  <c:v>987.179504395</c:v>
                </c:pt>
                <c:pt idx="791">
                  <c:v>1061.72155762</c:v>
                </c:pt>
                <c:pt idx="792">
                  <c:v>779.26739502</c:v>
                </c:pt>
                <c:pt idx="793">
                  <c:v>635.824157715</c:v>
                </c:pt>
                <c:pt idx="794">
                  <c:v>870.329650879</c:v>
                </c:pt>
                <c:pt idx="795">
                  <c:v>1016.99633789</c:v>
                </c:pt>
                <c:pt idx="796">
                  <c:v>796.593383789</c:v>
                </c:pt>
                <c:pt idx="797">
                  <c:v>510.512817383</c:v>
                </c:pt>
                <c:pt idx="798">
                  <c:v>612.857116699</c:v>
                </c:pt>
                <c:pt idx="799">
                  <c:v>949.706970215</c:v>
                </c:pt>
                <c:pt idx="800">
                  <c:v>807.47253418</c:v>
                </c:pt>
                <c:pt idx="801">
                  <c:v>499.230773926</c:v>
                </c:pt>
                <c:pt idx="802">
                  <c:v>667.655700684</c:v>
                </c:pt>
                <c:pt idx="803">
                  <c:v>939.230773926</c:v>
                </c:pt>
                <c:pt idx="804">
                  <c:v>931.575073242</c:v>
                </c:pt>
                <c:pt idx="805">
                  <c:v>681.355285645</c:v>
                </c:pt>
                <c:pt idx="806">
                  <c:v>646.703308105</c:v>
                </c:pt>
                <c:pt idx="807">
                  <c:v>861.465209961</c:v>
                </c:pt>
                <c:pt idx="808">
                  <c:v>931.575073242</c:v>
                </c:pt>
                <c:pt idx="809">
                  <c:v>722.051269531</c:v>
                </c:pt>
                <c:pt idx="810">
                  <c:v>613.260070801</c:v>
                </c:pt>
                <c:pt idx="811">
                  <c:v>898.9377441410001</c:v>
                </c:pt>
                <c:pt idx="812">
                  <c:v>1106.44689941</c:v>
                </c:pt>
                <c:pt idx="813">
                  <c:v>902.9670410160001</c:v>
                </c:pt>
                <c:pt idx="814">
                  <c:v>700.695983887</c:v>
                </c:pt>
                <c:pt idx="815">
                  <c:v>744.615356445</c:v>
                </c:pt>
                <c:pt idx="816">
                  <c:v>881.20880127</c:v>
                </c:pt>
                <c:pt idx="817">
                  <c:v>1004.10253906</c:v>
                </c:pt>
                <c:pt idx="818">
                  <c:v>859.450561523</c:v>
                </c:pt>
                <c:pt idx="819">
                  <c:v>807.875488281</c:v>
                </c:pt>
                <c:pt idx="820">
                  <c:v>1043.58972168</c:v>
                </c:pt>
                <c:pt idx="821">
                  <c:v>1066.15380859</c:v>
                </c:pt>
                <c:pt idx="822">
                  <c:v>853.0036621089999</c:v>
                </c:pt>
                <c:pt idx="823">
                  <c:v>677.32598877</c:v>
                </c:pt>
                <c:pt idx="824">
                  <c:v>904.9816894529999</c:v>
                </c:pt>
                <c:pt idx="825">
                  <c:v>1177.3626709</c:v>
                </c:pt>
                <c:pt idx="826">
                  <c:v>941.648376465</c:v>
                </c:pt>
                <c:pt idx="827">
                  <c:v>738.974365234</c:v>
                </c:pt>
                <c:pt idx="828">
                  <c:v>860.659362793</c:v>
                </c:pt>
                <c:pt idx="829">
                  <c:v>1088.31506348</c:v>
                </c:pt>
                <c:pt idx="830">
                  <c:v>939.633728027</c:v>
                </c:pt>
                <c:pt idx="831">
                  <c:v>652.344299316</c:v>
                </c:pt>
                <c:pt idx="832">
                  <c:v>792.9670410160001</c:v>
                </c:pt>
                <c:pt idx="833">
                  <c:v>1003.29669189</c:v>
                </c:pt>
                <c:pt idx="834">
                  <c:v>956.9597167970001</c:v>
                </c:pt>
                <c:pt idx="835">
                  <c:v>712.783874512</c:v>
                </c:pt>
                <c:pt idx="836">
                  <c:v>697.069580078</c:v>
                </c:pt>
                <c:pt idx="837">
                  <c:v>971.465209961</c:v>
                </c:pt>
                <c:pt idx="838">
                  <c:v>956.556762695</c:v>
                </c:pt>
                <c:pt idx="839">
                  <c:v>639.0476074220001</c:v>
                </c:pt>
                <c:pt idx="840">
                  <c:v>640.659362793</c:v>
                </c:pt>
                <c:pt idx="841">
                  <c:v>910.622680664</c:v>
                </c:pt>
                <c:pt idx="842">
                  <c:v>1035.12817383</c:v>
                </c:pt>
                <c:pt idx="843">
                  <c:v>785.714294434</c:v>
                </c:pt>
                <c:pt idx="844">
                  <c:v>617.692321777</c:v>
                </c:pt>
                <c:pt idx="845">
                  <c:v>776.84979248</c:v>
                </c:pt>
                <c:pt idx="846">
                  <c:v>903.369934082</c:v>
                </c:pt>
                <c:pt idx="847">
                  <c:v>853.406616211</c:v>
                </c:pt>
                <c:pt idx="848">
                  <c:v>743.0036621089999</c:v>
                </c:pt>
                <c:pt idx="849">
                  <c:v>781.684997559</c:v>
                </c:pt>
                <c:pt idx="850">
                  <c:v>1019.01098633</c:v>
                </c:pt>
                <c:pt idx="851">
                  <c:v>992.417602539</c:v>
                </c:pt>
                <c:pt idx="852">
                  <c:v>742.197814941</c:v>
                </c:pt>
                <c:pt idx="853">
                  <c:v>665.238098145</c:v>
                </c:pt>
                <c:pt idx="854">
                  <c:v>781.282043457</c:v>
                </c:pt>
                <c:pt idx="855">
                  <c:v>954.9450683589999</c:v>
                </c:pt>
                <c:pt idx="856">
                  <c:v>827.216125488</c:v>
                </c:pt>
                <c:pt idx="857">
                  <c:v>611.648376465</c:v>
                </c:pt>
                <c:pt idx="858">
                  <c:v>792.161193848</c:v>
                </c:pt>
                <c:pt idx="859">
                  <c:v>1011.75823975</c:v>
                </c:pt>
                <c:pt idx="860">
                  <c:v>869.120849609</c:v>
                </c:pt>
                <c:pt idx="861">
                  <c:v>548.79119873</c:v>
                </c:pt>
                <c:pt idx="862">
                  <c:v>526.227111816</c:v>
                </c:pt>
                <c:pt idx="863">
                  <c:v>902.9670410160001</c:v>
                </c:pt>
                <c:pt idx="864">
                  <c:v>921.501831055</c:v>
                </c:pt>
                <c:pt idx="865">
                  <c:v>651.135559082</c:v>
                </c:pt>
                <c:pt idx="866">
                  <c:v>676.9230957029999</c:v>
                </c:pt>
                <c:pt idx="867">
                  <c:v>879.597045898</c:v>
                </c:pt>
                <c:pt idx="868">
                  <c:v>886.446899414</c:v>
                </c:pt>
                <c:pt idx="869">
                  <c:v>546.776550293</c:v>
                </c:pt>
                <c:pt idx="870">
                  <c:v>531.868103027</c:v>
                </c:pt>
                <c:pt idx="871">
                  <c:v>951.721618652</c:v>
                </c:pt>
                <c:pt idx="872">
                  <c:v>1050.8425293</c:v>
                </c:pt>
                <c:pt idx="873">
                  <c:v>761.135559082</c:v>
                </c:pt>
                <c:pt idx="874">
                  <c:v>613.663024902</c:v>
                </c:pt>
                <c:pt idx="875">
                  <c:v>848.168518066</c:v>
                </c:pt>
                <c:pt idx="876">
                  <c:v>1027.87548828</c:v>
                </c:pt>
                <c:pt idx="877">
                  <c:v>804.249084473</c:v>
                </c:pt>
                <c:pt idx="878">
                  <c:v>614.065917969</c:v>
                </c:pt>
                <c:pt idx="879">
                  <c:v>727.289367676</c:v>
                </c:pt>
                <c:pt idx="880">
                  <c:v>956.9597167970001</c:v>
                </c:pt>
                <c:pt idx="881">
                  <c:v>892.087890625</c:v>
                </c:pt>
                <c:pt idx="882">
                  <c:v>684.9816894529999</c:v>
                </c:pt>
                <c:pt idx="883">
                  <c:v>761.135559082</c:v>
                </c:pt>
                <c:pt idx="884">
                  <c:v>912.234436035</c:v>
                </c:pt>
                <c:pt idx="885">
                  <c:v>923.1135253910001</c:v>
                </c:pt>
                <c:pt idx="886">
                  <c:v>824.395629883</c:v>
                </c:pt>
                <c:pt idx="887">
                  <c:v>750.659362793</c:v>
                </c:pt>
                <c:pt idx="888">
                  <c:v>907.399291992</c:v>
                </c:pt>
                <c:pt idx="889">
                  <c:v>1041.57507324</c:v>
                </c:pt>
                <c:pt idx="890">
                  <c:v>921.501831055</c:v>
                </c:pt>
                <c:pt idx="891">
                  <c:v>770.0</c:v>
                </c:pt>
                <c:pt idx="892">
                  <c:v>771.611694336</c:v>
                </c:pt>
                <c:pt idx="893">
                  <c:v>933.186828613</c:v>
                </c:pt>
                <c:pt idx="894">
                  <c:v>981.538452148</c:v>
                </c:pt>
                <c:pt idx="895">
                  <c:v>762.344299316</c:v>
                </c:pt>
                <c:pt idx="896">
                  <c:v>791.355285645</c:v>
                </c:pt>
                <c:pt idx="897">
                  <c:v>1009.34063721</c:v>
                </c:pt>
                <c:pt idx="898">
                  <c:v>985.970703125</c:v>
                </c:pt>
                <c:pt idx="899">
                  <c:v>743.0036621089999</c:v>
                </c:pt>
                <c:pt idx="900">
                  <c:v>601.978027344</c:v>
                </c:pt>
                <c:pt idx="901">
                  <c:v>903.772888184</c:v>
                </c:pt>
                <c:pt idx="902">
                  <c:v>1046.41027832</c:v>
                </c:pt>
                <c:pt idx="903">
                  <c:v>738.974365234</c:v>
                </c:pt>
                <c:pt idx="904">
                  <c:v>668.461547852</c:v>
                </c:pt>
                <c:pt idx="905">
                  <c:v>863.479858398</c:v>
                </c:pt>
                <c:pt idx="906">
                  <c:v>1101.20874023</c:v>
                </c:pt>
                <c:pt idx="907">
                  <c:v>891.282043457</c:v>
                </c:pt>
                <c:pt idx="908">
                  <c:v>533.076904297</c:v>
                </c:pt>
                <c:pt idx="909">
                  <c:v>846.153869629</c:v>
                </c:pt>
                <c:pt idx="910">
                  <c:v>1207.58239746</c:v>
                </c:pt>
                <c:pt idx="911">
                  <c:v>1074.61535645</c:v>
                </c:pt>
                <c:pt idx="912">
                  <c:v>814.32232666</c:v>
                </c:pt>
                <c:pt idx="913">
                  <c:v>848.974365234</c:v>
                </c:pt>
                <c:pt idx="914">
                  <c:v>1128.60803223</c:v>
                </c:pt>
                <c:pt idx="915">
                  <c:v>1121.75830078</c:v>
                </c:pt>
                <c:pt idx="916">
                  <c:v>880.805847168</c:v>
                </c:pt>
                <c:pt idx="917">
                  <c:v>788.131896973</c:v>
                </c:pt>
                <c:pt idx="918">
                  <c:v>1046.00732422</c:v>
                </c:pt>
                <c:pt idx="919">
                  <c:v>1234.98168945</c:v>
                </c:pt>
                <c:pt idx="920">
                  <c:v>970.659362793</c:v>
                </c:pt>
                <c:pt idx="921">
                  <c:v>824.395629883</c:v>
                </c:pt>
                <c:pt idx="922">
                  <c:v>1036.73986816</c:v>
                </c:pt>
                <c:pt idx="923">
                  <c:v>1037.54577637</c:v>
                </c:pt>
                <c:pt idx="924">
                  <c:v>859.0476074220001</c:v>
                </c:pt>
                <c:pt idx="925">
                  <c:v>821.575073242</c:v>
                </c:pt>
                <c:pt idx="926">
                  <c:v>910.622680664</c:v>
                </c:pt>
                <c:pt idx="927">
                  <c:v>1129.81689453</c:v>
                </c:pt>
                <c:pt idx="928">
                  <c:v>1008.53479004</c:v>
                </c:pt>
                <c:pt idx="929">
                  <c:v>712.783874512</c:v>
                </c:pt>
                <c:pt idx="930">
                  <c:v>709.157531738</c:v>
                </c:pt>
                <c:pt idx="931">
                  <c:v>936.813171387</c:v>
                </c:pt>
                <c:pt idx="932">
                  <c:v>1041.57507324</c:v>
                </c:pt>
                <c:pt idx="933">
                  <c:v>819.963378906</c:v>
                </c:pt>
                <c:pt idx="934">
                  <c:v>763.15020752</c:v>
                </c:pt>
                <c:pt idx="935">
                  <c:v>985.164855957</c:v>
                </c:pt>
                <c:pt idx="936">
                  <c:v>1070.98901367</c:v>
                </c:pt>
                <c:pt idx="937">
                  <c:v>823.58972168</c:v>
                </c:pt>
                <c:pt idx="938">
                  <c:v>589.084228516</c:v>
                </c:pt>
                <c:pt idx="939">
                  <c:v>749.450561523</c:v>
                </c:pt>
                <c:pt idx="940">
                  <c:v>1005.71429443</c:v>
                </c:pt>
                <c:pt idx="941">
                  <c:v>801.025634766</c:v>
                </c:pt>
                <c:pt idx="942">
                  <c:v>574.9816894529999</c:v>
                </c:pt>
                <c:pt idx="943">
                  <c:v>706.739929199</c:v>
                </c:pt>
                <c:pt idx="944">
                  <c:v>963.809509277</c:v>
                </c:pt>
                <c:pt idx="945">
                  <c:v>960.183166504</c:v>
                </c:pt>
                <c:pt idx="946">
                  <c:v>581.831481934</c:v>
                </c:pt>
                <c:pt idx="947">
                  <c:v>541.94140625</c:v>
                </c:pt>
                <c:pt idx="948">
                  <c:v>955.750915527</c:v>
                </c:pt>
                <c:pt idx="949">
                  <c:v>1050.8425293</c:v>
                </c:pt>
                <c:pt idx="950">
                  <c:v>765.970703125</c:v>
                </c:pt>
                <c:pt idx="951">
                  <c:v>648.717956543</c:v>
                </c:pt>
                <c:pt idx="952">
                  <c:v>898.534790039</c:v>
                </c:pt>
                <c:pt idx="953">
                  <c:v>961.79486084</c:v>
                </c:pt>
                <c:pt idx="954">
                  <c:v>614.46887207</c:v>
                </c:pt>
                <c:pt idx="955">
                  <c:v>569.340637207</c:v>
                </c:pt>
                <c:pt idx="956">
                  <c:v>867.912109375</c:v>
                </c:pt>
                <c:pt idx="957">
                  <c:v>1016.99633789</c:v>
                </c:pt>
                <c:pt idx="958">
                  <c:v>865.494506836</c:v>
                </c:pt>
                <c:pt idx="959">
                  <c:v>613.260070801</c:v>
                </c:pt>
                <c:pt idx="960">
                  <c:v>717.619018555</c:v>
                </c:pt>
                <c:pt idx="961">
                  <c:v>958.571411133</c:v>
                </c:pt>
                <c:pt idx="962">
                  <c:v>857.838806152</c:v>
                </c:pt>
                <c:pt idx="963">
                  <c:v>668.864440918</c:v>
                </c:pt>
                <c:pt idx="964">
                  <c:v>687.802185059</c:v>
                </c:pt>
                <c:pt idx="965">
                  <c:v>881.611694336</c:v>
                </c:pt>
                <c:pt idx="966">
                  <c:v>994.835144043</c:v>
                </c:pt>
                <c:pt idx="967">
                  <c:v>755.494506836</c:v>
                </c:pt>
                <c:pt idx="968">
                  <c:v>673.699645996</c:v>
                </c:pt>
                <c:pt idx="969">
                  <c:v>732.9304199220001</c:v>
                </c:pt>
                <c:pt idx="970">
                  <c:v>836.886474609</c:v>
                </c:pt>
                <c:pt idx="971">
                  <c:v>867.1062011720001</c:v>
                </c:pt>
                <c:pt idx="972">
                  <c:v>702.710632324</c:v>
                </c:pt>
                <c:pt idx="973">
                  <c:v>803.0402832029999</c:v>
                </c:pt>
                <c:pt idx="974">
                  <c:v>1025.45788574</c:v>
                </c:pt>
                <c:pt idx="975">
                  <c:v>930.366271973</c:v>
                </c:pt>
                <c:pt idx="976">
                  <c:v>625.750915527</c:v>
                </c:pt>
                <c:pt idx="977">
                  <c:v>608.827819824</c:v>
                </c:pt>
                <c:pt idx="978">
                  <c:v>873.956054688</c:v>
                </c:pt>
                <c:pt idx="979">
                  <c:v>903.369934082</c:v>
                </c:pt>
                <c:pt idx="980">
                  <c:v>675.311340332</c:v>
                </c:pt>
                <c:pt idx="981">
                  <c:v>666.84979248</c:v>
                </c:pt>
                <c:pt idx="982">
                  <c:v>922.710632324</c:v>
                </c:pt>
                <c:pt idx="983">
                  <c:v>1018.20513916</c:v>
                </c:pt>
                <c:pt idx="984">
                  <c:v>695.860778809</c:v>
                </c:pt>
                <c:pt idx="985">
                  <c:v>476.666656494</c:v>
                </c:pt>
                <c:pt idx="986">
                  <c:v>843.73626709</c:v>
                </c:pt>
                <c:pt idx="987">
                  <c:v>1106.84985352</c:v>
                </c:pt>
                <c:pt idx="988">
                  <c:v>885.238098145</c:v>
                </c:pt>
                <c:pt idx="989">
                  <c:v>635.421264648</c:v>
                </c:pt>
                <c:pt idx="990">
                  <c:v>785.311340332</c:v>
                </c:pt>
                <c:pt idx="991">
                  <c:v>1057.69226074</c:v>
                </c:pt>
                <c:pt idx="992">
                  <c:v>818.351623535</c:v>
                </c:pt>
                <c:pt idx="993">
                  <c:v>518.974365234</c:v>
                </c:pt>
                <c:pt idx="994">
                  <c:v>791.758239746</c:v>
                </c:pt>
                <c:pt idx="995">
                  <c:v>1071.39196777</c:v>
                </c:pt>
                <c:pt idx="996">
                  <c:v>1030.69592285</c:v>
                </c:pt>
                <c:pt idx="997">
                  <c:v>733.333312988</c:v>
                </c:pt>
                <c:pt idx="998">
                  <c:v>663.626403809</c:v>
                </c:pt>
                <c:pt idx="999">
                  <c:v>868.717956543</c:v>
                </c:pt>
                <c:pt idx="1000">
                  <c:v>933.186828613</c:v>
                </c:pt>
                <c:pt idx="1001">
                  <c:v>745.018310547</c:v>
                </c:pt>
                <c:pt idx="1002">
                  <c:v>588.681335449</c:v>
                </c:pt>
                <c:pt idx="1003">
                  <c:v>824.798522949</c:v>
                </c:pt>
                <c:pt idx="1004">
                  <c:v>1090.32971191</c:v>
                </c:pt>
                <c:pt idx="1005">
                  <c:v>948.095214844</c:v>
                </c:pt>
                <c:pt idx="1006">
                  <c:v>733.73626709</c:v>
                </c:pt>
                <c:pt idx="1007">
                  <c:v>714.395629883</c:v>
                </c:pt>
                <c:pt idx="1008">
                  <c:v>833.260070801</c:v>
                </c:pt>
                <c:pt idx="1009">
                  <c:v>969.85345459</c:v>
                </c:pt>
                <c:pt idx="1010">
                  <c:v>812.710632324</c:v>
                </c:pt>
                <c:pt idx="1011">
                  <c:v>801.831481934</c:v>
                </c:pt>
                <c:pt idx="1012">
                  <c:v>1034.72521973</c:v>
                </c:pt>
                <c:pt idx="1013">
                  <c:v>1008.93774414</c:v>
                </c:pt>
                <c:pt idx="1014">
                  <c:v>812.307678223</c:v>
                </c:pt>
                <c:pt idx="1015">
                  <c:v>624.9450683589999</c:v>
                </c:pt>
                <c:pt idx="1016">
                  <c:v>845.750915527</c:v>
                </c:pt>
                <c:pt idx="1017">
                  <c:v>1115.7142334</c:v>
                </c:pt>
                <c:pt idx="1018">
                  <c:v>905.787536621</c:v>
                </c:pt>
                <c:pt idx="1019">
                  <c:v>719.633728027</c:v>
                </c:pt>
                <c:pt idx="1020">
                  <c:v>851.79486084</c:v>
                </c:pt>
                <c:pt idx="1021">
                  <c:v>1045.60437012</c:v>
                </c:pt>
                <c:pt idx="1022">
                  <c:v>864.285705566</c:v>
                </c:pt>
                <c:pt idx="1023">
                  <c:v>612.051269531</c:v>
                </c:pt>
                <c:pt idx="1024">
                  <c:v>764.761901855</c:v>
                </c:pt>
                <c:pt idx="1025">
                  <c:v>1009.74359131</c:v>
                </c:pt>
                <c:pt idx="1026">
                  <c:v>981.135559082</c:v>
                </c:pt>
                <c:pt idx="1027">
                  <c:v>773.626403809</c:v>
                </c:pt>
                <c:pt idx="1028">
                  <c:v>743.809509277</c:v>
                </c:pt>
                <c:pt idx="1029">
                  <c:v>1001.68499756</c:v>
                </c:pt>
                <c:pt idx="1030">
                  <c:v>986.776550293</c:v>
                </c:pt>
                <c:pt idx="1031">
                  <c:v>668.864440918</c:v>
                </c:pt>
                <c:pt idx="1032">
                  <c:v>719.633728027</c:v>
                </c:pt>
                <c:pt idx="1033">
                  <c:v>960.183166504</c:v>
                </c:pt>
                <c:pt idx="1034">
                  <c:v>1079.85351562</c:v>
                </c:pt>
                <c:pt idx="1035">
                  <c:v>902.161193848</c:v>
                </c:pt>
                <c:pt idx="1036">
                  <c:v>648.315002441</c:v>
                </c:pt>
                <c:pt idx="1037">
                  <c:v>734.542114258</c:v>
                </c:pt>
                <c:pt idx="1038">
                  <c:v>855.421264648</c:v>
                </c:pt>
                <c:pt idx="1039">
                  <c:v>753.076904297</c:v>
                </c:pt>
                <c:pt idx="1040">
                  <c:v>689.010986328</c:v>
                </c:pt>
                <c:pt idx="1041">
                  <c:v>752.67401123</c:v>
                </c:pt>
                <c:pt idx="1042">
                  <c:v>965.824157715</c:v>
                </c:pt>
                <c:pt idx="1043">
                  <c:v>951.721618652</c:v>
                </c:pt>
                <c:pt idx="1044">
                  <c:v>699.890136719</c:v>
                </c:pt>
                <c:pt idx="1045">
                  <c:v>690.622680664</c:v>
                </c:pt>
                <c:pt idx="1046">
                  <c:v>1000.47619629</c:v>
                </c:pt>
                <c:pt idx="1047">
                  <c:v>1155.20141602</c:v>
                </c:pt>
                <c:pt idx="1048">
                  <c:v>905.787536621</c:v>
                </c:pt>
                <c:pt idx="1049">
                  <c:v>769.597045898</c:v>
                </c:pt>
                <c:pt idx="1050">
                  <c:v>1007.72894287</c:v>
                </c:pt>
                <c:pt idx="1051">
                  <c:v>1158.82788086</c:v>
                </c:pt>
                <c:pt idx="1052">
                  <c:v>1010.54943848</c:v>
                </c:pt>
                <c:pt idx="1053">
                  <c:v>752.67401123</c:v>
                </c:pt>
                <c:pt idx="1054">
                  <c:v>763.956054688</c:v>
                </c:pt>
                <c:pt idx="1055">
                  <c:v>1155.20141602</c:v>
                </c:pt>
                <c:pt idx="1056">
                  <c:v>1154.39562988</c:v>
                </c:pt>
                <c:pt idx="1057">
                  <c:v>835.67767334</c:v>
                </c:pt>
                <c:pt idx="1058">
                  <c:v>850.989013672</c:v>
                </c:pt>
                <c:pt idx="1059">
                  <c:v>1088.71789551</c:v>
                </c:pt>
                <c:pt idx="1060">
                  <c:v>1117.72888184</c:v>
                </c:pt>
                <c:pt idx="1061">
                  <c:v>683.772888184</c:v>
                </c:pt>
                <c:pt idx="1062">
                  <c:v>489.560424805</c:v>
                </c:pt>
                <c:pt idx="1063">
                  <c:v>914.652038574</c:v>
                </c:pt>
                <c:pt idx="1064">
                  <c:v>1137.47253418</c:v>
                </c:pt>
                <c:pt idx="1065">
                  <c:v>911.831481934</c:v>
                </c:pt>
                <c:pt idx="1066">
                  <c:v>712.380981445</c:v>
                </c:pt>
                <c:pt idx="1067">
                  <c:v>867.1062011720001</c:v>
                </c:pt>
                <c:pt idx="1068">
                  <c:v>1088.31506348</c:v>
                </c:pt>
                <c:pt idx="1069">
                  <c:v>878.388305664</c:v>
                </c:pt>
                <c:pt idx="1070">
                  <c:v>693.846130371</c:v>
                </c:pt>
                <c:pt idx="1071">
                  <c:v>878.388305664</c:v>
                </c:pt>
                <c:pt idx="1072">
                  <c:v>1083.8828125</c:v>
                </c:pt>
                <c:pt idx="1073">
                  <c:v>994.029296875</c:v>
                </c:pt>
                <c:pt idx="1074">
                  <c:v>725.67767334</c:v>
                </c:pt>
                <c:pt idx="1075">
                  <c:v>773.223449707</c:v>
                </c:pt>
                <c:pt idx="1076">
                  <c:v>977.509155273</c:v>
                </c:pt>
                <c:pt idx="1077">
                  <c:v>895.311340332</c:v>
                </c:pt>
                <c:pt idx="1078">
                  <c:v>745.018310547</c:v>
                </c:pt>
                <c:pt idx="1079">
                  <c:v>747.838806152</c:v>
                </c:pt>
                <c:pt idx="1080">
                  <c:v>967.435913086</c:v>
                </c:pt>
                <c:pt idx="1081">
                  <c:v>1089.52380371</c:v>
                </c:pt>
                <c:pt idx="1082">
                  <c:v>865.897460938</c:v>
                </c:pt>
                <c:pt idx="1083">
                  <c:v>701.904785156</c:v>
                </c:pt>
                <c:pt idx="1084">
                  <c:v>799.010986328</c:v>
                </c:pt>
                <c:pt idx="1085">
                  <c:v>971.868103027</c:v>
                </c:pt>
                <c:pt idx="1086">
                  <c:v>914.652038574</c:v>
                </c:pt>
                <c:pt idx="1087">
                  <c:v>711.172180176</c:v>
                </c:pt>
                <c:pt idx="1088">
                  <c:v>816.336975098</c:v>
                </c:pt>
                <c:pt idx="1089">
                  <c:v>1054.46887207</c:v>
                </c:pt>
                <c:pt idx="1090">
                  <c:v>1002.89379883</c:v>
                </c:pt>
                <c:pt idx="1091">
                  <c:v>757.912109375</c:v>
                </c:pt>
                <c:pt idx="1092">
                  <c:v>575.384643555</c:v>
                </c:pt>
                <c:pt idx="1093">
                  <c:v>822.783874512</c:v>
                </c:pt>
                <c:pt idx="1094">
                  <c:v>1068.57141113</c:v>
                </c:pt>
                <c:pt idx="1095">
                  <c:v>834.065917969</c:v>
                </c:pt>
                <c:pt idx="1096">
                  <c:v>655.567749023</c:v>
                </c:pt>
                <c:pt idx="1097">
                  <c:v>750.256408691</c:v>
                </c:pt>
                <c:pt idx="1098">
                  <c:v>959.377319336</c:v>
                </c:pt>
                <c:pt idx="1099">
                  <c:v>835.67767334</c:v>
                </c:pt>
                <c:pt idx="1100">
                  <c:v>476.666656494</c:v>
                </c:pt>
                <c:pt idx="1101">
                  <c:v>718.424926758</c:v>
                </c:pt>
                <c:pt idx="1102">
                  <c:v>1097.98535156</c:v>
                </c:pt>
                <c:pt idx="1103">
                  <c:v>956.556762695</c:v>
                </c:pt>
                <c:pt idx="1104">
                  <c:v>674.505493164</c:v>
                </c:pt>
                <c:pt idx="1105">
                  <c:v>687.802185059</c:v>
                </c:pt>
                <c:pt idx="1106">
                  <c:v>943.260070801</c:v>
                </c:pt>
                <c:pt idx="1107">
                  <c:v>884.835144043</c:v>
                </c:pt>
                <c:pt idx="1108">
                  <c:v>649.120849609</c:v>
                </c:pt>
                <c:pt idx="1109">
                  <c:v>623.333312988</c:v>
                </c:pt>
                <c:pt idx="1110">
                  <c:v>886.446899414</c:v>
                </c:pt>
                <c:pt idx="1111">
                  <c:v>1004.50549316</c:v>
                </c:pt>
                <c:pt idx="1112">
                  <c:v>719.230773926</c:v>
                </c:pt>
                <c:pt idx="1113">
                  <c:v>597.142883301</c:v>
                </c:pt>
                <c:pt idx="1114">
                  <c:v>807.875488281</c:v>
                </c:pt>
                <c:pt idx="1115">
                  <c:v>836.483520508</c:v>
                </c:pt>
                <c:pt idx="1116">
                  <c:v>659.194152832</c:v>
                </c:pt>
                <c:pt idx="1117">
                  <c:v>630.183166504</c:v>
                </c:pt>
                <c:pt idx="1118">
                  <c:v>758.315002441</c:v>
                </c:pt>
                <c:pt idx="1119">
                  <c:v>986.373596191</c:v>
                </c:pt>
                <c:pt idx="1120">
                  <c:v>872.344299316</c:v>
                </c:pt>
                <c:pt idx="1121">
                  <c:v>580.622680664</c:v>
                </c:pt>
                <c:pt idx="1122">
                  <c:v>610.036621094</c:v>
                </c:pt>
                <c:pt idx="1123">
                  <c:v>842.9304199220001</c:v>
                </c:pt>
                <c:pt idx="1124">
                  <c:v>967.435913086</c:v>
                </c:pt>
                <c:pt idx="1125">
                  <c:v>754.688659668</c:v>
                </c:pt>
                <c:pt idx="1126">
                  <c:v>618.9011230470001</c:v>
                </c:pt>
                <c:pt idx="1127">
                  <c:v>854.212463379</c:v>
                </c:pt>
                <c:pt idx="1128">
                  <c:v>1053.26013184</c:v>
                </c:pt>
                <c:pt idx="1129">
                  <c:v>874.761901855</c:v>
                </c:pt>
                <c:pt idx="1130">
                  <c:v>599.157531738</c:v>
                </c:pt>
                <c:pt idx="1131">
                  <c:v>765.970703125</c:v>
                </c:pt>
                <c:pt idx="1132">
                  <c:v>1027.06958008</c:v>
                </c:pt>
                <c:pt idx="1133">
                  <c:v>840.9157714839999</c:v>
                </c:pt>
                <c:pt idx="1134">
                  <c:v>653.553100586</c:v>
                </c:pt>
                <c:pt idx="1135">
                  <c:v>747.838806152</c:v>
                </c:pt>
                <c:pt idx="1136">
                  <c:v>965.421264648</c:v>
                </c:pt>
                <c:pt idx="1137">
                  <c:v>945.67767334</c:v>
                </c:pt>
                <c:pt idx="1138">
                  <c:v>550.0</c:v>
                </c:pt>
                <c:pt idx="1139">
                  <c:v>576.593383789</c:v>
                </c:pt>
                <c:pt idx="1140">
                  <c:v>1003.699646</c:v>
                </c:pt>
                <c:pt idx="1141">
                  <c:v>964.212463379</c:v>
                </c:pt>
                <c:pt idx="1142">
                  <c:v>681.758239746</c:v>
                </c:pt>
                <c:pt idx="1143">
                  <c:v>683.772888184</c:v>
                </c:pt>
                <c:pt idx="1144">
                  <c:v>929.157531738</c:v>
                </c:pt>
                <c:pt idx="1145">
                  <c:v>990.805847168</c:v>
                </c:pt>
                <c:pt idx="1146">
                  <c:v>667.252746582</c:v>
                </c:pt>
                <c:pt idx="1147">
                  <c:v>599.963378906</c:v>
                </c:pt>
                <c:pt idx="1148">
                  <c:v>895.311340332</c:v>
                </c:pt>
                <c:pt idx="1149">
                  <c:v>1102.82055664</c:v>
                </c:pt>
                <c:pt idx="1150">
                  <c:v>967.838806152</c:v>
                </c:pt>
                <c:pt idx="1151">
                  <c:v>682.161193848</c:v>
                </c:pt>
                <c:pt idx="1152">
                  <c:v>749.450561523</c:v>
                </c:pt>
                <c:pt idx="1153">
                  <c:v>963.809509277</c:v>
                </c:pt>
                <c:pt idx="1154">
                  <c:v>924.725280762</c:v>
                </c:pt>
                <c:pt idx="1155">
                  <c:v>661.20880127</c:v>
                </c:pt>
                <c:pt idx="1156">
                  <c:v>598.351623535</c:v>
                </c:pt>
                <c:pt idx="1157">
                  <c:v>797.802185059</c:v>
                </c:pt>
                <c:pt idx="1158">
                  <c:v>933.992675781</c:v>
                </c:pt>
                <c:pt idx="1159">
                  <c:v>759.120849609</c:v>
                </c:pt>
                <c:pt idx="1160">
                  <c:v>616.886474609</c:v>
                </c:pt>
                <c:pt idx="1161">
                  <c:v>716.813171387</c:v>
                </c:pt>
                <c:pt idx="1162">
                  <c:v>932.380981445</c:v>
                </c:pt>
                <c:pt idx="1163">
                  <c:v>847.362609863</c:v>
                </c:pt>
                <c:pt idx="1164">
                  <c:v>636.227111816</c:v>
                </c:pt>
                <c:pt idx="1165">
                  <c:v>794.578735352</c:v>
                </c:pt>
                <c:pt idx="1166">
                  <c:v>1031.90478516</c:v>
                </c:pt>
                <c:pt idx="1167">
                  <c:v>924.725280762</c:v>
                </c:pt>
                <c:pt idx="1168">
                  <c:v>659.597045898</c:v>
                </c:pt>
                <c:pt idx="1169">
                  <c:v>542.747253418</c:v>
                </c:pt>
                <c:pt idx="1170">
                  <c:v>801.025634766</c:v>
                </c:pt>
                <c:pt idx="1171">
                  <c:v>1002.08789062</c:v>
                </c:pt>
                <c:pt idx="1172">
                  <c:v>803.443237305</c:v>
                </c:pt>
                <c:pt idx="1173">
                  <c:v>786.1171875</c:v>
                </c:pt>
                <c:pt idx="1174">
                  <c:v>1024.24902344</c:v>
                </c:pt>
                <c:pt idx="1175">
                  <c:v>1103.62634277</c:v>
                </c:pt>
                <c:pt idx="1176">
                  <c:v>751.868103027</c:v>
                </c:pt>
                <c:pt idx="1177">
                  <c:v>609.230773926</c:v>
                </c:pt>
                <c:pt idx="1178">
                  <c:v>915.457885742</c:v>
                </c:pt>
                <c:pt idx="1179">
                  <c:v>1074.61535645</c:v>
                </c:pt>
                <c:pt idx="1180">
                  <c:v>890.8791503910001</c:v>
                </c:pt>
                <c:pt idx="1181">
                  <c:v>600.366271973</c:v>
                </c:pt>
                <c:pt idx="1182">
                  <c:v>653.956054688</c:v>
                </c:pt>
                <c:pt idx="1183">
                  <c:v>948.095214844</c:v>
                </c:pt>
                <c:pt idx="1184">
                  <c:v>723.663024902</c:v>
                </c:pt>
                <c:pt idx="1185">
                  <c:v>342.087921143</c:v>
                </c:pt>
                <c:pt idx="1186">
                  <c:v>313.479858398</c:v>
                </c:pt>
                <c:pt idx="1187">
                  <c:v>348.937744141</c:v>
                </c:pt>
                <c:pt idx="1188">
                  <c:v>199.450546265</c:v>
                </c:pt>
                <c:pt idx="1189">
                  <c:v>11.2820510864</c:v>
                </c:pt>
                <c:pt idx="1190">
                  <c:v>44.3223457336</c:v>
                </c:pt>
                <c:pt idx="1191">
                  <c:v>311.868133545</c:v>
                </c:pt>
                <c:pt idx="1192">
                  <c:v>613.260070801</c:v>
                </c:pt>
                <c:pt idx="1193">
                  <c:v>635.421264648</c:v>
                </c:pt>
                <c:pt idx="1194">
                  <c:v>647.509155273</c:v>
                </c:pt>
                <c:pt idx="1195">
                  <c:v>939.230773926</c:v>
                </c:pt>
                <c:pt idx="1196">
                  <c:v>1159.23071289</c:v>
                </c:pt>
                <c:pt idx="1197">
                  <c:v>1031.50183105</c:v>
                </c:pt>
                <c:pt idx="1198">
                  <c:v>805.860778809</c:v>
                </c:pt>
                <c:pt idx="1199">
                  <c:v>782.893798828</c:v>
                </c:pt>
                <c:pt idx="1200">
                  <c:v>1042.78393555</c:v>
                </c:pt>
                <c:pt idx="1201">
                  <c:v>1161.24536133</c:v>
                </c:pt>
                <c:pt idx="1202">
                  <c:v>952.52746582</c:v>
                </c:pt>
                <c:pt idx="1203">
                  <c:v>998.864440918</c:v>
                </c:pt>
                <c:pt idx="1204">
                  <c:v>1253.11352539</c:v>
                </c:pt>
                <c:pt idx="1205">
                  <c:v>1263.18676758</c:v>
                </c:pt>
                <c:pt idx="1206">
                  <c:v>1081.86816406</c:v>
                </c:pt>
                <c:pt idx="1207">
                  <c:v>888.05859375</c:v>
                </c:pt>
                <c:pt idx="1208">
                  <c:v>1062.12451172</c:v>
                </c:pt>
                <c:pt idx="1209">
                  <c:v>1403.80957031</c:v>
                </c:pt>
                <c:pt idx="1210">
                  <c:v>1232.96704102</c:v>
                </c:pt>
                <c:pt idx="1211">
                  <c:v>1025.05493164</c:v>
                </c:pt>
                <c:pt idx="1212">
                  <c:v>1149.5604248</c:v>
                </c:pt>
                <c:pt idx="1213">
                  <c:v>1371.17211914</c:v>
                </c:pt>
                <c:pt idx="1214">
                  <c:v>1255.53112793</c:v>
                </c:pt>
                <c:pt idx="1215">
                  <c:v>1020.62268066</c:v>
                </c:pt>
                <c:pt idx="1216">
                  <c:v>1143.51647949</c:v>
                </c:pt>
                <c:pt idx="1217">
                  <c:v>1353.4432373</c:v>
                </c:pt>
                <c:pt idx="1218">
                  <c:v>1390.91577148</c:v>
                </c:pt>
                <c:pt idx="1219">
                  <c:v>1242.234375</c:v>
                </c:pt>
                <c:pt idx="1220">
                  <c:v>1258.35168457</c:v>
                </c:pt>
                <c:pt idx="1221">
                  <c:v>1563.77294922</c:v>
                </c:pt>
                <c:pt idx="1222">
                  <c:v>1562.96704102</c:v>
                </c:pt>
                <c:pt idx="1223">
                  <c:v>1191.46520996</c:v>
                </c:pt>
                <c:pt idx="1224">
                  <c:v>1194.2857666</c:v>
                </c:pt>
                <c:pt idx="1225">
                  <c:v>1468.68127441</c:v>
                </c:pt>
                <c:pt idx="1226">
                  <c:v>1520.65930176</c:v>
                </c:pt>
                <c:pt idx="1227">
                  <c:v>1271.64831543</c:v>
                </c:pt>
                <c:pt idx="1228">
                  <c:v>1024.65197754</c:v>
                </c:pt>
                <c:pt idx="1229">
                  <c:v>1127.80224609</c:v>
                </c:pt>
                <c:pt idx="1230">
                  <c:v>1268.02197266</c:v>
                </c:pt>
                <c:pt idx="1231">
                  <c:v>1095.56774902</c:v>
                </c:pt>
                <c:pt idx="1232">
                  <c:v>985.567749023</c:v>
                </c:pt>
                <c:pt idx="1233">
                  <c:v>1086.70324707</c:v>
                </c:pt>
                <c:pt idx="1234">
                  <c:v>1302.6739502</c:v>
                </c:pt>
                <c:pt idx="1235">
                  <c:v>1266.41027832</c:v>
                </c:pt>
                <c:pt idx="1236">
                  <c:v>965.824157715</c:v>
                </c:pt>
                <c:pt idx="1237">
                  <c:v>861.0622558589999</c:v>
                </c:pt>
                <c:pt idx="1238">
                  <c:v>1020.62268066</c:v>
                </c:pt>
                <c:pt idx="1239">
                  <c:v>1169.70690918</c:v>
                </c:pt>
                <c:pt idx="1240">
                  <c:v>946.886474609</c:v>
                </c:pt>
                <c:pt idx="1241">
                  <c:v>690.219787598</c:v>
                </c:pt>
                <c:pt idx="1242">
                  <c:v>883.626403809</c:v>
                </c:pt>
                <c:pt idx="1243">
                  <c:v>1090.73254395</c:v>
                </c:pt>
                <c:pt idx="1244">
                  <c:v>929.560424805</c:v>
                </c:pt>
                <c:pt idx="1245">
                  <c:v>608.021972656</c:v>
                </c:pt>
                <c:pt idx="1246">
                  <c:v>566.9230957029999</c:v>
                </c:pt>
                <c:pt idx="1247">
                  <c:v>966.630065918</c:v>
                </c:pt>
                <c:pt idx="1248">
                  <c:v>1030.69592285</c:v>
                </c:pt>
                <c:pt idx="1249">
                  <c:v>717.619018555</c:v>
                </c:pt>
                <c:pt idx="1250">
                  <c:v>700.293029785</c:v>
                </c:pt>
                <c:pt idx="1251">
                  <c:v>940.036621094</c:v>
                </c:pt>
                <c:pt idx="1252">
                  <c:v>944.871765137</c:v>
                </c:pt>
                <c:pt idx="1253">
                  <c:v>503.662994385</c:v>
                </c:pt>
                <c:pt idx="1254">
                  <c:v>379.157501221</c:v>
                </c:pt>
                <c:pt idx="1255">
                  <c:v>779.670349121</c:v>
                </c:pt>
                <c:pt idx="1256">
                  <c:v>873.15020752</c:v>
                </c:pt>
                <c:pt idx="1257">
                  <c:v>622.124511719</c:v>
                </c:pt>
                <c:pt idx="1258">
                  <c:v>424.688659668</c:v>
                </c:pt>
                <c:pt idx="1259">
                  <c:v>577.802185059</c:v>
                </c:pt>
                <c:pt idx="1260">
                  <c:v>748.644714355</c:v>
                </c:pt>
                <c:pt idx="1261">
                  <c:v>579.41394043</c:v>
                </c:pt>
                <c:pt idx="1262">
                  <c:v>409.377288818</c:v>
                </c:pt>
                <c:pt idx="1263">
                  <c:v>520.58605957</c:v>
                </c:pt>
                <c:pt idx="1264">
                  <c:v>736.9597167970001</c:v>
                </c:pt>
                <c:pt idx="1265">
                  <c:v>669.670349121</c:v>
                </c:pt>
                <c:pt idx="1266">
                  <c:v>433.956054688</c:v>
                </c:pt>
                <c:pt idx="1267">
                  <c:v>479.890106201</c:v>
                </c:pt>
                <c:pt idx="1268">
                  <c:v>754.285705566</c:v>
                </c:pt>
                <c:pt idx="1269">
                  <c:v>660.0</c:v>
                </c:pt>
                <c:pt idx="1270">
                  <c:v>543.15020752</c:v>
                </c:pt>
                <c:pt idx="1271">
                  <c:v>641.465209961</c:v>
                </c:pt>
                <c:pt idx="1272">
                  <c:v>818.351623535</c:v>
                </c:pt>
                <c:pt idx="1273">
                  <c:v>959.377319336</c:v>
                </c:pt>
                <c:pt idx="1274">
                  <c:v>782.087890625</c:v>
                </c:pt>
                <c:pt idx="1275">
                  <c:v>566.9230957029999</c:v>
                </c:pt>
                <c:pt idx="1276">
                  <c:v>603.186828613</c:v>
                </c:pt>
                <c:pt idx="1277">
                  <c:v>783.296691895</c:v>
                </c:pt>
                <c:pt idx="1278">
                  <c:v>735.347961426</c:v>
                </c:pt>
                <c:pt idx="1279">
                  <c:v>523.809509277</c:v>
                </c:pt>
                <c:pt idx="1280">
                  <c:v>580.219787598</c:v>
                </c:pt>
                <c:pt idx="1281">
                  <c:v>843.73626709</c:v>
                </c:pt>
                <c:pt idx="1282">
                  <c:v>798.608032227</c:v>
                </c:pt>
                <c:pt idx="1283">
                  <c:v>491.978027344</c:v>
                </c:pt>
                <c:pt idx="1284">
                  <c:v>354.981689453</c:v>
                </c:pt>
                <c:pt idx="1285">
                  <c:v>620.109863281</c:v>
                </c:pt>
                <c:pt idx="1286">
                  <c:v>830.036621094</c:v>
                </c:pt>
                <c:pt idx="1287">
                  <c:v>580.219787598</c:v>
                </c:pt>
                <c:pt idx="1288">
                  <c:v>415.421234131</c:v>
                </c:pt>
                <c:pt idx="1289">
                  <c:v>556.84979248</c:v>
                </c:pt>
                <c:pt idx="1290">
                  <c:v>769.597045898</c:v>
                </c:pt>
                <c:pt idx="1291">
                  <c:v>581.025634766</c:v>
                </c:pt>
                <c:pt idx="1292">
                  <c:v>224.835159302</c:v>
                </c:pt>
                <c:pt idx="1293">
                  <c:v>483.919403076</c:v>
                </c:pt>
                <c:pt idx="1294">
                  <c:v>869.926757812</c:v>
                </c:pt>
                <c:pt idx="1295">
                  <c:v>722.857116699</c:v>
                </c:pt>
                <c:pt idx="1296">
                  <c:v>422.271057129</c:v>
                </c:pt>
                <c:pt idx="1297">
                  <c:v>518.571411133</c:v>
                </c:pt>
                <c:pt idx="1298">
                  <c:v>821.575073242</c:v>
                </c:pt>
                <c:pt idx="1299">
                  <c:v>732.124511719</c:v>
                </c:pt>
                <c:pt idx="1300">
                  <c:v>460.952392578</c:v>
                </c:pt>
                <c:pt idx="1301">
                  <c:v>445.641021729</c:v>
                </c:pt>
                <c:pt idx="1302">
                  <c:v>738.168518066</c:v>
                </c:pt>
                <c:pt idx="1303">
                  <c:v>933.58972168</c:v>
                </c:pt>
                <c:pt idx="1304">
                  <c:v>740.183166504</c:v>
                </c:pt>
                <c:pt idx="1305">
                  <c:v>606.813171387</c:v>
                </c:pt>
                <c:pt idx="1306">
                  <c:v>801.025634766</c:v>
                </c:pt>
                <c:pt idx="1307">
                  <c:v>886.446899414</c:v>
                </c:pt>
                <c:pt idx="1308">
                  <c:v>757.509155273</c:v>
                </c:pt>
                <c:pt idx="1309">
                  <c:v>730.9157714839999</c:v>
                </c:pt>
                <c:pt idx="1310">
                  <c:v>807.069580078</c:v>
                </c:pt>
                <c:pt idx="1311">
                  <c:v>1026.66662598</c:v>
                </c:pt>
                <c:pt idx="1312">
                  <c:v>969.450561523</c:v>
                </c:pt>
                <c:pt idx="1313">
                  <c:v>642.271057129</c:v>
                </c:pt>
                <c:pt idx="1314">
                  <c:v>583.443237305</c:v>
                </c:pt>
                <c:pt idx="1315">
                  <c:v>802.234436035</c:v>
                </c:pt>
                <c:pt idx="1316">
                  <c:v>979.120849609</c:v>
                </c:pt>
                <c:pt idx="1317">
                  <c:v>781.684997559</c:v>
                </c:pt>
                <c:pt idx="1318">
                  <c:v>634.212463379</c:v>
                </c:pt>
                <c:pt idx="1319">
                  <c:v>869.120849609</c:v>
                </c:pt>
                <c:pt idx="1320">
                  <c:v>919.084228516</c:v>
                </c:pt>
                <c:pt idx="1321">
                  <c:v>691.025634766</c:v>
                </c:pt>
                <c:pt idx="1322">
                  <c:v>474.249084473</c:v>
                </c:pt>
                <c:pt idx="1323">
                  <c:v>592.710632324</c:v>
                </c:pt>
                <c:pt idx="1324">
                  <c:v>937.216125488</c:v>
                </c:pt>
                <c:pt idx="1325">
                  <c:v>727.692321777</c:v>
                </c:pt>
                <c:pt idx="1326">
                  <c:v>505.274719238</c:v>
                </c:pt>
                <c:pt idx="1327">
                  <c:v>641.0622558589999</c:v>
                </c:pt>
                <c:pt idx="1328">
                  <c:v>855.421264648</c:v>
                </c:pt>
                <c:pt idx="1329">
                  <c:v>801.831481934</c:v>
                </c:pt>
                <c:pt idx="1330">
                  <c:v>349.743591309</c:v>
                </c:pt>
                <c:pt idx="1331">
                  <c:v>329.194152832</c:v>
                </c:pt>
                <c:pt idx="1332">
                  <c:v>761.538452148</c:v>
                </c:pt>
                <c:pt idx="1333">
                  <c:v>818.351623535</c:v>
                </c:pt>
                <c:pt idx="1334">
                  <c:v>527.0329589839999</c:v>
                </c:pt>
                <c:pt idx="1335">
                  <c:v>401.318695068</c:v>
                </c:pt>
                <c:pt idx="1336">
                  <c:v>636.630065918</c:v>
                </c:pt>
                <c:pt idx="1337">
                  <c:v>775.641052246</c:v>
                </c:pt>
                <c:pt idx="1338">
                  <c:v>489.560424805</c:v>
                </c:pt>
                <c:pt idx="1339">
                  <c:v>419.047607422</c:v>
                </c:pt>
                <c:pt idx="1340">
                  <c:v>733.73626709</c:v>
                </c:pt>
                <c:pt idx="1341">
                  <c:v>933.186828613</c:v>
                </c:pt>
                <c:pt idx="1342">
                  <c:v>812.710632324</c:v>
                </c:pt>
                <c:pt idx="1343">
                  <c:v>548.79119873</c:v>
                </c:pt>
                <c:pt idx="1344">
                  <c:v>610.036621094</c:v>
                </c:pt>
                <c:pt idx="1345">
                  <c:v>853.0036621089999</c:v>
                </c:pt>
                <c:pt idx="1346">
                  <c:v>853.0036621089999</c:v>
                </c:pt>
                <c:pt idx="1347">
                  <c:v>622.124511719</c:v>
                </c:pt>
                <c:pt idx="1348">
                  <c:v>588.681335449</c:v>
                </c:pt>
                <c:pt idx="1349">
                  <c:v>813.516479492</c:v>
                </c:pt>
                <c:pt idx="1350">
                  <c:v>864.285705566</c:v>
                </c:pt>
                <c:pt idx="1351">
                  <c:v>653.553100586</c:v>
                </c:pt>
                <c:pt idx="1352">
                  <c:v>591.501831055</c:v>
                </c:pt>
                <c:pt idx="1353">
                  <c:v>668.05859375</c:v>
                </c:pt>
                <c:pt idx="1354">
                  <c:v>792.9670410160001</c:v>
                </c:pt>
                <c:pt idx="1355">
                  <c:v>785.714294434</c:v>
                </c:pt>
                <c:pt idx="1356">
                  <c:v>605.201477051</c:v>
                </c:pt>
                <c:pt idx="1357">
                  <c:v>706.336975098</c:v>
                </c:pt>
                <c:pt idx="1358">
                  <c:v>887.655700684</c:v>
                </c:pt>
                <c:pt idx="1359">
                  <c:v>811.501831055</c:v>
                </c:pt>
                <c:pt idx="1360">
                  <c:v>572.9670410160001</c:v>
                </c:pt>
                <c:pt idx="1361">
                  <c:v>542.747253418</c:v>
                </c:pt>
                <c:pt idx="1362">
                  <c:v>810.293029785</c:v>
                </c:pt>
                <c:pt idx="1363">
                  <c:v>902.564086914</c:v>
                </c:pt>
                <c:pt idx="1364">
                  <c:v>661.20880127</c:v>
                </c:pt>
                <c:pt idx="1365">
                  <c:v>542.747253418</c:v>
                </c:pt>
                <c:pt idx="1366">
                  <c:v>800.622680664</c:v>
                </c:pt>
                <c:pt idx="1367">
                  <c:v>1012.16119385</c:v>
                </c:pt>
                <c:pt idx="1368">
                  <c:v>655.164855957</c:v>
                </c:pt>
                <c:pt idx="1369">
                  <c:v>377.948730469</c:v>
                </c:pt>
                <c:pt idx="1370">
                  <c:v>735.750915527</c:v>
                </c:pt>
                <c:pt idx="1371">
                  <c:v>982.344299316</c:v>
                </c:pt>
                <c:pt idx="1372">
                  <c:v>787.728942871</c:v>
                </c:pt>
                <c:pt idx="1373">
                  <c:v>482.710632324</c:v>
                </c:pt>
                <c:pt idx="1374">
                  <c:v>586.26373291</c:v>
                </c:pt>
                <c:pt idx="1375">
                  <c:v>896.520141602</c:v>
                </c:pt>
                <c:pt idx="1376">
                  <c:v>691.831481934</c:v>
                </c:pt>
                <c:pt idx="1377">
                  <c:v>421.062255859</c:v>
                </c:pt>
                <c:pt idx="1378">
                  <c:v>644.688659668</c:v>
                </c:pt>
                <c:pt idx="1379">
                  <c:v>936.41027832</c:v>
                </c:pt>
                <c:pt idx="1380">
                  <c:v>958.168518066</c:v>
                </c:pt>
                <c:pt idx="1381">
                  <c:v>661.20880127</c:v>
                </c:pt>
                <c:pt idx="1382">
                  <c:v>608.827819824</c:v>
                </c:pt>
                <c:pt idx="1383">
                  <c:v>842.124511719</c:v>
                </c:pt>
                <c:pt idx="1384">
                  <c:v>880.0</c:v>
                </c:pt>
                <c:pt idx="1385">
                  <c:v>655.970703125</c:v>
                </c:pt>
                <c:pt idx="1386">
                  <c:v>519.377319336</c:v>
                </c:pt>
                <c:pt idx="1387">
                  <c:v>740.989013672</c:v>
                </c:pt>
                <c:pt idx="1388">
                  <c:v>954.542114258</c:v>
                </c:pt>
                <c:pt idx="1389">
                  <c:v>817.545776367</c:v>
                </c:pt>
                <c:pt idx="1390">
                  <c:v>634.615356445</c:v>
                </c:pt>
                <c:pt idx="1391">
                  <c:v>626.9597167970001</c:v>
                </c:pt>
                <c:pt idx="1392">
                  <c:v>804.652038574</c:v>
                </c:pt>
                <c:pt idx="1393">
                  <c:v>923.919433594</c:v>
                </c:pt>
                <c:pt idx="1394">
                  <c:v>679.340637207</c:v>
                </c:pt>
                <c:pt idx="1395">
                  <c:v>597.142883301</c:v>
                </c:pt>
                <c:pt idx="1396">
                  <c:v>858.241760254</c:v>
                </c:pt>
                <c:pt idx="1397">
                  <c:v>893.699645996</c:v>
                </c:pt>
                <c:pt idx="1398">
                  <c:v>701.501831055</c:v>
                </c:pt>
                <c:pt idx="1399">
                  <c:v>504.46887207</c:v>
                </c:pt>
                <c:pt idx="1400">
                  <c:v>683.772888184</c:v>
                </c:pt>
                <c:pt idx="1401">
                  <c:v>1017.39929199</c:v>
                </c:pt>
                <c:pt idx="1402">
                  <c:v>820.769226074</c:v>
                </c:pt>
                <c:pt idx="1403">
                  <c:v>624.9450683589999</c:v>
                </c:pt>
                <c:pt idx="1404">
                  <c:v>762.344299316</c:v>
                </c:pt>
                <c:pt idx="1405">
                  <c:v>963.809509277</c:v>
                </c:pt>
                <c:pt idx="1406">
                  <c:v>818.754577637</c:v>
                </c:pt>
                <c:pt idx="1407">
                  <c:v>572.9670410160001</c:v>
                </c:pt>
                <c:pt idx="1408">
                  <c:v>697.47253418</c:v>
                </c:pt>
                <c:pt idx="1409">
                  <c:v>924.725280762</c:v>
                </c:pt>
                <c:pt idx="1410">
                  <c:v>921.098876953</c:v>
                </c:pt>
                <c:pt idx="1411">
                  <c:v>731.721618652</c:v>
                </c:pt>
                <c:pt idx="1412">
                  <c:v>705.934082031</c:v>
                </c:pt>
                <c:pt idx="1413">
                  <c:v>969.450561523</c:v>
                </c:pt>
                <c:pt idx="1414">
                  <c:v>992.820495605</c:v>
                </c:pt>
                <c:pt idx="1415">
                  <c:v>605.201477051</c:v>
                </c:pt>
                <c:pt idx="1416">
                  <c:v>621.721618652</c:v>
                </c:pt>
                <c:pt idx="1417">
                  <c:v>934.798522949</c:v>
                </c:pt>
                <c:pt idx="1418">
                  <c:v>1042.38098145</c:v>
                </c:pt>
                <c:pt idx="1419">
                  <c:v>865.0915527339999</c:v>
                </c:pt>
                <c:pt idx="1420">
                  <c:v>618.498168945</c:v>
                </c:pt>
                <c:pt idx="1421">
                  <c:v>706.739929199</c:v>
                </c:pt>
                <c:pt idx="1422">
                  <c:v>862.271057129</c:v>
                </c:pt>
                <c:pt idx="1423">
                  <c:v>788.9377441410001</c:v>
                </c:pt>
                <c:pt idx="1424">
                  <c:v>652.747253418</c:v>
                </c:pt>
                <c:pt idx="1425">
                  <c:v>680.14654541</c:v>
                </c:pt>
                <c:pt idx="1426">
                  <c:v>967.838806152</c:v>
                </c:pt>
                <c:pt idx="1427">
                  <c:v>977.912109375</c:v>
                </c:pt>
                <c:pt idx="1428">
                  <c:v>683.772888184</c:v>
                </c:pt>
                <c:pt idx="1429">
                  <c:v>593.1135253910001</c:v>
                </c:pt>
                <c:pt idx="1430">
                  <c:v>782.893798828</c:v>
                </c:pt>
                <c:pt idx="1431">
                  <c:v>965.421264648</c:v>
                </c:pt>
                <c:pt idx="1432">
                  <c:v>813.1135253910001</c:v>
                </c:pt>
                <c:pt idx="1433">
                  <c:v>615.67767334</c:v>
                </c:pt>
                <c:pt idx="1434">
                  <c:v>832.857116699</c:v>
                </c:pt>
                <c:pt idx="1435">
                  <c:v>1031.09887695</c:v>
                </c:pt>
                <c:pt idx="1436">
                  <c:v>865.0915527339999</c:v>
                </c:pt>
                <c:pt idx="1437">
                  <c:v>521.391967773</c:v>
                </c:pt>
                <c:pt idx="1438">
                  <c:v>549.194152832</c:v>
                </c:pt>
                <c:pt idx="1439">
                  <c:v>934.395629883</c:v>
                </c:pt>
                <c:pt idx="1440">
                  <c:v>864.285705566</c:v>
                </c:pt>
                <c:pt idx="1441">
                  <c:v>620.9157714839999</c:v>
                </c:pt>
                <c:pt idx="1442">
                  <c:v>687.802185059</c:v>
                </c:pt>
                <c:pt idx="1443">
                  <c:v>943.260070801</c:v>
                </c:pt>
                <c:pt idx="1444">
                  <c:v>1020.2197876</c:v>
                </c:pt>
                <c:pt idx="1445">
                  <c:v>606.007324219</c:v>
                </c:pt>
                <c:pt idx="1446">
                  <c:v>456.117218018</c:v>
                </c:pt>
                <c:pt idx="1447">
                  <c:v>906.9963378910001</c:v>
                </c:pt>
                <c:pt idx="1448">
                  <c:v>1087.50915527</c:v>
                </c:pt>
                <c:pt idx="1449">
                  <c:v>875.970703125</c:v>
                </c:pt>
                <c:pt idx="1450">
                  <c:v>692.234436035</c:v>
                </c:pt>
                <c:pt idx="1451">
                  <c:v>839.304016113</c:v>
                </c:pt>
                <c:pt idx="1452">
                  <c:v>1019.8168335</c:v>
                </c:pt>
                <c:pt idx="1453">
                  <c:v>898.9377441410001</c:v>
                </c:pt>
                <c:pt idx="1454">
                  <c:v>708.754577637</c:v>
                </c:pt>
                <c:pt idx="1455">
                  <c:v>756.300354004</c:v>
                </c:pt>
                <c:pt idx="1456">
                  <c:v>1019.01098633</c:v>
                </c:pt>
                <c:pt idx="1457">
                  <c:v>948.498168945</c:v>
                </c:pt>
                <c:pt idx="1458">
                  <c:v>713.992675781</c:v>
                </c:pt>
                <c:pt idx="1459">
                  <c:v>753.8828125</c:v>
                </c:pt>
                <c:pt idx="1460">
                  <c:v>910.219787598</c:v>
                </c:pt>
                <c:pt idx="1461">
                  <c:v>833.260070801</c:v>
                </c:pt>
                <c:pt idx="1462">
                  <c:v>686.190490723</c:v>
                </c:pt>
                <c:pt idx="1463">
                  <c:v>723.260070801</c:v>
                </c:pt>
                <c:pt idx="1464">
                  <c:v>931.978027344</c:v>
                </c:pt>
                <c:pt idx="1465">
                  <c:v>1031.09887695</c:v>
                </c:pt>
                <c:pt idx="1466">
                  <c:v>811.501831055</c:v>
                </c:pt>
                <c:pt idx="1467">
                  <c:v>649.926757812</c:v>
                </c:pt>
                <c:pt idx="1468">
                  <c:v>779.26739502</c:v>
                </c:pt>
                <c:pt idx="1469">
                  <c:v>981.538452148</c:v>
                </c:pt>
                <c:pt idx="1470">
                  <c:v>890.073242188</c:v>
                </c:pt>
                <c:pt idx="1471">
                  <c:v>617.289367676</c:v>
                </c:pt>
                <c:pt idx="1472">
                  <c:v>729.304016113</c:v>
                </c:pt>
                <c:pt idx="1473">
                  <c:v>984.761901855</c:v>
                </c:pt>
                <c:pt idx="1474">
                  <c:v>936.007324219</c:v>
                </c:pt>
                <c:pt idx="1475">
                  <c:v>682.161193848</c:v>
                </c:pt>
                <c:pt idx="1476">
                  <c:v>500.842498779</c:v>
                </c:pt>
                <c:pt idx="1477">
                  <c:v>761.135559082</c:v>
                </c:pt>
                <c:pt idx="1478">
                  <c:v>1085.09155273</c:v>
                </c:pt>
                <c:pt idx="1479">
                  <c:v>837.289367676</c:v>
                </c:pt>
                <c:pt idx="1480">
                  <c:v>596.336975098</c:v>
                </c:pt>
                <c:pt idx="1481">
                  <c:v>794.175842285</c:v>
                </c:pt>
                <c:pt idx="1482">
                  <c:v>1036.73986816</c:v>
                </c:pt>
                <c:pt idx="1483">
                  <c:v>801.428588867</c:v>
                </c:pt>
                <c:pt idx="1484">
                  <c:v>485.53112793</c:v>
                </c:pt>
                <c:pt idx="1485">
                  <c:v>762.747253418</c:v>
                </c:pt>
                <c:pt idx="1486">
                  <c:v>1148.35168457</c:v>
                </c:pt>
                <c:pt idx="1487">
                  <c:v>1029.48718262</c:v>
                </c:pt>
                <c:pt idx="1488">
                  <c:v>777.252746582</c:v>
                </c:pt>
                <c:pt idx="1489">
                  <c:v>794.9816894529999</c:v>
                </c:pt>
                <c:pt idx="1490">
                  <c:v>1063.73620605</c:v>
                </c:pt>
                <c:pt idx="1491">
                  <c:v>1006.9230957</c:v>
                </c:pt>
                <c:pt idx="1492">
                  <c:v>775.641052246</c:v>
                </c:pt>
                <c:pt idx="1493">
                  <c:v>810.293029785</c:v>
                </c:pt>
                <c:pt idx="1494">
                  <c:v>1068.97436523</c:v>
                </c:pt>
                <c:pt idx="1495">
                  <c:v>1203.95605469</c:v>
                </c:pt>
                <c:pt idx="1496">
                  <c:v>951.721618652</c:v>
                </c:pt>
                <c:pt idx="1497">
                  <c:v>772.014648438</c:v>
                </c:pt>
                <c:pt idx="1498">
                  <c:v>965.421264648</c:v>
                </c:pt>
                <c:pt idx="1499">
                  <c:v>985.164855957</c:v>
                </c:pt>
                <c:pt idx="1500">
                  <c:v>827.216125488</c:v>
                </c:pt>
                <c:pt idx="1501">
                  <c:v>838.095214844</c:v>
                </c:pt>
                <c:pt idx="1502">
                  <c:v>954.542114258</c:v>
                </c:pt>
                <c:pt idx="1503">
                  <c:v>1191.06225586</c:v>
                </c:pt>
                <c:pt idx="1504">
                  <c:v>1099.5970459</c:v>
                </c:pt>
                <c:pt idx="1505">
                  <c:v>774.835144043</c:v>
                </c:pt>
                <c:pt idx="1506">
                  <c:v>782.087890625</c:v>
                </c:pt>
                <c:pt idx="1507">
                  <c:v>949.304016113</c:v>
                </c:pt>
                <c:pt idx="1508">
                  <c:v>1069.37731934</c:v>
                </c:pt>
                <c:pt idx="1509">
                  <c:v>900.14654541</c:v>
                </c:pt>
                <c:pt idx="1510">
                  <c:v>786.520141602</c:v>
                </c:pt>
                <c:pt idx="1511">
                  <c:v>1019.8168335</c:v>
                </c:pt>
                <c:pt idx="1512">
                  <c:v>1124.98168945</c:v>
                </c:pt>
                <c:pt idx="1513">
                  <c:v>896.9230957029999</c:v>
                </c:pt>
                <c:pt idx="1514">
                  <c:v>681.355285645</c:v>
                </c:pt>
                <c:pt idx="1515">
                  <c:v>826.813171387</c:v>
                </c:pt>
                <c:pt idx="1516">
                  <c:v>1107.65563965</c:v>
                </c:pt>
                <c:pt idx="1517">
                  <c:v>946.483520508</c:v>
                </c:pt>
                <c:pt idx="1518">
                  <c:v>708.754577637</c:v>
                </c:pt>
                <c:pt idx="1519">
                  <c:v>824.798522949</c:v>
                </c:pt>
                <c:pt idx="1520">
                  <c:v>1059.30407715</c:v>
                </c:pt>
                <c:pt idx="1521">
                  <c:v>1037.54577637</c:v>
                </c:pt>
                <c:pt idx="1522">
                  <c:v>626.153869629</c:v>
                </c:pt>
                <c:pt idx="1523">
                  <c:v>590.293029785</c:v>
                </c:pt>
                <c:pt idx="1524">
                  <c:v>1001.28204346</c:v>
                </c:pt>
                <c:pt idx="1525">
                  <c:v>1023.4432373</c:v>
                </c:pt>
                <c:pt idx="1526">
                  <c:v>811.098876953</c:v>
                </c:pt>
                <c:pt idx="1527">
                  <c:v>723.260070801</c:v>
                </c:pt>
                <c:pt idx="1528">
                  <c:v>902.161193848</c:v>
                </c:pt>
                <c:pt idx="1529">
                  <c:v>954.9450683589999</c:v>
                </c:pt>
                <c:pt idx="1530">
                  <c:v>607.619018555</c:v>
                </c:pt>
                <c:pt idx="1531">
                  <c:v>502.454223633</c:v>
                </c:pt>
                <c:pt idx="1532">
                  <c:v>774.029296875</c:v>
                </c:pt>
                <c:pt idx="1533">
                  <c:v>974.688659668</c:v>
                </c:pt>
                <c:pt idx="1534">
                  <c:v>855.824157715</c:v>
                </c:pt>
                <c:pt idx="1535">
                  <c:v>630.183166504</c:v>
                </c:pt>
                <c:pt idx="1536">
                  <c:v>703.516479492</c:v>
                </c:pt>
                <c:pt idx="1537">
                  <c:v>892.893798828</c:v>
                </c:pt>
                <c:pt idx="1538">
                  <c:v>912.234436035</c:v>
                </c:pt>
                <c:pt idx="1539">
                  <c:v>723.663024902</c:v>
                </c:pt>
                <c:pt idx="1540">
                  <c:v>659.597045898</c:v>
                </c:pt>
                <c:pt idx="1541">
                  <c:v>890.8791503910001</c:v>
                </c:pt>
                <c:pt idx="1542">
                  <c:v>1041.97802734</c:v>
                </c:pt>
                <c:pt idx="1543">
                  <c:v>834.871765137</c:v>
                </c:pt>
                <c:pt idx="1544">
                  <c:v>693.0402832029999</c:v>
                </c:pt>
                <c:pt idx="1545">
                  <c:v>777.655700684</c:v>
                </c:pt>
                <c:pt idx="1546">
                  <c:v>944.065917969</c:v>
                </c:pt>
                <c:pt idx="1547">
                  <c:v>955.347961426</c:v>
                </c:pt>
                <c:pt idx="1548">
                  <c:v>766.776550293</c:v>
                </c:pt>
                <c:pt idx="1549">
                  <c:v>859.85345459</c:v>
                </c:pt>
                <c:pt idx="1550">
                  <c:v>1085.09155273</c:v>
                </c:pt>
                <c:pt idx="1551">
                  <c:v>1024.24902344</c:v>
                </c:pt>
                <c:pt idx="1552">
                  <c:v>709.157531738</c:v>
                </c:pt>
                <c:pt idx="1553">
                  <c:v>654.761901855</c:v>
                </c:pt>
                <c:pt idx="1554">
                  <c:v>985.164855957</c:v>
                </c:pt>
                <c:pt idx="1555">
                  <c:v>1064.54211426</c:v>
                </c:pt>
                <c:pt idx="1556">
                  <c:v>817.948730469</c:v>
                </c:pt>
                <c:pt idx="1557">
                  <c:v>747.435913086</c:v>
                </c:pt>
                <c:pt idx="1558">
                  <c:v>963.406616211</c:v>
                </c:pt>
                <c:pt idx="1559">
                  <c:v>1055.27478027</c:v>
                </c:pt>
                <c:pt idx="1560">
                  <c:v>761.135559082</c:v>
                </c:pt>
                <c:pt idx="1561">
                  <c:v>531.868103027</c:v>
                </c:pt>
                <c:pt idx="1562">
                  <c:v>857.838806152</c:v>
                </c:pt>
                <c:pt idx="1563">
                  <c:v>1125.78759766</c:v>
                </c:pt>
                <c:pt idx="1564">
                  <c:v>909.41394043</c:v>
                </c:pt>
                <c:pt idx="1565">
                  <c:v>623.73626709</c:v>
                </c:pt>
                <c:pt idx="1566">
                  <c:v>743.0036621089999</c:v>
                </c:pt>
                <c:pt idx="1567">
                  <c:v>1097.58239746</c:v>
                </c:pt>
                <c:pt idx="1568">
                  <c:v>893.699645996</c:v>
                </c:pt>
                <c:pt idx="1569">
                  <c:v>608.424926758</c:v>
                </c:pt>
                <c:pt idx="1570">
                  <c:v>808.278381348</c:v>
                </c:pt>
                <c:pt idx="1571">
                  <c:v>1033.51647949</c:v>
                </c:pt>
                <c:pt idx="1572">
                  <c:v>1046.00732422</c:v>
                </c:pt>
                <c:pt idx="1573">
                  <c:v>785.714294434</c:v>
                </c:pt>
                <c:pt idx="1574">
                  <c:v>681.758239746</c:v>
                </c:pt>
                <c:pt idx="1575">
                  <c:v>879.194152832</c:v>
                </c:pt>
                <c:pt idx="1576">
                  <c:v>977.912109375</c:v>
                </c:pt>
                <c:pt idx="1577">
                  <c:v>760.329650879</c:v>
                </c:pt>
                <c:pt idx="1578">
                  <c:v>593.1135253910001</c:v>
                </c:pt>
                <c:pt idx="1579">
                  <c:v>804.249084473</c:v>
                </c:pt>
                <c:pt idx="1580">
                  <c:v>1021.42858887</c:v>
                </c:pt>
                <c:pt idx="1581">
                  <c:v>873.553100586</c:v>
                </c:pt>
                <c:pt idx="1582">
                  <c:v>628.168518066</c:v>
                </c:pt>
                <c:pt idx="1583">
                  <c:v>655.164855957</c:v>
                </c:pt>
                <c:pt idx="1584">
                  <c:v>867.912109375</c:v>
                </c:pt>
                <c:pt idx="1585">
                  <c:v>960.183166504</c:v>
                </c:pt>
                <c:pt idx="1586">
                  <c:v>735.347961426</c:v>
                </c:pt>
                <c:pt idx="1587">
                  <c:v>706.336975098</c:v>
                </c:pt>
                <c:pt idx="1588">
                  <c:v>954.542114258</c:v>
                </c:pt>
                <c:pt idx="1589">
                  <c:v>947.692321777</c:v>
                </c:pt>
                <c:pt idx="1590">
                  <c:v>653.15020752</c:v>
                </c:pt>
                <c:pt idx="1591">
                  <c:v>576.593383789</c:v>
                </c:pt>
                <c:pt idx="1592">
                  <c:v>878.388305664</c:v>
                </c:pt>
                <c:pt idx="1593">
                  <c:v>1080.25646973</c:v>
                </c:pt>
                <c:pt idx="1594">
                  <c:v>861.465209961</c:v>
                </c:pt>
                <c:pt idx="1595">
                  <c:v>648.717956543</c:v>
                </c:pt>
                <c:pt idx="1596">
                  <c:v>801.025634766</c:v>
                </c:pt>
                <c:pt idx="1597">
                  <c:v>1037.54577637</c:v>
                </c:pt>
                <c:pt idx="1598">
                  <c:v>914.249084473</c:v>
                </c:pt>
                <c:pt idx="1599">
                  <c:v>485.53112793</c:v>
                </c:pt>
                <c:pt idx="1600">
                  <c:v>566.9230957029999</c:v>
                </c:pt>
                <c:pt idx="1601">
                  <c:v>954.542114258</c:v>
                </c:pt>
                <c:pt idx="1602">
                  <c:v>928.754577637</c:v>
                </c:pt>
                <c:pt idx="1603">
                  <c:v>700.695983887</c:v>
                </c:pt>
                <c:pt idx="1604">
                  <c:v>626.153869629</c:v>
                </c:pt>
                <c:pt idx="1605">
                  <c:v>910.622680664</c:v>
                </c:pt>
                <c:pt idx="1606">
                  <c:v>969.450561523</c:v>
                </c:pt>
                <c:pt idx="1607">
                  <c:v>659.194152832</c:v>
                </c:pt>
                <c:pt idx="1608">
                  <c:v>639.85345459</c:v>
                </c:pt>
                <c:pt idx="1609">
                  <c:v>882.820495605</c:v>
                </c:pt>
                <c:pt idx="1610">
                  <c:v>1042.38098145</c:v>
                </c:pt>
                <c:pt idx="1611">
                  <c:v>847.362609863</c:v>
                </c:pt>
                <c:pt idx="1612">
                  <c:v>596.739929199</c:v>
                </c:pt>
                <c:pt idx="1613">
                  <c:v>729.304016113</c:v>
                </c:pt>
                <c:pt idx="1614">
                  <c:v>919.487182617</c:v>
                </c:pt>
                <c:pt idx="1615">
                  <c:v>730.9157714839999</c:v>
                </c:pt>
                <c:pt idx="1616">
                  <c:v>645.897460938</c:v>
                </c:pt>
                <c:pt idx="1617">
                  <c:v>839.304016113</c:v>
                </c:pt>
                <c:pt idx="1618">
                  <c:v>1071.79492188</c:v>
                </c:pt>
                <c:pt idx="1619">
                  <c:v>1029.08422852</c:v>
                </c:pt>
                <c:pt idx="1620">
                  <c:v>809.084228516</c:v>
                </c:pt>
                <c:pt idx="1621">
                  <c:v>770.402954102</c:v>
                </c:pt>
                <c:pt idx="1622">
                  <c:v>939.230773926</c:v>
                </c:pt>
                <c:pt idx="1623">
                  <c:v>1093.15014648</c:v>
                </c:pt>
                <c:pt idx="1624">
                  <c:v>891.282043457</c:v>
                </c:pt>
                <c:pt idx="1625">
                  <c:v>652.747253418</c:v>
                </c:pt>
                <c:pt idx="1626">
                  <c:v>875.970703125</c:v>
                </c:pt>
                <c:pt idx="1627">
                  <c:v>1104.83520508</c:v>
                </c:pt>
                <c:pt idx="1628">
                  <c:v>914.652038574</c:v>
                </c:pt>
                <c:pt idx="1629">
                  <c:v>616.886474609</c:v>
                </c:pt>
                <c:pt idx="1630">
                  <c:v>664.029296875</c:v>
                </c:pt>
                <c:pt idx="1631">
                  <c:v>1034.72521973</c:v>
                </c:pt>
                <c:pt idx="1632">
                  <c:v>1033.11352539</c:v>
                </c:pt>
                <c:pt idx="1633">
                  <c:v>742.197814941</c:v>
                </c:pt>
                <c:pt idx="1634">
                  <c:v>700.695983887</c:v>
                </c:pt>
                <c:pt idx="1635">
                  <c:v>993.223449707</c:v>
                </c:pt>
                <c:pt idx="1636">
                  <c:v>1048.02197266</c:v>
                </c:pt>
                <c:pt idx="1637">
                  <c:v>649.926757812</c:v>
                </c:pt>
                <c:pt idx="1638">
                  <c:v>556.446899414</c:v>
                </c:pt>
                <c:pt idx="1639">
                  <c:v>977.509155273</c:v>
                </c:pt>
                <c:pt idx="1640">
                  <c:v>1114.10253906</c:v>
                </c:pt>
                <c:pt idx="1641">
                  <c:v>858.241760254</c:v>
                </c:pt>
                <c:pt idx="1642">
                  <c:v>705.128234863</c:v>
                </c:pt>
                <c:pt idx="1643">
                  <c:v>858.644714355</c:v>
                </c:pt>
                <c:pt idx="1644">
                  <c:v>1026.66662598</c:v>
                </c:pt>
                <c:pt idx="1645">
                  <c:v>850.183166504</c:v>
                </c:pt>
                <c:pt idx="1646">
                  <c:v>679.743591309</c:v>
                </c:pt>
                <c:pt idx="1647">
                  <c:v>790.952392578</c:v>
                </c:pt>
                <c:pt idx="1648">
                  <c:v>995.641052246</c:v>
                </c:pt>
                <c:pt idx="1649">
                  <c:v>870.329650879</c:v>
                </c:pt>
                <c:pt idx="1650">
                  <c:v>589.890136719</c:v>
                </c:pt>
                <c:pt idx="1651">
                  <c:v>691.831481934</c:v>
                </c:pt>
                <c:pt idx="1652">
                  <c:v>948.095214844</c:v>
                </c:pt>
                <c:pt idx="1653">
                  <c:v>807.47253418</c:v>
                </c:pt>
                <c:pt idx="1654">
                  <c:v>651.94140625</c:v>
                </c:pt>
                <c:pt idx="1655">
                  <c:v>715.201477051</c:v>
                </c:pt>
                <c:pt idx="1656">
                  <c:v>880.402954102</c:v>
                </c:pt>
                <c:pt idx="1657">
                  <c:v>1011.75823975</c:v>
                </c:pt>
                <c:pt idx="1658">
                  <c:v>818.754577637</c:v>
                </c:pt>
                <c:pt idx="1659">
                  <c:v>655.164855957</c:v>
                </c:pt>
                <c:pt idx="1660">
                  <c:v>793.369934082</c:v>
                </c:pt>
                <c:pt idx="1661">
                  <c:v>953.73626709</c:v>
                </c:pt>
                <c:pt idx="1662">
                  <c:v>841.318664551</c:v>
                </c:pt>
                <c:pt idx="1663">
                  <c:v>672.893798828</c:v>
                </c:pt>
                <c:pt idx="1664">
                  <c:v>743.406616211</c:v>
                </c:pt>
                <c:pt idx="1665">
                  <c:v>974.688659668</c:v>
                </c:pt>
                <c:pt idx="1666">
                  <c:v>940.036621094</c:v>
                </c:pt>
                <c:pt idx="1667">
                  <c:v>615.274719238</c:v>
                </c:pt>
                <c:pt idx="1668">
                  <c:v>309.853485107</c:v>
                </c:pt>
                <c:pt idx="1669">
                  <c:v>475.860809326</c:v>
                </c:pt>
                <c:pt idx="1670">
                  <c:v>747.838806152</c:v>
                </c:pt>
                <c:pt idx="1671">
                  <c:v>532.67401123</c:v>
                </c:pt>
                <c:pt idx="1672">
                  <c:v>390.036621094</c:v>
                </c:pt>
                <c:pt idx="1673">
                  <c:v>570.952392578</c:v>
                </c:pt>
                <c:pt idx="1674">
                  <c:v>878.79119873</c:v>
                </c:pt>
                <c:pt idx="1675">
                  <c:v>807.47253418</c:v>
                </c:pt>
                <c:pt idx="1676">
                  <c:v>537.509155273</c:v>
                </c:pt>
                <c:pt idx="1677">
                  <c:v>798.20513916</c:v>
                </c:pt>
                <c:pt idx="1678">
                  <c:v>1047.61901855</c:v>
                </c:pt>
                <c:pt idx="1679">
                  <c:v>917.875488281</c:v>
                </c:pt>
                <c:pt idx="1680">
                  <c:v>730.9157714839999</c:v>
                </c:pt>
                <c:pt idx="1681">
                  <c:v>747.435913086</c:v>
                </c:pt>
                <c:pt idx="1682">
                  <c:v>1008.93774414</c:v>
                </c:pt>
                <c:pt idx="1683">
                  <c:v>977.1062011720001</c:v>
                </c:pt>
                <c:pt idx="1684">
                  <c:v>741.79486084</c:v>
                </c:pt>
                <c:pt idx="1685">
                  <c:v>738.168518066</c:v>
                </c:pt>
                <c:pt idx="1686">
                  <c:v>989.597045898</c:v>
                </c:pt>
                <c:pt idx="1687">
                  <c:v>1118.93774414</c:v>
                </c:pt>
                <c:pt idx="1688">
                  <c:v>876.776550293</c:v>
                </c:pt>
                <c:pt idx="1689">
                  <c:v>718.827819824</c:v>
                </c:pt>
                <c:pt idx="1690">
                  <c:v>926.336975098</c:v>
                </c:pt>
                <c:pt idx="1691">
                  <c:v>988.79119873</c:v>
                </c:pt>
                <c:pt idx="1692">
                  <c:v>876.776550293</c:v>
                </c:pt>
                <c:pt idx="1693">
                  <c:v>755.897460938</c:v>
                </c:pt>
                <c:pt idx="1694">
                  <c:v>791.758239746</c:v>
                </c:pt>
                <c:pt idx="1695">
                  <c:v>1070.18310547</c:v>
                </c:pt>
                <c:pt idx="1696">
                  <c:v>971.868103027</c:v>
                </c:pt>
                <c:pt idx="1697">
                  <c:v>666.446899414</c:v>
                </c:pt>
                <c:pt idx="1698">
                  <c:v>736.556762695</c:v>
                </c:pt>
                <c:pt idx="1699">
                  <c:v>848.974365234</c:v>
                </c:pt>
                <c:pt idx="1700">
                  <c:v>909.010986328</c:v>
                </c:pt>
                <c:pt idx="1701">
                  <c:v>857.0329589839999</c:v>
                </c:pt>
                <c:pt idx="1702">
                  <c:v>763.553100586</c:v>
                </c:pt>
                <c:pt idx="1703">
                  <c:v>978.717956543</c:v>
                </c:pt>
                <c:pt idx="1704">
                  <c:v>1107.65563965</c:v>
                </c:pt>
                <c:pt idx="1705">
                  <c:v>888.864440918</c:v>
                </c:pt>
                <c:pt idx="1706">
                  <c:v>666.043945312</c:v>
                </c:pt>
                <c:pt idx="1707">
                  <c:v>888.461547852</c:v>
                </c:pt>
                <c:pt idx="1708">
                  <c:v>1094.76196289</c:v>
                </c:pt>
                <c:pt idx="1709">
                  <c:v>864.285705566</c:v>
                </c:pt>
                <c:pt idx="1710">
                  <c:v>676.1171875</c:v>
                </c:pt>
                <c:pt idx="1711">
                  <c:v>848.168518066</c:v>
                </c:pt>
                <c:pt idx="1712">
                  <c:v>1067.3626709</c:v>
                </c:pt>
                <c:pt idx="1713">
                  <c:v>1021.02563477</c:v>
                </c:pt>
                <c:pt idx="1714">
                  <c:v>605.604370117</c:v>
                </c:pt>
                <c:pt idx="1715">
                  <c:v>532.271057129</c:v>
                </c:pt>
                <c:pt idx="1716">
                  <c:v>1002.08789062</c:v>
                </c:pt>
                <c:pt idx="1717">
                  <c:v>1101.61169434</c:v>
                </c:pt>
                <c:pt idx="1718">
                  <c:v>821.172180176</c:v>
                </c:pt>
                <c:pt idx="1719">
                  <c:v>703.919433594</c:v>
                </c:pt>
                <c:pt idx="1720">
                  <c:v>909.816833496</c:v>
                </c:pt>
                <c:pt idx="1721">
                  <c:v>979.120849609</c:v>
                </c:pt>
                <c:pt idx="1722">
                  <c:v>757.1062011720001</c:v>
                </c:pt>
                <c:pt idx="1723">
                  <c:v>611.648376465</c:v>
                </c:pt>
                <c:pt idx="1724">
                  <c:v>809.084228516</c:v>
                </c:pt>
                <c:pt idx="1725">
                  <c:v>1090.32971191</c:v>
                </c:pt>
                <c:pt idx="1726">
                  <c:v>959.780212402</c:v>
                </c:pt>
                <c:pt idx="1727">
                  <c:v>703.919433594</c:v>
                </c:pt>
                <c:pt idx="1728">
                  <c:v>770.402954102</c:v>
                </c:pt>
                <c:pt idx="1729">
                  <c:v>930.769226074</c:v>
                </c:pt>
                <c:pt idx="1730">
                  <c:v>907.802185059</c:v>
                </c:pt>
                <c:pt idx="1731">
                  <c:v>751.868103027</c:v>
                </c:pt>
                <c:pt idx="1732">
                  <c:v>701.904785156</c:v>
                </c:pt>
                <c:pt idx="1733">
                  <c:v>900.14654541</c:v>
                </c:pt>
                <c:pt idx="1734">
                  <c:v>1023.0402832</c:v>
                </c:pt>
                <c:pt idx="1735">
                  <c:v>805.860778809</c:v>
                </c:pt>
                <c:pt idx="1736">
                  <c:v>688.20513916</c:v>
                </c:pt>
                <c:pt idx="1737">
                  <c:v>799.816833496</c:v>
                </c:pt>
                <c:pt idx="1738">
                  <c:v>931.978027344</c:v>
                </c:pt>
                <c:pt idx="1739">
                  <c:v>918.278381348</c:v>
                </c:pt>
                <c:pt idx="1740">
                  <c:v>753.076904297</c:v>
                </c:pt>
                <c:pt idx="1741">
                  <c:v>845.750915527</c:v>
                </c:pt>
                <c:pt idx="1742">
                  <c:v>1006.1171875</c:v>
                </c:pt>
                <c:pt idx="1743">
                  <c:v>910.622680664</c:v>
                </c:pt>
                <c:pt idx="1744">
                  <c:v>641.0622558589999</c:v>
                </c:pt>
                <c:pt idx="1745">
                  <c:v>575.787536621</c:v>
                </c:pt>
                <c:pt idx="1746">
                  <c:v>896.1171875</c:v>
                </c:pt>
                <c:pt idx="1747">
                  <c:v>1028.27844238</c:v>
                </c:pt>
                <c:pt idx="1748">
                  <c:v>785.714294434</c:v>
                </c:pt>
                <c:pt idx="1749">
                  <c:v>684.9816894529999</c:v>
                </c:pt>
                <c:pt idx="1750">
                  <c:v>899.743591309</c:v>
                </c:pt>
                <c:pt idx="1751">
                  <c:v>1019.01098633</c:v>
                </c:pt>
                <c:pt idx="1752">
                  <c:v>743.406616211</c:v>
                </c:pt>
                <c:pt idx="1753">
                  <c:v>473.846160889</c:v>
                </c:pt>
                <c:pt idx="1754">
                  <c:v>801.428588867</c:v>
                </c:pt>
                <c:pt idx="1755">
                  <c:v>1173.73620605</c:v>
                </c:pt>
                <c:pt idx="1756">
                  <c:v>999.670349121</c:v>
                </c:pt>
                <c:pt idx="1757">
                  <c:v>713.992675781</c:v>
                </c:pt>
                <c:pt idx="1758">
                  <c:v>853.406616211</c:v>
                </c:pt>
                <c:pt idx="1759">
                  <c:v>1179.78027344</c:v>
                </c:pt>
                <c:pt idx="1760">
                  <c:v>977.509155273</c:v>
                </c:pt>
                <c:pt idx="1761">
                  <c:v>719.230773926</c:v>
                </c:pt>
                <c:pt idx="1762">
                  <c:v>894.102539062</c:v>
                </c:pt>
                <c:pt idx="1763">
                  <c:v>1125.78759766</c:v>
                </c:pt>
                <c:pt idx="1764">
                  <c:v>1120.14648438</c:v>
                </c:pt>
                <c:pt idx="1765">
                  <c:v>848.571411133</c:v>
                </c:pt>
                <c:pt idx="1766">
                  <c:v>780.8791503910001</c:v>
                </c:pt>
                <c:pt idx="1767">
                  <c:v>1001.68499756</c:v>
                </c:pt>
                <c:pt idx="1768">
                  <c:v>1079.04760742</c:v>
                </c:pt>
                <c:pt idx="1769">
                  <c:v>861.868103027</c:v>
                </c:pt>
                <c:pt idx="1770">
                  <c:v>723.260070801</c:v>
                </c:pt>
                <c:pt idx="1771">
                  <c:v>958.571411133</c:v>
                </c:pt>
                <c:pt idx="1772">
                  <c:v>1127.80224609</c:v>
                </c:pt>
                <c:pt idx="1773">
                  <c:v>951.721618652</c:v>
                </c:pt>
                <c:pt idx="1774">
                  <c:v>732.52746582</c:v>
                </c:pt>
                <c:pt idx="1775">
                  <c:v>706.739929199</c:v>
                </c:pt>
                <c:pt idx="1776">
                  <c:v>828.424926758</c:v>
                </c:pt>
                <c:pt idx="1777">
                  <c:v>930.366271973</c:v>
                </c:pt>
                <c:pt idx="1778">
                  <c:v>742.600708008</c:v>
                </c:pt>
                <c:pt idx="1779">
                  <c:v>649.926757812</c:v>
                </c:pt>
                <c:pt idx="1780">
                  <c:v>925.934082031</c:v>
                </c:pt>
                <c:pt idx="1781">
                  <c:v>967.838806152</c:v>
                </c:pt>
                <c:pt idx="1782">
                  <c:v>809.084228516</c:v>
                </c:pt>
                <c:pt idx="1783">
                  <c:v>649.926757812</c:v>
                </c:pt>
                <c:pt idx="1784">
                  <c:v>828.021972656</c:v>
                </c:pt>
                <c:pt idx="1785">
                  <c:v>1203.95605469</c:v>
                </c:pt>
                <c:pt idx="1786">
                  <c:v>1045.20141602</c:v>
                </c:pt>
                <c:pt idx="1787">
                  <c:v>868.717956543</c:v>
                </c:pt>
                <c:pt idx="1788">
                  <c:v>1036.73986816</c:v>
                </c:pt>
                <c:pt idx="1789">
                  <c:v>1276.88647461</c:v>
                </c:pt>
                <c:pt idx="1790">
                  <c:v>1159.63366699</c:v>
                </c:pt>
                <c:pt idx="1791">
                  <c:v>910.622680664</c:v>
                </c:pt>
                <c:pt idx="1792">
                  <c:v>1018.60803223</c:v>
                </c:pt>
                <c:pt idx="1793">
                  <c:v>1201.94140625</c:v>
                </c:pt>
                <c:pt idx="1794">
                  <c:v>1183.40661621</c:v>
                </c:pt>
                <c:pt idx="1795">
                  <c:v>1005.71429443</c:v>
                </c:pt>
                <c:pt idx="1796">
                  <c:v>1000.47619629</c:v>
                </c:pt>
                <c:pt idx="1797">
                  <c:v>1251.09887695</c:v>
                </c:pt>
                <c:pt idx="1798">
                  <c:v>1230.54943848</c:v>
                </c:pt>
                <c:pt idx="1799">
                  <c:v>848.168518066</c:v>
                </c:pt>
                <c:pt idx="1800">
                  <c:v>872.747253418</c:v>
                </c:pt>
                <c:pt idx="1801">
                  <c:v>1182.19775391</c:v>
                </c:pt>
                <c:pt idx="1802">
                  <c:v>1294.21240234</c:v>
                </c:pt>
                <c:pt idx="1803">
                  <c:v>1085.09155273</c:v>
                </c:pt>
                <c:pt idx="1804">
                  <c:v>851.391967773</c:v>
                </c:pt>
                <c:pt idx="1805">
                  <c:v>968.644714355</c:v>
                </c:pt>
                <c:pt idx="1806">
                  <c:v>1075.01831055</c:v>
                </c:pt>
                <c:pt idx="1807">
                  <c:v>953.73626709</c:v>
                </c:pt>
                <c:pt idx="1808">
                  <c:v>842.52746582</c:v>
                </c:pt>
                <c:pt idx="1809">
                  <c:v>884.432250977</c:v>
                </c:pt>
                <c:pt idx="1810">
                  <c:v>1147.54577637</c:v>
                </c:pt>
                <c:pt idx="1811">
                  <c:v>1115.7142334</c:v>
                </c:pt>
                <c:pt idx="1812">
                  <c:v>880.0</c:v>
                </c:pt>
                <c:pt idx="1813">
                  <c:v>824.395629883</c:v>
                </c:pt>
                <c:pt idx="1814">
                  <c:v>1010.54943848</c:v>
                </c:pt>
                <c:pt idx="1815">
                  <c:v>1191.06225586</c:v>
                </c:pt>
                <c:pt idx="1816">
                  <c:v>950.512817383</c:v>
                </c:pt>
                <c:pt idx="1817">
                  <c:v>729.304016113</c:v>
                </c:pt>
                <c:pt idx="1818">
                  <c:v>947.692321777</c:v>
                </c:pt>
                <c:pt idx="1819">
                  <c:v>1166.08056641</c:v>
                </c:pt>
                <c:pt idx="1820">
                  <c:v>1035.12817383</c:v>
                </c:pt>
                <c:pt idx="1821">
                  <c:v>732.52746582</c:v>
                </c:pt>
                <c:pt idx="1822">
                  <c:v>748.241760254</c:v>
                </c:pt>
                <c:pt idx="1823">
                  <c:v>1114.50549316</c:v>
                </c:pt>
                <c:pt idx="1824">
                  <c:v>1148.75463867</c:v>
                </c:pt>
                <c:pt idx="1825">
                  <c:v>896.1171875</c:v>
                </c:pt>
                <c:pt idx="1826">
                  <c:v>897.32598877</c:v>
                </c:pt>
                <c:pt idx="1827">
                  <c:v>1181.79492188</c:v>
                </c:pt>
                <c:pt idx="1828">
                  <c:v>1180.98901367</c:v>
                </c:pt>
                <c:pt idx="1829">
                  <c:v>797.802185059</c:v>
                </c:pt>
                <c:pt idx="1830">
                  <c:v>715.604370117</c:v>
                </c:pt>
                <c:pt idx="1831">
                  <c:v>1102.41760254</c:v>
                </c:pt>
                <c:pt idx="1832">
                  <c:v>1224.50549316</c:v>
                </c:pt>
                <c:pt idx="1833">
                  <c:v>961.391967773</c:v>
                </c:pt>
                <c:pt idx="1834">
                  <c:v>733.73626709</c:v>
                </c:pt>
                <c:pt idx="1835">
                  <c:v>904.9816894529999</c:v>
                </c:pt>
                <c:pt idx="1836">
                  <c:v>1061.31872559</c:v>
                </c:pt>
                <c:pt idx="1837">
                  <c:v>841.318664551</c:v>
                </c:pt>
                <c:pt idx="1838">
                  <c:v>655.567749023</c:v>
                </c:pt>
                <c:pt idx="1839">
                  <c:v>764.761901855</c:v>
                </c:pt>
                <c:pt idx="1840">
                  <c:v>969.450561523</c:v>
                </c:pt>
                <c:pt idx="1841">
                  <c:v>860.256408691</c:v>
                </c:pt>
                <c:pt idx="1842">
                  <c:v>611.648376465</c:v>
                </c:pt>
                <c:pt idx="1843">
                  <c:v>609.633728027</c:v>
                </c:pt>
                <c:pt idx="1844">
                  <c:v>820.366271973</c:v>
                </c:pt>
                <c:pt idx="1845">
                  <c:v>747.435913086</c:v>
                </c:pt>
                <c:pt idx="1846">
                  <c:v>562.893798828</c:v>
                </c:pt>
                <c:pt idx="1847">
                  <c:v>601.172180176</c:v>
                </c:pt>
                <c:pt idx="1848">
                  <c:v>802.637390137</c:v>
                </c:pt>
                <c:pt idx="1849">
                  <c:v>921.904785156</c:v>
                </c:pt>
                <c:pt idx="1850">
                  <c:v>687.802185059</c:v>
                </c:pt>
                <c:pt idx="1851">
                  <c:v>506.886444092</c:v>
                </c:pt>
                <c:pt idx="1852">
                  <c:v>617.289367676</c:v>
                </c:pt>
                <c:pt idx="1853">
                  <c:v>771.20880127</c:v>
                </c:pt>
                <c:pt idx="1854">
                  <c:v>731.721618652</c:v>
                </c:pt>
                <c:pt idx="1855">
                  <c:v>529.450561523</c:v>
                </c:pt>
                <c:pt idx="1856">
                  <c:v>597.142883301</c:v>
                </c:pt>
                <c:pt idx="1857">
                  <c:v>851.79486084</c:v>
                </c:pt>
                <c:pt idx="1858">
                  <c:v>778.461547852</c:v>
                </c:pt>
                <c:pt idx="1859">
                  <c:v>573.772888184</c:v>
                </c:pt>
                <c:pt idx="1860">
                  <c:v>422.673980713</c:v>
                </c:pt>
                <c:pt idx="1861">
                  <c:v>632.197814941</c:v>
                </c:pt>
                <c:pt idx="1862">
                  <c:v>982.747253418</c:v>
                </c:pt>
                <c:pt idx="1863">
                  <c:v>786.1171875</c:v>
                </c:pt>
                <c:pt idx="1864">
                  <c:v>600.366271973</c:v>
                </c:pt>
                <c:pt idx="1865">
                  <c:v>761.94140625</c:v>
                </c:pt>
                <c:pt idx="1866">
                  <c:v>984.761901855</c:v>
                </c:pt>
                <c:pt idx="1867">
                  <c:v>782.893798828</c:v>
                </c:pt>
                <c:pt idx="1868">
                  <c:v>463.3699646</c:v>
                </c:pt>
                <c:pt idx="1869">
                  <c:v>725.67767334</c:v>
                </c:pt>
                <c:pt idx="1870">
                  <c:v>1014.57873535</c:v>
                </c:pt>
                <c:pt idx="1871">
                  <c:v>886.043945312</c:v>
                </c:pt>
                <c:pt idx="1872">
                  <c:v>618.095214844</c:v>
                </c:pt>
                <c:pt idx="1873">
                  <c:v>561.282043457</c:v>
                </c:pt>
                <c:pt idx="1874">
                  <c:v>721.648376465</c:v>
                </c:pt>
                <c:pt idx="1875">
                  <c:v>679.743591309</c:v>
                </c:pt>
                <c:pt idx="1876">
                  <c:v>496.007324219</c:v>
                </c:pt>
                <c:pt idx="1877">
                  <c:v>493.992675781</c:v>
                </c:pt>
                <c:pt idx="1878">
                  <c:v>770.0</c:v>
                </c:pt>
                <c:pt idx="1879">
                  <c:v>990.0</c:v>
                </c:pt>
                <c:pt idx="1880">
                  <c:v>770.0</c:v>
                </c:pt>
                <c:pt idx="1881">
                  <c:v>571.758239746</c:v>
                </c:pt>
                <c:pt idx="1882">
                  <c:v>774.029296875</c:v>
                </c:pt>
                <c:pt idx="1883">
                  <c:v>842.9304199220001</c:v>
                </c:pt>
                <c:pt idx="1884">
                  <c:v>717.216125488</c:v>
                </c:pt>
                <c:pt idx="1885">
                  <c:v>679.743591309</c:v>
                </c:pt>
                <c:pt idx="1886">
                  <c:v>807.069580078</c:v>
                </c:pt>
                <c:pt idx="1887">
                  <c:v>1024.24902344</c:v>
                </c:pt>
                <c:pt idx="1888">
                  <c:v>923.919433594</c:v>
                </c:pt>
                <c:pt idx="1889">
                  <c:v>689.41394043</c:v>
                </c:pt>
                <c:pt idx="1890">
                  <c:v>695.457885742</c:v>
                </c:pt>
                <c:pt idx="1891">
                  <c:v>848.974365234</c:v>
                </c:pt>
                <c:pt idx="1892">
                  <c:v>903.369934082</c:v>
                </c:pt>
                <c:pt idx="1893">
                  <c:v>836.483520508</c:v>
                </c:pt>
                <c:pt idx="1894">
                  <c:v>774.835144043</c:v>
                </c:pt>
                <c:pt idx="1895">
                  <c:v>978.315002441</c:v>
                </c:pt>
                <c:pt idx="1896">
                  <c:v>1089.92675781</c:v>
                </c:pt>
                <c:pt idx="1897">
                  <c:v>873.553100586</c:v>
                </c:pt>
                <c:pt idx="1898">
                  <c:v>636.630065918</c:v>
                </c:pt>
                <c:pt idx="1899">
                  <c:v>806.666687012</c:v>
                </c:pt>
                <c:pt idx="1900">
                  <c:v>1056.08056641</c:v>
                </c:pt>
                <c:pt idx="1901">
                  <c:v>864.688659668</c:v>
                </c:pt>
                <c:pt idx="1902">
                  <c:v>598.754577637</c:v>
                </c:pt>
                <c:pt idx="1903">
                  <c:v>723.663024902</c:v>
                </c:pt>
                <c:pt idx="1904">
                  <c:v>1031.50183105</c:v>
                </c:pt>
                <c:pt idx="1905">
                  <c:v>1005.31134033</c:v>
                </c:pt>
                <c:pt idx="1906">
                  <c:v>590.695983887</c:v>
                </c:pt>
                <c:pt idx="1907">
                  <c:v>531.465209961</c:v>
                </c:pt>
                <c:pt idx="1908">
                  <c:v>979.926757812</c:v>
                </c:pt>
                <c:pt idx="1909">
                  <c:v>1040.36633301</c:v>
                </c:pt>
                <c:pt idx="1910">
                  <c:v>748.241760254</c:v>
                </c:pt>
                <c:pt idx="1911">
                  <c:v>644.688659668</c:v>
                </c:pt>
                <c:pt idx="1912">
                  <c:v>840.109863281</c:v>
                </c:pt>
                <c:pt idx="1913">
                  <c:v>885.238098145</c:v>
                </c:pt>
                <c:pt idx="1914">
                  <c:v>617.692321777</c:v>
                </c:pt>
                <c:pt idx="1915">
                  <c:v>539.120849609</c:v>
                </c:pt>
                <c:pt idx="1916">
                  <c:v>792.9670410160001</c:v>
                </c:pt>
                <c:pt idx="1917">
                  <c:v>959.377319336</c:v>
                </c:pt>
                <c:pt idx="1918">
                  <c:v>830.036621094</c:v>
                </c:pt>
                <c:pt idx="1919">
                  <c:v>657.179504395</c:v>
                </c:pt>
                <c:pt idx="1920">
                  <c:v>755.0915527339999</c:v>
                </c:pt>
                <c:pt idx="1921">
                  <c:v>905.787536621</c:v>
                </c:pt>
                <c:pt idx="1922">
                  <c:v>859.85345459</c:v>
                </c:pt>
                <c:pt idx="1923">
                  <c:v>679.743591309</c:v>
                </c:pt>
                <c:pt idx="1924">
                  <c:v>652.344299316</c:v>
                </c:pt>
                <c:pt idx="1925">
                  <c:v>854.212463379</c:v>
                </c:pt>
                <c:pt idx="1926">
                  <c:v>954.9450683589999</c:v>
                </c:pt>
                <c:pt idx="1927">
                  <c:v>793.369934082</c:v>
                </c:pt>
                <c:pt idx="1928">
                  <c:v>658.79119873</c:v>
                </c:pt>
                <c:pt idx="1929">
                  <c:v>698.681335449</c:v>
                </c:pt>
                <c:pt idx="1930">
                  <c:v>840.512817383</c:v>
                </c:pt>
                <c:pt idx="1931">
                  <c:v>859.85345459</c:v>
                </c:pt>
                <c:pt idx="1932">
                  <c:v>649.926757812</c:v>
                </c:pt>
                <c:pt idx="1933">
                  <c:v>776.043945312</c:v>
                </c:pt>
                <c:pt idx="1934">
                  <c:v>998.461547852</c:v>
                </c:pt>
                <c:pt idx="1935">
                  <c:v>896.1171875</c:v>
                </c:pt>
                <c:pt idx="1936">
                  <c:v>660.0</c:v>
                </c:pt>
                <c:pt idx="1937">
                  <c:v>606.41027832</c:v>
                </c:pt>
                <c:pt idx="1938">
                  <c:v>923.919433594</c:v>
                </c:pt>
                <c:pt idx="1939">
                  <c:v>1015.38464355</c:v>
                </c:pt>
                <c:pt idx="1940">
                  <c:v>737.362609863</c:v>
                </c:pt>
                <c:pt idx="1941">
                  <c:v>673.699645996</c:v>
                </c:pt>
                <c:pt idx="1942">
                  <c:v>881.611694336</c:v>
                </c:pt>
                <c:pt idx="1943">
                  <c:v>1003.29669189</c:v>
                </c:pt>
                <c:pt idx="1944">
                  <c:v>694.652038574</c:v>
                </c:pt>
                <c:pt idx="1945">
                  <c:v>478.681304932</c:v>
                </c:pt>
                <c:pt idx="1946">
                  <c:v>776.446899414</c:v>
                </c:pt>
                <c:pt idx="1947">
                  <c:v>974.285705566</c:v>
                </c:pt>
                <c:pt idx="1948">
                  <c:v>771.20880127</c:v>
                </c:pt>
                <c:pt idx="1949">
                  <c:v>470.622711182</c:v>
                </c:pt>
                <c:pt idx="1950">
                  <c:v>632.197814941</c:v>
                </c:pt>
                <c:pt idx="1951">
                  <c:v>1012.56408691</c:v>
                </c:pt>
                <c:pt idx="1952">
                  <c:v>820.366271973</c:v>
                </c:pt>
                <c:pt idx="1953">
                  <c:v>539.523803711</c:v>
                </c:pt>
                <c:pt idx="1954">
                  <c:v>747.0329589839999</c:v>
                </c:pt>
                <c:pt idx="1955">
                  <c:v>1001.68499756</c:v>
                </c:pt>
                <c:pt idx="1956">
                  <c:v>998.461547852</c:v>
                </c:pt>
                <c:pt idx="1957">
                  <c:v>735.750915527</c:v>
                </c:pt>
                <c:pt idx="1958">
                  <c:v>671.684997559</c:v>
                </c:pt>
                <c:pt idx="1959">
                  <c:v>889.670349121</c:v>
                </c:pt>
                <c:pt idx="1960">
                  <c:v>938.827819824</c:v>
                </c:pt>
                <c:pt idx="1961">
                  <c:v>757.912109375</c:v>
                </c:pt>
                <c:pt idx="1962">
                  <c:v>637.435913086</c:v>
                </c:pt>
                <c:pt idx="1963">
                  <c:v>817.545776367</c:v>
                </c:pt>
                <c:pt idx="1964">
                  <c:v>1086.30041504</c:v>
                </c:pt>
                <c:pt idx="1965">
                  <c:v>978.717956543</c:v>
                </c:pt>
                <c:pt idx="1966">
                  <c:v>747.838806152</c:v>
                </c:pt>
                <c:pt idx="1967">
                  <c:v>772.014648438</c:v>
                </c:pt>
                <c:pt idx="1968">
                  <c:v>968.644714355</c:v>
                </c:pt>
                <c:pt idx="1969">
                  <c:v>999.670349121</c:v>
                </c:pt>
                <c:pt idx="1970">
                  <c:v>778.05859375</c:v>
                </c:pt>
                <c:pt idx="1971">
                  <c:v>780.476196289</c:v>
                </c:pt>
                <c:pt idx="1972">
                  <c:v>1012.96704102</c:v>
                </c:pt>
                <c:pt idx="1973">
                  <c:v>1000.47619629</c:v>
                </c:pt>
                <c:pt idx="1974">
                  <c:v>710.366271973</c:v>
                </c:pt>
                <c:pt idx="1975">
                  <c:v>576.190490723</c:v>
                </c:pt>
                <c:pt idx="1976">
                  <c:v>813.919433594</c:v>
                </c:pt>
                <c:pt idx="1977">
                  <c:v>998.461547852</c:v>
                </c:pt>
                <c:pt idx="1978">
                  <c:v>817.142883301</c:v>
                </c:pt>
                <c:pt idx="1979">
                  <c:v>639.85345459</c:v>
                </c:pt>
                <c:pt idx="1980">
                  <c:v>786.9230957029999</c:v>
                </c:pt>
                <c:pt idx="1981">
                  <c:v>1019.01098633</c:v>
                </c:pt>
                <c:pt idx="1982">
                  <c:v>895.311340332</c:v>
                </c:pt>
                <c:pt idx="1983">
                  <c:v>528.241760254</c:v>
                </c:pt>
                <c:pt idx="1984">
                  <c:v>508.095245361</c:v>
                </c:pt>
                <c:pt idx="1985">
                  <c:v>923.919433594</c:v>
                </c:pt>
                <c:pt idx="1986">
                  <c:v>1048.02197266</c:v>
                </c:pt>
                <c:pt idx="1987">
                  <c:v>784.102539062</c:v>
                </c:pt>
                <c:pt idx="1988">
                  <c:v>721.648376465</c:v>
                </c:pt>
                <c:pt idx="1989">
                  <c:v>983.553100586</c:v>
                </c:pt>
                <c:pt idx="1990">
                  <c:v>1010.95239258</c:v>
                </c:pt>
                <c:pt idx="1991">
                  <c:v>643.479858398</c:v>
                </c:pt>
                <c:pt idx="1992">
                  <c:v>608.827819824</c:v>
                </c:pt>
                <c:pt idx="1993">
                  <c:v>964.615356445</c:v>
                </c:pt>
                <c:pt idx="1994">
                  <c:v>1137.47253418</c:v>
                </c:pt>
                <c:pt idx="1995">
                  <c:v>953.73626709</c:v>
                </c:pt>
                <c:pt idx="1996">
                  <c:v>699.890136719</c:v>
                </c:pt>
                <c:pt idx="1997">
                  <c:v>772.014648438</c:v>
                </c:pt>
                <c:pt idx="1998">
                  <c:v>938.424926758</c:v>
                </c:pt>
                <c:pt idx="1999">
                  <c:v>844.139221191</c:v>
                </c:pt>
                <c:pt idx="2000">
                  <c:v>758.717956543</c:v>
                </c:pt>
                <c:pt idx="2001">
                  <c:v>833.663024902</c:v>
                </c:pt>
                <c:pt idx="2002">
                  <c:v>1071.39196777</c:v>
                </c:pt>
                <c:pt idx="2003">
                  <c:v>1075.42126465</c:v>
                </c:pt>
                <c:pt idx="2004">
                  <c:v>781.282043457</c:v>
                </c:pt>
                <c:pt idx="2005">
                  <c:v>687.399291992</c:v>
                </c:pt>
                <c:pt idx="2006">
                  <c:v>917.47253418</c:v>
                </c:pt>
                <c:pt idx="2007">
                  <c:v>1025.45788574</c:v>
                </c:pt>
                <c:pt idx="2008">
                  <c:v>802.637390137</c:v>
                </c:pt>
                <c:pt idx="2009">
                  <c:v>631.79486084</c:v>
                </c:pt>
                <c:pt idx="2010">
                  <c:v>844.542114258</c:v>
                </c:pt>
                <c:pt idx="2011">
                  <c:v>1050.4395752</c:v>
                </c:pt>
                <c:pt idx="2012">
                  <c:v>863.479858398</c:v>
                </c:pt>
                <c:pt idx="2013">
                  <c:v>594.725280762</c:v>
                </c:pt>
                <c:pt idx="2014">
                  <c:v>571.758239746</c:v>
                </c:pt>
                <c:pt idx="2015">
                  <c:v>939.230773926</c:v>
                </c:pt>
                <c:pt idx="2016">
                  <c:v>987.179504395</c:v>
                </c:pt>
                <c:pt idx="2017">
                  <c:v>672.087890625</c:v>
                </c:pt>
                <c:pt idx="2018">
                  <c:v>689.816833496</c:v>
                </c:pt>
                <c:pt idx="2019">
                  <c:v>985.970703125</c:v>
                </c:pt>
                <c:pt idx="2020">
                  <c:v>1022.23443604</c:v>
                </c:pt>
                <c:pt idx="2021">
                  <c:v>683.369934082</c:v>
                </c:pt>
                <c:pt idx="2022">
                  <c:v>574.578735352</c:v>
                </c:pt>
                <c:pt idx="2023">
                  <c:v>871.94140625</c:v>
                </c:pt>
                <c:pt idx="2024">
                  <c:v>1052.85717773</c:v>
                </c:pt>
                <c:pt idx="2025">
                  <c:v>871.538452148</c:v>
                </c:pt>
                <c:pt idx="2026">
                  <c:v>718.827819824</c:v>
                </c:pt>
                <c:pt idx="2027">
                  <c:v>875.164855957</c:v>
                </c:pt>
                <c:pt idx="2028">
                  <c:v>1118.93774414</c:v>
                </c:pt>
                <c:pt idx="2029">
                  <c:v>816.739929199</c:v>
                </c:pt>
                <c:pt idx="2030">
                  <c:v>535.494506836</c:v>
                </c:pt>
                <c:pt idx="2031">
                  <c:v>842.52746582</c:v>
                </c:pt>
                <c:pt idx="2032">
                  <c:v>1077.83886719</c:v>
                </c:pt>
                <c:pt idx="2033">
                  <c:v>969.0476074220001</c:v>
                </c:pt>
                <c:pt idx="2034">
                  <c:v>693.846130371</c:v>
                </c:pt>
                <c:pt idx="2035">
                  <c:v>717.619018555</c:v>
                </c:pt>
                <c:pt idx="2036">
                  <c:v>934.798522949</c:v>
                </c:pt>
                <c:pt idx="2037">
                  <c:v>866.703308105</c:v>
                </c:pt>
                <c:pt idx="2038">
                  <c:v>732.124511719</c:v>
                </c:pt>
                <c:pt idx="2039">
                  <c:v>711.978027344</c:v>
                </c:pt>
                <c:pt idx="2040">
                  <c:v>904.9816894529999</c:v>
                </c:pt>
                <c:pt idx="2041">
                  <c:v>1052.05126953</c:v>
                </c:pt>
                <c:pt idx="2042">
                  <c:v>785.714294434</c:v>
                </c:pt>
                <c:pt idx="2043">
                  <c:v>558.05859375</c:v>
                </c:pt>
                <c:pt idx="2044">
                  <c:v>666.446899414</c:v>
                </c:pt>
                <c:pt idx="2045">
                  <c:v>880.0</c:v>
                </c:pt>
                <c:pt idx="2046">
                  <c:v>812.710632324</c:v>
                </c:pt>
                <c:pt idx="2047">
                  <c:v>689.010986328</c:v>
                </c:pt>
                <c:pt idx="2048">
                  <c:v>850.58605957</c:v>
                </c:pt>
                <c:pt idx="2049">
                  <c:v>1095.16479492</c:v>
                </c:pt>
                <c:pt idx="2050">
                  <c:v>1069.37731934</c:v>
                </c:pt>
                <c:pt idx="2051">
                  <c:v>811.501831055</c:v>
                </c:pt>
                <c:pt idx="2052">
                  <c:v>590.293029785</c:v>
                </c:pt>
                <c:pt idx="2053">
                  <c:v>795.787536621</c:v>
                </c:pt>
                <c:pt idx="2054">
                  <c:v>1062.52746582</c:v>
                </c:pt>
                <c:pt idx="2055">
                  <c:v>810.695983887</c:v>
                </c:pt>
                <c:pt idx="2056">
                  <c:v>647.1062011720001</c:v>
                </c:pt>
                <c:pt idx="2057">
                  <c:v>793.772888184</c:v>
                </c:pt>
                <c:pt idx="2058">
                  <c:v>987.985351562</c:v>
                </c:pt>
                <c:pt idx="2059">
                  <c:v>830.439575195</c:v>
                </c:pt>
                <c:pt idx="2060">
                  <c:v>524.615356445</c:v>
                </c:pt>
                <c:pt idx="2061">
                  <c:v>745.018310547</c:v>
                </c:pt>
                <c:pt idx="2062">
                  <c:v>1041.57507324</c:v>
                </c:pt>
                <c:pt idx="2063">
                  <c:v>930.769226074</c:v>
                </c:pt>
                <c:pt idx="2064">
                  <c:v>659.597045898</c:v>
                </c:pt>
                <c:pt idx="2065">
                  <c:v>678.131896973</c:v>
                </c:pt>
                <c:pt idx="2066">
                  <c:v>906.9963378910001</c:v>
                </c:pt>
                <c:pt idx="2067">
                  <c:v>692.234436035</c:v>
                </c:pt>
                <c:pt idx="2068">
                  <c:v>335.238098145</c:v>
                </c:pt>
                <c:pt idx="2069">
                  <c:v>209.523803711</c:v>
                </c:pt>
                <c:pt idx="2070">
                  <c:v>200.659347534</c:v>
                </c:pt>
                <c:pt idx="2071">
                  <c:v>128.534805298</c:v>
                </c:pt>
                <c:pt idx="2072">
                  <c:v>11.6849813461</c:v>
                </c:pt>
                <c:pt idx="2073">
                  <c:v>29.4139194489</c:v>
                </c:pt>
                <c:pt idx="2074">
                  <c:v>25.3846149445</c:v>
                </c:pt>
                <c:pt idx="2075">
                  <c:v>28.2051277161</c:v>
                </c:pt>
                <c:pt idx="2076">
                  <c:v>33.4432220459</c:v>
                </c:pt>
                <c:pt idx="2077">
                  <c:v>25.7875461578</c:v>
                </c:pt>
                <c:pt idx="2078">
                  <c:v>244.175827026</c:v>
                </c:pt>
                <c:pt idx="2079">
                  <c:v>681.758239746</c:v>
                </c:pt>
                <c:pt idx="2080">
                  <c:v>793.369934082</c:v>
                </c:pt>
                <c:pt idx="2081">
                  <c:v>594.725280762</c:v>
                </c:pt>
                <c:pt idx="2082">
                  <c:v>730.9157714839999</c:v>
                </c:pt>
                <c:pt idx="2083">
                  <c:v>979.926757812</c:v>
                </c:pt>
                <c:pt idx="2084">
                  <c:v>1030.69592285</c:v>
                </c:pt>
                <c:pt idx="2085">
                  <c:v>938.424926758</c:v>
                </c:pt>
                <c:pt idx="2086">
                  <c:v>882.820495605</c:v>
                </c:pt>
                <c:pt idx="2087">
                  <c:v>1147.14282227</c:v>
                </c:pt>
                <c:pt idx="2088">
                  <c:v>1336.9230957</c:v>
                </c:pt>
                <c:pt idx="2089">
                  <c:v>1183.40661621</c:v>
                </c:pt>
                <c:pt idx="2090">
                  <c:v>1033.91943359</c:v>
                </c:pt>
                <c:pt idx="2091">
                  <c:v>1245.05493164</c:v>
                </c:pt>
                <c:pt idx="2092">
                  <c:v>1465.05493164</c:v>
                </c:pt>
                <c:pt idx="2093">
                  <c:v>1270.8425293</c:v>
                </c:pt>
                <c:pt idx="2094">
                  <c:v>1058.49816895</c:v>
                </c:pt>
                <c:pt idx="2095">
                  <c:v>1189.85351562</c:v>
                </c:pt>
                <c:pt idx="2096">
                  <c:v>1370.76928711</c:v>
                </c:pt>
                <c:pt idx="2097">
                  <c:v>1304.68859863</c:v>
                </c:pt>
                <c:pt idx="2098">
                  <c:v>952.52746582</c:v>
                </c:pt>
                <c:pt idx="2099">
                  <c:v>906.593383789</c:v>
                </c:pt>
                <c:pt idx="2100">
                  <c:v>1362.71057129</c:v>
                </c:pt>
                <c:pt idx="2101">
                  <c:v>1414.68859863</c:v>
                </c:pt>
                <c:pt idx="2102">
                  <c:v>1134.24902344</c:v>
                </c:pt>
                <c:pt idx="2103">
                  <c:v>1033.51647949</c:v>
                </c:pt>
                <c:pt idx="2104">
                  <c:v>1293.80957031</c:v>
                </c:pt>
                <c:pt idx="2105">
                  <c:v>1371.97802734</c:v>
                </c:pt>
                <c:pt idx="2106">
                  <c:v>1083.4798584</c:v>
                </c:pt>
                <c:pt idx="2107">
                  <c:v>1011.75823975</c:v>
                </c:pt>
                <c:pt idx="2108">
                  <c:v>1207.17944336</c:v>
                </c:pt>
                <c:pt idx="2109">
                  <c:v>1399.37731934</c:v>
                </c:pt>
                <c:pt idx="2110">
                  <c:v>1272.05126953</c:v>
                </c:pt>
                <c:pt idx="2111">
                  <c:v>919.084228516</c:v>
                </c:pt>
                <c:pt idx="2112">
                  <c:v>931.172180176</c:v>
                </c:pt>
                <c:pt idx="2113">
                  <c:v>1141.90478516</c:v>
                </c:pt>
                <c:pt idx="2114">
                  <c:v>1081.46520996</c:v>
                </c:pt>
                <c:pt idx="2115">
                  <c:v>916.666687012</c:v>
                </c:pt>
                <c:pt idx="2116">
                  <c:v>856.630065918</c:v>
                </c:pt>
                <c:pt idx="2117">
                  <c:v>1049.63366699</c:v>
                </c:pt>
                <c:pt idx="2118">
                  <c:v>1196.30041504</c:v>
                </c:pt>
                <c:pt idx="2119">
                  <c:v>968.241760254</c:v>
                </c:pt>
                <c:pt idx="2120">
                  <c:v>821.172180176</c:v>
                </c:pt>
                <c:pt idx="2121">
                  <c:v>886.84979248</c:v>
                </c:pt>
                <c:pt idx="2122">
                  <c:v>1043.18676758</c:v>
                </c:pt>
                <c:pt idx="2123">
                  <c:v>1000.47619629</c:v>
                </c:pt>
                <c:pt idx="2124">
                  <c:v>764.761901855</c:v>
                </c:pt>
                <c:pt idx="2125">
                  <c:v>921.904785156</c:v>
                </c:pt>
                <c:pt idx="2126">
                  <c:v>1107.25280762</c:v>
                </c:pt>
                <c:pt idx="2127">
                  <c:v>977.509155273</c:v>
                </c:pt>
                <c:pt idx="2128">
                  <c:v>731.318664551</c:v>
                </c:pt>
                <c:pt idx="2129">
                  <c:v>677.728942871</c:v>
                </c:pt>
                <c:pt idx="2130">
                  <c:v>996.84979248</c:v>
                </c:pt>
                <c:pt idx="2131">
                  <c:v>1050.8425293</c:v>
                </c:pt>
                <c:pt idx="2132">
                  <c:v>768.388305664</c:v>
                </c:pt>
                <c:pt idx="2133">
                  <c:v>743.0036621089999</c:v>
                </c:pt>
                <c:pt idx="2134">
                  <c:v>959.377319336</c:v>
                </c:pt>
                <c:pt idx="2135">
                  <c:v>1063.73620605</c:v>
                </c:pt>
                <c:pt idx="2136">
                  <c:v>739.780212402</c:v>
                </c:pt>
                <c:pt idx="2137">
                  <c:v>497.216125488</c:v>
                </c:pt>
                <c:pt idx="2138">
                  <c:v>828.827819824</c:v>
                </c:pt>
                <c:pt idx="2139">
                  <c:v>1076.22705078</c:v>
                </c:pt>
                <c:pt idx="2140">
                  <c:v>898.131896973</c:v>
                </c:pt>
                <c:pt idx="2141">
                  <c:v>586.666687012</c:v>
                </c:pt>
                <c:pt idx="2142">
                  <c:v>643.076904297</c:v>
                </c:pt>
                <c:pt idx="2143">
                  <c:v>983.15020752</c:v>
                </c:pt>
                <c:pt idx="2144">
                  <c:v>860.256408691</c:v>
                </c:pt>
                <c:pt idx="2145">
                  <c:v>522.600708008</c:v>
                </c:pt>
                <c:pt idx="2146">
                  <c:v>701.098876953</c:v>
                </c:pt>
                <c:pt idx="2147">
                  <c:v>999.670349121</c:v>
                </c:pt>
                <c:pt idx="2148">
                  <c:v>969.450561523</c:v>
                </c:pt>
                <c:pt idx="2149">
                  <c:v>692.234436035</c:v>
                </c:pt>
                <c:pt idx="2150">
                  <c:v>628.974365234</c:v>
                </c:pt>
                <c:pt idx="2151">
                  <c:v>844.9450683589999</c:v>
                </c:pt>
                <c:pt idx="2152">
                  <c:v>921.904785156</c:v>
                </c:pt>
                <c:pt idx="2153">
                  <c:v>695.457885742</c:v>
                </c:pt>
                <c:pt idx="2154">
                  <c:v>538.717956543</c:v>
                </c:pt>
                <c:pt idx="2155">
                  <c:v>741.391967773</c:v>
                </c:pt>
                <c:pt idx="2156">
                  <c:v>919.890136719</c:v>
                </c:pt>
                <c:pt idx="2157">
                  <c:v>770.402954102</c:v>
                </c:pt>
                <c:pt idx="2158">
                  <c:v>629.780212402</c:v>
                </c:pt>
                <c:pt idx="2159">
                  <c:v>658.79119873</c:v>
                </c:pt>
                <c:pt idx="2160">
                  <c:v>765.164855957</c:v>
                </c:pt>
                <c:pt idx="2161">
                  <c:v>863.8828125</c:v>
                </c:pt>
                <c:pt idx="2162">
                  <c:v>702.710632324</c:v>
                </c:pt>
                <c:pt idx="2163">
                  <c:v>647.912109375</c:v>
                </c:pt>
                <c:pt idx="2164">
                  <c:v>887.655700684</c:v>
                </c:pt>
                <c:pt idx="2165">
                  <c:v>871.94140625</c:v>
                </c:pt>
                <c:pt idx="2166">
                  <c:v>689.010986328</c:v>
                </c:pt>
                <c:pt idx="2167">
                  <c:v>515.750915527</c:v>
                </c:pt>
                <c:pt idx="2168">
                  <c:v>686.593383789</c:v>
                </c:pt>
                <c:pt idx="2169">
                  <c:v>994.029296875</c:v>
                </c:pt>
                <c:pt idx="2170">
                  <c:v>803.443237305</c:v>
                </c:pt>
                <c:pt idx="2171">
                  <c:v>602.783874512</c:v>
                </c:pt>
                <c:pt idx="2172">
                  <c:v>751.0622558589999</c:v>
                </c:pt>
                <c:pt idx="2173">
                  <c:v>977.509155273</c:v>
                </c:pt>
                <c:pt idx="2174">
                  <c:v>847.765563965</c:v>
                </c:pt>
                <c:pt idx="2175">
                  <c:v>545.567749023</c:v>
                </c:pt>
                <c:pt idx="2176">
                  <c:v>641.465209961</c:v>
                </c:pt>
                <c:pt idx="2177">
                  <c:v>894.505493164</c:v>
                </c:pt>
                <c:pt idx="2178">
                  <c:v>892.893798828</c:v>
                </c:pt>
                <c:pt idx="2179">
                  <c:v>676.9230957029999</c:v>
                </c:pt>
                <c:pt idx="2180">
                  <c:v>634.615356445</c:v>
                </c:pt>
                <c:pt idx="2181">
                  <c:v>918.681335449</c:v>
                </c:pt>
                <c:pt idx="2182">
                  <c:v>927.142883301</c:v>
                </c:pt>
                <c:pt idx="2183">
                  <c:v>601.172180176</c:v>
                </c:pt>
                <c:pt idx="2184">
                  <c:v>606.41027832</c:v>
                </c:pt>
                <c:pt idx="2185">
                  <c:v>857.838806152</c:v>
                </c:pt>
                <c:pt idx="2186">
                  <c:v>987.985351562</c:v>
                </c:pt>
                <c:pt idx="2187">
                  <c:v>838.498168945</c:v>
                </c:pt>
                <c:pt idx="2188">
                  <c:v>610.842468262</c:v>
                </c:pt>
                <c:pt idx="2189">
                  <c:v>700.695983887</c:v>
                </c:pt>
                <c:pt idx="2190">
                  <c:v>865.494506836</c:v>
                </c:pt>
                <c:pt idx="2191">
                  <c:v>718.424926758</c:v>
                </c:pt>
                <c:pt idx="2192">
                  <c:v>662.820495605</c:v>
                </c:pt>
                <c:pt idx="2193">
                  <c:v>755.0915527339999</c:v>
                </c:pt>
                <c:pt idx="2194">
                  <c:v>972.271057129</c:v>
                </c:pt>
                <c:pt idx="2195">
                  <c:v>992.820495605</c:v>
                </c:pt>
                <c:pt idx="2196">
                  <c:v>759.926757812</c:v>
                </c:pt>
                <c:pt idx="2197">
                  <c:v>685.384643555</c:v>
                </c:pt>
                <c:pt idx="2198">
                  <c:v>833.663024902</c:v>
                </c:pt>
                <c:pt idx="2199">
                  <c:v>1009.34063721</c:v>
                </c:pt>
                <c:pt idx="2200">
                  <c:v>855.824157715</c:v>
                </c:pt>
                <c:pt idx="2201">
                  <c:v>600.366271973</c:v>
                </c:pt>
                <c:pt idx="2202">
                  <c:v>782.893798828</c:v>
                </c:pt>
                <c:pt idx="2203">
                  <c:v>1028.68127441</c:v>
                </c:pt>
                <c:pt idx="2204">
                  <c:v>871.94140625</c:v>
                </c:pt>
                <c:pt idx="2205">
                  <c:v>607.619018555</c:v>
                </c:pt>
                <c:pt idx="2206">
                  <c:v>563.296691895</c:v>
                </c:pt>
                <c:pt idx="2207">
                  <c:v>922.710632324</c:v>
                </c:pt>
                <c:pt idx="2208">
                  <c:v>992.417602539</c:v>
                </c:pt>
                <c:pt idx="2209">
                  <c:v>664.029296875</c:v>
                </c:pt>
                <c:pt idx="2210">
                  <c:v>698.681335449</c:v>
                </c:pt>
                <c:pt idx="2211">
                  <c:v>986.373596191</c:v>
                </c:pt>
                <c:pt idx="2212">
                  <c:v>963.406616211</c:v>
                </c:pt>
                <c:pt idx="2213">
                  <c:v>558.05859375</c:v>
                </c:pt>
                <c:pt idx="2214">
                  <c:v>486.337005615</c:v>
                </c:pt>
                <c:pt idx="2215">
                  <c:v>865.0915527339999</c:v>
                </c:pt>
                <c:pt idx="2216">
                  <c:v>955.750915527</c:v>
                </c:pt>
                <c:pt idx="2217">
                  <c:v>760.329650879</c:v>
                </c:pt>
                <c:pt idx="2218">
                  <c:v>644.688659668</c:v>
                </c:pt>
                <c:pt idx="2219">
                  <c:v>820.366271973</c:v>
                </c:pt>
                <c:pt idx="2220">
                  <c:v>989.194152832</c:v>
                </c:pt>
                <c:pt idx="2221">
                  <c:v>790.549438477</c:v>
                </c:pt>
                <c:pt idx="2222">
                  <c:v>588.681335449</c:v>
                </c:pt>
                <c:pt idx="2223">
                  <c:v>748.241760254</c:v>
                </c:pt>
                <c:pt idx="2224">
                  <c:v>995.238098145</c:v>
                </c:pt>
                <c:pt idx="2225">
                  <c:v>895.311340332</c:v>
                </c:pt>
                <c:pt idx="2226">
                  <c:v>666.84979248</c:v>
                </c:pt>
                <c:pt idx="2227">
                  <c:v>712.783874512</c:v>
                </c:pt>
                <c:pt idx="2228">
                  <c:v>932.380981445</c:v>
                </c:pt>
                <c:pt idx="2229">
                  <c:v>861.465209961</c:v>
                </c:pt>
                <c:pt idx="2230">
                  <c:v>714.395629883</c:v>
                </c:pt>
                <c:pt idx="2231">
                  <c:v>653.553100586</c:v>
                </c:pt>
                <c:pt idx="2232">
                  <c:v>875.164855957</c:v>
                </c:pt>
                <c:pt idx="2233">
                  <c:v>1070.58605957</c:v>
                </c:pt>
                <c:pt idx="2234">
                  <c:v>839.706970215</c:v>
                </c:pt>
                <c:pt idx="2235">
                  <c:v>680.549438477</c:v>
                </c:pt>
                <c:pt idx="2236">
                  <c:v>755.897460938</c:v>
                </c:pt>
                <c:pt idx="2237">
                  <c:v>925.53112793</c:v>
                </c:pt>
                <c:pt idx="2238">
                  <c:v>917.47253418</c:v>
                </c:pt>
                <c:pt idx="2239">
                  <c:v>732.52746582</c:v>
                </c:pt>
                <c:pt idx="2240">
                  <c:v>817.142883301</c:v>
                </c:pt>
                <c:pt idx="2241">
                  <c:v>1050.8425293</c:v>
                </c:pt>
                <c:pt idx="2242">
                  <c:v>967.435913086</c:v>
                </c:pt>
                <c:pt idx="2243">
                  <c:v>726.886474609</c:v>
                </c:pt>
                <c:pt idx="2244">
                  <c:v>572.161193848</c:v>
                </c:pt>
                <c:pt idx="2245">
                  <c:v>787.728942871</c:v>
                </c:pt>
                <c:pt idx="2246">
                  <c:v>1049.23071289</c:v>
                </c:pt>
                <c:pt idx="2247">
                  <c:v>852.197814941</c:v>
                </c:pt>
                <c:pt idx="2248">
                  <c:v>732.52746582</c:v>
                </c:pt>
                <c:pt idx="2249">
                  <c:v>899.743591309</c:v>
                </c:pt>
                <c:pt idx="2250">
                  <c:v>1124.98168945</c:v>
                </c:pt>
                <c:pt idx="2251">
                  <c:v>963.406616211</c:v>
                </c:pt>
                <c:pt idx="2252">
                  <c:v>581.831481934</c:v>
                </c:pt>
                <c:pt idx="2253">
                  <c:v>813.1135253910001</c:v>
                </c:pt>
                <c:pt idx="2254">
                  <c:v>1181.39196777</c:v>
                </c:pt>
                <c:pt idx="2255">
                  <c:v>977.912109375</c:v>
                </c:pt>
                <c:pt idx="2256">
                  <c:v>682.9670410160001</c:v>
                </c:pt>
                <c:pt idx="2257">
                  <c:v>711.978027344</c:v>
                </c:pt>
                <c:pt idx="2258">
                  <c:v>951.721618652</c:v>
                </c:pt>
                <c:pt idx="2259">
                  <c:v>933.992675781</c:v>
                </c:pt>
                <c:pt idx="2260">
                  <c:v>703.1135253910001</c:v>
                </c:pt>
                <c:pt idx="2261">
                  <c:v>679.340637207</c:v>
                </c:pt>
                <c:pt idx="2262">
                  <c:v>1003.29669189</c:v>
                </c:pt>
                <c:pt idx="2263">
                  <c:v>1229.74353027</c:v>
                </c:pt>
                <c:pt idx="2264">
                  <c:v>1043.58972168</c:v>
                </c:pt>
                <c:pt idx="2265">
                  <c:v>904.578735352</c:v>
                </c:pt>
                <c:pt idx="2266">
                  <c:v>1102.41760254</c:v>
                </c:pt>
                <c:pt idx="2267">
                  <c:v>1126.59338379</c:v>
                </c:pt>
                <c:pt idx="2268">
                  <c:v>933.58972168</c:v>
                </c:pt>
                <c:pt idx="2269">
                  <c:v>943.260070801</c:v>
                </c:pt>
                <c:pt idx="2270">
                  <c:v>1048.82788086</c:v>
                </c:pt>
                <c:pt idx="2271">
                  <c:v>1283.33337402</c:v>
                </c:pt>
                <c:pt idx="2272">
                  <c:v>1224.50549316</c:v>
                </c:pt>
                <c:pt idx="2273">
                  <c:v>882.014648438</c:v>
                </c:pt>
                <c:pt idx="2274">
                  <c:v>929.560424805</c:v>
                </c:pt>
                <c:pt idx="2275">
                  <c:v>1163.26013184</c:v>
                </c:pt>
                <c:pt idx="2276">
                  <c:v>1214.83520508</c:v>
                </c:pt>
                <c:pt idx="2277">
                  <c:v>1034.3223877</c:v>
                </c:pt>
                <c:pt idx="2278">
                  <c:v>942.454223633</c:v>
                </c:pt>
                <c:pt idx="2279">
                  <c:v>1140.29309082</c:v>
                </c:pt>
                <c:pt idx="2280">
                  <c:v>1243.0402832</c:v>
                </c:pt>
                <c:pt idx="2281">
                  <c:v>1039.1574707</c:v>
                </c:pt>
                <c:pt idx="2282">
                  <c:v>784.505493164</c:v>
                </c:pt>
                <c:pt idx="2283">
                  <c:v>962.600708008</c:v>
                </c:pt>
                <c:pt idx="2284">
                  <c:v>1239.01098633</c:v>
                </c:pt>
                <c:pt idx="2285">
                  <c:v>1064.54211426</c:v>
                </c:pt>
                <c:pt idx="2286">
                  <c:v>880.402954102</c:v>
                </c:pt>
                <c:pt idx="2287">
                  <c:v>968.644714355</c:v>
                </c:pt>
                <c:pt idx="2288">
                  <c:v>1156.41027832</c:v>
                </c:pt>
                <c:pt idx="2289">
                  <c:v>1117.72888184</c:v>
                </c:pt>
                <c:pt idx="2290">
                  <c:v>751.868103027</c:v>
                </c:pt>
                <c:pt idx="2291">
                  <c:v>770.805847168</c:v>
                </c:pt>
                <c:pt idx="2292">
                  <c:v>1210.0</c:v>
                </c:pt>
                <c:pt idx="2293">
                  <c:v>1247.87548828</c:v>
                </c:pt>
                <c:pt idx="2294">
                  <c:v>995.641052246</c:v>
                </c:pt>
                <c:pt idx="2295">
                  <c:v>884.029296875</c:v>
                </c:pt>
                <c:pt idx="2296">
                  <c:v>1090.73254395</c:v>
                </c:pt>
                <c:pt idx="2297">
                  <c:v>1210.8059082</c:v>
                </c:pt>
                <c:pt idx="2298">
                  <c:v>902.564086914</c:v>
                </c:pt>
                <c:pt idx="2299">
                  <c:v>821.575073242</c:v>
                </c:pt>
                <c:pt idx="2300">
                  <c:v>1085.89746094</c:v>
                </c:pt>
                <c:pt idx="2301">
                  <c:v>1227.3260498</c:v>
                </c:pt>
                <c:pt idx="2302">
                  <c:v>1113.69958496</c:v>
                </c:pt>
                <c:pt idx="2303">
                  <c:v>844.9450683589999</c:v>
                </c:pt>
                <c:pt idx="2304">
                  <c:v>887.252746582</c:v>
                </c:pt>
                <c:pt idx="2305">
                  <c:v>1073.80957031</c:v>
                </c:pt>
                <c:pt idx="2306">
                  <c:v>1023.84613037</c:v>
                </c:pt>
                <c:pt idx="2307">
                  <c:v>809.084228516</c:v>
                </c:pt>
                <c:pt idx="2308">
                  <c:v>745.018310547</c:v>
                </c:pt>
                <c:pt idx="2309">
                  <c:v>927.142883301</c:v>
                </c:pt>
                <c:pt idx="2310">
                  <c:v>994.029296875</c:v>
                </c:pt>
                <c:pt idx="2311">
                  <c:v>795.787536621</c:v>
                </c:pt>
                <c:pt idx="2312">
                  <c:v>672.087890625</c:v>
                </c:pt>
                <c:pt idx="2313">
                  <c:v>739.377319336</c:v>
                </c:pt>
                <c:pt idx="2314">
                  <c:v>873.553100586</c:v>
                </c:pt>
                <c:pt idx="2315">
                  <c:v>833.260070801</c:v>
                </c:pt>
                <c:pt idx="2316">
                  <c:v>640.256408691</c:v>
                </c:pt>
                <c:pt idx="2317">
                  <c:v>792.161193848</c:v>
                </c:pt>
                <c:pt idx="2318">
                  <c:v>1021.42858887</c:v>
                </c:pt>
                <c:pt idx="2319">
                  <c:v>891.282043457</c:v>
                </c:pt>
                <c:pt idx="2320">
                  <c:v>569.340637207</c:v>
                </c:pt>
                <c:pt idx="2321">
                  <c:v>543.15020752</c:v>
                </c:pt>
                <c:pt idx="2322">
                  <c:v>898.534790039</c:v>
                </c:pt>
                <c:pt idx="2323">
                  <c:v>941.245422363</c:v>
                </c:pt>
                <c:pt idx="2324">
                  <c:v>644.285705566</c:v>
                </c:pt>
                <c:pt idx="2325">
                  <c:v>579.816833496</c:v>
                </c:pt>
                <c:pt idx="2326">
                  <c:v>799.41394043</c:v>
                </c:pt>
                <c:pt idx="2327">
                  <c:v>918.681335449</c:v>
                </c:pt>
                <c:pt idx="2328">
                  <c:v>601.172180176</c:v>
                </c:pt>
                <c:pt idx="2329">
                  <c:v>326.776550293</c:v>
                </c:pt>
                <c:pt idx="2330">
                  <c:v>664.432250977</c:v>
                </c:pt>
                <c:pt idx="2331">
                  <c:v>921.098876953</c:v>
                </c:pt>
                <c:pt idx="2332">
                  <c:v>735.750915527</c:v>
                </c:pt>
                <c:pt idx="2333">
                  <c:v>521.391967773</c:v>
                </c:pt>
                <c:pt idx="2334">
                  <c:v>665.238098145</c:v>
                </c:pt>
                <c:pt idx="2335">
                  <c:v>910.219787598</c:v>
                </c:pt>
                <c:pt idx="2336">
                  <c:v>689.010986328</c:v>
                </c:pt>
                <c:pt idx="2337">
                  <c:v>430.73260498</c:v>
                </c:pt>
                <c:pt idx="2338">
                  <c:v>659.597045898</c:v>
                </c:pt>
                <c:pt idx="2339">
                  <c:v>986.373596191</c:v>
                </c:pt>
                <c:pt idx="2340">
                  <c:v>974.285705566</c:v>
                </c:pt>
                <c:pt idx="2341">
                  <c:v>676.1171875</c:v>
                </c:pt>
                <c:pt idx="2342">
                  <c:v>626.9597167970001</c:v>
                </c:pt>
                <c:pt idx="2343">
                  <c:v>861.0622558589999</c:v>
                </c:pt>
                <c:pt idx="2344">
                  <c:v>944.871765137</c:v>
                </c:pt>
                <c:pt idx="2345">
                  <c:v>715.201477051</c:v>
                </c:pt>
                <c:pt idx="2346">
                  <c:v>525.018310547</c:v>
                </c:pt>
                <c:pt idx="2347">
                  <c:v>782.087890625</c:v>
                </c:pt>
                <c:pt idx="2348">
                  <c:v>1057.69226074</c:v>
                </c:pt>
                <c:pt idx="2349">
                  <c:v>886.043945312</c:v>
                </c:pt>
                <c:pt idx="2350">
                  <c:v>643.076904297</c:v>
                </c:pt>
                <c:pt idx="2351">
                  <c:v>670.8791503910001</c:v>
                </c:pt>
                <c:pt idx="2352">
                  <c:v>796.593383789</c:v>
                </c:pt>
                <c:pt idx="2353">
                  <c:v>861.0622558589999</c:v>
                </c:pt>
                <c:pt idx="2354">
                  <c:v>750.256408691</c:v>
                </c:pt>
                <c:pt idx="2355">
                  <c:v>736.9597167970001</c:v>
                </c:pt>
                <c:pt idx="2356">
                  <c:v>985.970703125</c:v>
                </c:pt>
                <c:pt idx="2357">
                  <c:v>953.73626709</c:v>
                </c:pt>
                <c:pt idx="2358">
                  <c:v>751.0622558589999</c:v>
                </c:pt>
                <c:pt idx="2359">
                  <c:v>585.860778809</c:v>
                </c:pt>
                <c:pt idx="2360">
                  <c:v>756.300354004</c:v>
                </c:pt>
                <c:pt idx="2361">
                  <c:v>1068.97436523</c:v>
                </c:pt>
                <c:pt idx="2362">
                  <c:v>865.494506836</c:v>
                </c:pt>
                <c:pt idx="2363">
                  <c:v>652.747253418</c:v>
                </c:pt>
                <c:pt idx="2364">
                  <c:v>800.622680664</c:v>
                </c:pt>
                <c:pt idx="2365">
                  <c:v>1002.89379883</c:v>
                </c:pt>
                <c:pt idx="2366">
                  <c:v>859.85345459</c:v>
                </c:pt>
                <c:pt idx="2367">
                  <c:v>560.073242188</c:v>
                </c:pt>
                <c:pt idx="2368">
                  <c:v>661.611694336</c:v>
                </c:pt>
                <c:pt idx="2369">
                  <c:v>906.593383789</c:v>
                </c:pt>
                <c:pt idx="2370">
                  <c:v>883.626403809</c:v>
                </c:pt>
                <c:pt idx="2371">
                  <c:v>672.893798828</c:v>
                </c:pt>
                <c:pt idx="2372">
                  <c:v>667.655700684</c:v>
                </c:pt>
                <c:pt idx="2373">
                  <c:v>969.0476074220001</c:v>
                </c:pt>
                <c:pt idx="2374">
                  <c:v>940.439575195</c:v>
                </c:pt>
                <c:pt idx="2375">
                  <c:v>584.249084473</c:v>
                </c:pt>
                <c:pt idx="2376">
                  <c:v>582.234436035</c:v>
                </c:pt>
                <c:pt idx="2377">
                  <c:v>862.67401123</c:v>
                </c:pt>
                <c:pt idx="2378">
                  <c:v>1019.01098633</c:v>
                </c:pt>
                <c:pt idx="2379">
                  <c:v>833.260070801</c:v>
                </c:pt>
                <c:pt idx="2380">
                  <c:v>583.846130371</c:v>
                </c:pt>
                <c:pt idx="2381">
                  <c:v>733.333312988</c:v>
                </c:pt>
                <c:pt idx="2382">
                  <c:v>932.783874512</c:v>
                </c:pt>
                <c:pt idx="2383">
                  <c:v>780.476196289</c:v>
                </c:pt>
                <c:pt idx="2384">
                  <c:v>696.26373291</c:v>
                </c:pt>
                <c:pt idx="2385">
                  <c:v>784.505493164</c:v>
                </c:pt>
                <c:pt idx="2386">
                  <c:v>1009.74359131</c:v>
                </c:pt>
                <c:pt idx="2387">
                  <c:v>996.84979248</c:v>
                </c:pt>
                <c:pt idx="2388">
                  <c:v>726.886474609</c:v>
                </c:pt>
                <c:pt idx="2389">
                  <c:v>625.750915527</c:v>
                </c:pt>
                <c:pt idx="2390">
                  <c:v>853.0036621089999</c:v>
                </c:pt>
                <c:pt idx="2391">
                  <c:v>998.05859375</c:v>
                </c:pt>
                <c:pt idx="2392">
                  <c:v>761.94140625</c:v>
                </c:pt>
                <c:pt idx="2393">
                  <c:v>612.051269531</c:v>
                </c:pt>
                <c:pt idx="2394">
                  <c:v>860.659362793</c:v>
                </c:pt>
                <c:pt idx="2395">
                  <c:v>1005.71429443</c:v>
                </c:pt>
                <c:pt idx="2396">
                  <c:v>850.58605957</c:v>
                </c:pt>
                <c:pt idx="2397">
                  <c:v>631.391967773</c:v>
                </c:pt>
                <c:pt idx="2398">
                  <c:v>608.424926758</c:v>
                </c:pt>
                <c:pt idx="2399">
                  <c:v>969.450561523</c:v>
                </c:pt>
                <c:pt idx="2400">
                  <c:v>1031.90478516</c:v>
                </c:pt>
                <c:pt idx="2401">
                  <c:v>727.289367676</c:v>
                </c:pt>
                <c:pt idx="2402">
                  <c:v>722.051269531</c:v>
                </c:pt>
                <c:pt idx="2403">
                  <c:v>982.747253418</c:v>
                </c:pt>
                <c:pt idx="2404">
                  <c:v>1059.30407715</c:v>
                </c:pt>
                <c:pt idx="2405">
                  <c:v>665.641052246</c:v>
                </c:pt>
                <c:pt idx="2406">
                  <c:v>545.970703125</c:v>
                </c:pt>
                <c:pt idx="2407">
                  <c:v>961.391967773</c:v>
                </c:pt>
                <c:pt idx="2408">
                  <c:v>1138.27844238</c:v>
                </c:pt>
                <c:pt idx="2409">
                  <c:v>881.20880127</c:v>
                </c:pt>
                <c:pt idx="2410">
                  <c:v>647.912109375</c:v>
                </c:pt>
                <c:pt idx="2411">
                  <c:v>898.534790039</c:v>
                </c:pt>
                <c:pt idx="2412">
                  <c:v>1087.50915527</c:v>
                </c:pt>
                <c:pt idx="2413">
                  <c:v>850.183166504</c:v>
                </c:pt>
                <c:pt idx="2414">
                  <c:v>678.534790039</c:v>
                </c:pt>
                <c:pt idx="2415">
                  <c:v>806.666687012</c:v>
                </c:pt>
                <c:pt idx="2416">
                  <c:v>1022.63739014</c:v>
                </c:pt>
                <c:pt idx="2417">
                  <c:v>914.249084473</c:v>
                </c:pt>
                <c:pt idx="2418">
                  <c:v>678.9377441410001</c:v>
                </c:pt>
                <c:pt idx="2419">
                  <c:v>742.600708008</c:v>
                </c:pt>
                <c:pt idx="2420">
                  <c:v>927.948730469</c:v>
                </c:pt>
                <c:pt idx="2421">
                  <c:v>939.230773926</c:v>
                </c:pt>
                <c:pt idx="2422">
                  <c:v>794.578735352</c:v>
                </c:pt>
                <c:pt idx="2423">
                  <c:v>709.157531738</c:v>
                </c:pt>
                <c:pt idx="2424">
                  <c:v>890.8791503910001</c:v>
                </c:pt>
                <c:pt idx="2425">
                  <c:v>994.029296875</c:v>
                </c:pt>
                <c:pt idx="2426">
                  <c:v>823.58972168</c:v>
                </c:pt>
                <c:pt idx="2427">
                  <c:v>699.487182617</c:v>
                </c:pt>
                <c:pt idx="2428">
                  <c:v>782.893798828</c:v>
                </c:pt>
                <c:pt idx="2429">
                  <c:v>809.890136719</c:v>
                </c:pt>
                <c:pt idx="2430">
                  <c:v>780.476196289</c:v>
                </c:pt>
                <c:pt idx="2431">
                  <c:v>751.465209961</c:v>
                </c:pt>
                <c:pt idx="2432">
                  <c:v>803.443237305</c:v>
                </c:pt>
                <c:pt idx="2433">
                  <c:v>1008.93774414</c:v>
                </c:pt>
                <c:pt idx="2434">
                  <c:v>978.315002441</c:v>
                </c:pt>
                <c:pt idx="2435">
                  <c:v>702.307678223</c:v>
                </c:pt>
                <c:pt idx="2436">
                  <c:v>620.512817383</c:v>
                </c:pt>
                <c:pt idx="2437">
                  <c:v>893.296691895</c:v>
                </c:pt>
                <c:pt idx="2438">
                  <c:v>1016.99633789</c:v>
                </c:pt>
                <c:pt idx="2439">
                  <c:v>794.9816894529999</c:v>
                </c:pt>
                <c:pt idx="2440">
                  <c:v>653.956054688</c:v>
                </c:pt>
                <c:pt idx="2441">
                  <c:v>801.025634766</c:v>
                </c:pt>
                <c:pt idx="2442">
                  <c:v>1002.89379883</c:v>
                </c:pt>
                <c:pt idx="2443">
                  <c:v>875.567749023</c:v>
                </c:pt>
                <c:pt idx="2444">
                  <c:v>547.179504395</c:v>
                </c:pt>
                <c:pt idx="2445">
                  <c:v>736.153869629</c:v>
                </c:pt>
                <c:pt idx="2446">
                  <c:v>1112.49084473</c:v>
                </c:pt>
                <c:pt idx="2447">
                  <c:v>954.9450683589999</c:v>
                </c:pt>
                <c:pt idx="2448">
                  <c:v>675.714294434</c:v>
                </c:pt>
                <c:pt idx="2449">
                  <c:v>722.051269531</c:v>
                </c:pt>
                <c:pt idx="2450">
                  <c:v>992.820495605</c:v>
                </c:pt>
                <c:pt idx="2451">
                  <c:v>952.9304199220001</c:v>
                </c:pt>
                <c:pt idx="2452">
                  <c:v>676.520141602</c:v>
                </c:pt>
                <c:pt idx="2453">
                  <c:v>625.750915527</c:v>
                </c:pt>
                <c:pt idx="2454">
                  <c:v>886.446899414</c:v>
                </c:pt>
                <c:pt idx="2455">
                  <c:v>1000.07324219</c:v>
                </c:pt>
                <c:pt idx="2456">
                  <c:v>815.53112793</c:v>
                </c:pt>
                <c:pt idx="2457">
                  <c:v>695.054931641</c:v>
                </c:pt>
                <c:pt idx="2458">
                  <c:v>921.904785156</c:v>
                </c:pt>
                <c:pt idx="2459">
                  <c:v>960.58605957</c:v>
                </c:pt>
                <c:pt idx="2460">
                  <c:v>751.0622558589999</c:v>
                </c:pt>
                <c:pt idx="2461">
                  <c:v>774.432250977</c:v>
                </c:pt>
                <c:pt idx="2462">
                  <c:v>882.014648438</c:v>
                </c:pt>
                <c:pt idx="2463">
                  <c:v>1070.98901367</c:v>
                </c:pt>
                <c:pt idx="2464">
                  <c:v>986.373596191</c:v>
                </c:pt>
                <c:pt idx="2465">
                  <c:v>685.384643555</c:v>
                </c:pt>
                <c:pt idx="2466">
                  <c:v>724.065917969</c:v>
                </c:pt>
                <c:pt idx="2467">
                  <c:v>972.67401123</c:v>
                </c:pt>
                <c:pt idx="2468">
                  <c:v>1035.12817383</c:v>
                </c:pt>
                <c:pt idx="2469">
                  <c:v>736.556762695</c:v>
                </c:pt>
                <c:pt idx="2470">
                  <c:v>640.659362793</c:v>
                </c:pt>
                <c:pt idx="2471">
                  <c:v>939.230773926</c:v>
                </c:pt>
                <c:pt idx="2472">
                  <c:v>1038.75463867</c:v>
                </c:pt>
                <c:pt idx="2473">
                  <c:v>859.450561523</c:v>
                </c:pt>
                <c:pt idx="2474">
                  <c:v>616.080566406</c:v>
                </c:pt>
                <c:pt idx="2475">
                  <c:v>639.450561523</c:v>
                </c:pt>
                <c:pt idx="2476">
                  <c:v>1002.89379883</c:v>
                </c:pt>
                <c:pt idx="2477">
                  <c:v>896.1171875</c:v>
                </c:pt>
                <c:pt idx="2478">
                  <c:v>658.388305664</c:v>
                </c:pt>
                <c:pt idx="2479">
                  <c:v>847.765563965</c:v>
                </c:pt>
                <c:pt idx="2480">
                  <c:v>1062.12451172</c:v>
                </c:pt>
                <c:pt idx="2481">
                  <c:v>1029.89013672</c:v>
                </c:pt>
                <c:pt idx="2482">
                  <c:v>640.256408691</c:v>
                </c:pt>
                <c:pt idx="2483">
                  <c:v>620.9157714839999</c:v>
                </c:pt>
                <c:pt idx="2484">
                  <c:v>1031.09887695</c:v>
                </c:pt>
                <c:pt idx="2485">
                  <c:v>1007.72894287</c:v>
                </c:pt>
                <c:pt idx="2486">
                  <c:v>751.868103027</c:v>
                </c:pt>
                <c:pt idx="2487">
                  <c:v>690.622680664</c:v>
                </c:pt>
                <c:pt idx="2488">
                  <c:v>899.743591309</c:v>
                </c:pt>
                <c:pt idx="2489">
                  <c:v>1039.1574707</c:v>
                </c:pt>
                <c:pt idx="2490">
                  <c:v>734.139221191</c:v>
                </c:pt>
                <c:pt idx="2491">
                  <c:v>583.846130371</c:v>
                </c:pt>
                <c:pt idx="2492">
                  <c:v>942.051269531</c:v>
                </c:pt>
                <c:pt idx="2493">
                  <c:v>1141.50183105</c:v>
                </c:pt>
                <c:pt idx="2494">
                  <c:v>960.58605957</c:v>
                </c:pt>
                <c:pt idx="2495">
                  <c:v>742.197814941</c:v>
                </c:pt>
                <c:pt idx="2496">
                  <c:v>818.351623535</c:v>
                </c:pt>
                <c:pt idx="2497">
                  <c:v>1011.75823975</c:v>
                </c:pt>
                <c:pt idx="2498">
                  <c:v>990.402954102</c:v>
                </c:pt>
                <c:pt idx="2499">
                  <c:v>736.153869629</c:v>
                </c:pt>
                <c:pt idx="2500">
                  <c:v>720.036621094</c:v>
                </c:pt>
                <c:pt idx="2501">
                  <c:v>938.424926758</c:v>
                </c:pt>
                <c:pt idx="2502">
                  <c:v>966.630065918</c:v>
                </c:pt>
                <c:pt idx="2503">
                  <c:v>808.681335449</c:v>
                </c:pt>
                <c:pt idx="2504">
                  <c:v>698.278381348</c:v>
                </c:pt>
                <c:pt idx="2505">
                  <c:v>759.926757812</c:v>
                </c:pt>
                <c:pt idx="2506">
                  <c:v>896.9230957029999</c:v>
                </c:pt>
                <c:pt idx="2507">
                  <c:v>895.311340332</c:v>
                </c:pt>
                <c:pt idx="2508">
                  <c:v>661.20880127</c:v>
                </c:pt>
                <c:pt idx="2509">
                  <c:v>760.73260498</c:v>
                </c:pt>
                <c:pt idx="2510">
                  <c:v>1010.54943848</c:v>
                </c:pt>
                <c:pt idx="2511">
                  <c:v>846.153869629</c:v>
                </c:pt>
                <c:pt idx="2512">
                  <c:v>537.509155273</c:v>
                </c:pt>
                <c:pt idx="2513">
                  <c:v>453.699645996</c:v>
                </c:pt>
                <c:pt idx="2514">
                  <c:v>619.304016113</c:v>
                </c:pt>
                <c:pt idx="2515">
                  <c:v>581.025634766</c:v>
                </c:pt>
                <c:pt idx="2516">
                  <c:v>312.673980713</c:v>
                </c:pt>
                <c:pt idx="2517">
                  <c:v>287.289367676</c:v>
                </c:pt>
                <c:pt idx="2518">
                  <c:v>505.677642822</c:v>
                </c:pt>
                <c:pt idx="2519">
                  <c:v>593.1135253910001</c:v>
                </c:pt>
                <c:pt idx="2520">
                  <c:v>294.139190674</c:v>
                </c:pt>
                <c:pt idx="2521">
                  <c:v>16.9230766296</c:v>
                </c:pt>
                <c:pt idx="2522">
                  <c:v>367.069610596</c:v>
                </c:pt>
                <c:pt idx="2523">
                  <c:v>761.94140625</c:v>
                </c:pt>
                <c:pt idx="2524">
                  <c:v>639.450561523</c:v>
                </c:pt>
                <c:pt idx="2525">
                  <c:v>458.534790039</c:v>
                </c:pt>
                <c:pt idx="2526">
                  <c:v>674.908447266</c:v>
                </c:pt>
                <c:pt idx="2527">
                  <c:v>1021.02563477</c:v>
                </c:pt>
                <c:pt idx="2528">
                  <c:v>843.73626709</c:v>
                </c:pt>
                <c:pt idx="2529">
                  <c:v>496.813201904</c:v>
                </c:pt>
                <c:pt idx="2530">
                  <c:v>685.384643555</c:v>
                </c:pt>
                <c:pt idx="2531">
                  <c:v>1019.41394043</c:v>
                </c:pt>
                <c:pt idx="2532">
                  <c:v>1004.50549316</c:v>
                </c:pt>
                <c:pt idx="2533">
                  <c:v>745.421264648</c:v>
                </c:pt>
                <c:pt idx="2534">
                  <c:v>675.311340332</c:v>
                </c:pt>
                <c:pt idx="2535">
                  <c:v>902.161193848</c:v>
                </c:pt>
                <c:pt idx="2536">
                  <c:v>991.20880127</c:v>
                </c:pt>
                <c:pt idx="2537">
                  <c:v>745.421264648</c:v>
                </c:pt>
                <c:pt idx="2538">
                  <c:v>660.402954102</c:v>
                </c:pt>
                <c:pt idx="2539">
                  <c:v>922.710632324</c:v>
                </c:pt>
                <c:pt idx="2540">
                  <c:v>1107.25280762</c:v>
                </c:pt>
                <c:pt idx="2541">
                  <c:v>956.556762695</c:v>
                </c:pt>
                <c:pt idx="2542">
                  <c:v>730.9157714839999</c:v>
                </c:pt>
                <c:pt idx="2543">
                  <c:v>758.315002441</c:v>
                </c:pt>
                <c:pt idx="2544">
                  <c:v>930.366271973</c:v>
                </c:pt>
                <c:pt idx="2545">
                  <c:v>1021.83148193</c:v>
                </c:pt>
                <c:pt idx="2546">
                  <c:v>836.080566406</c:v>
                </c:pt>
                <c:pt idx="2547">
                  <c:v>777.655700684</c:v>
                </c:pt>
                <c:pt idx="2548">
                  <c:v>1000.07324219</c:v>
                </c:pt>
                <c:pt idx="2549">
                  <c:v>994.432250977</c:v>
                </c:pt>
                <c:pt idx="2550">
                  <c:v>722.857116699</c:v>
                </c:pt>
                <c:pt idx="2551">
                  <c:v>624.542114258</c:v>
                </c:pt>
                <c:pt idx="2552">
                  <c:v>863.076904297</c:v>
                </c:pt>
                <c:pt idx="2553">
                  <c:v>1073.00366211</c:v>
                </c:pt>
                <c:pt idx="2554">
                  <c:v>874.358947754</c:v>
                </c:pt>
                <c:pt idx="2555">
                  <c:v>689.41394043</c:v>
                </c:pt>
                <c:pt idx="2556">
                  <c:v>837.289367676</c:v>
                </c:pt>
                <c:pt idx="2557">
                  <c:v>1048.42492676</c:v>
                </c:pt>
                <c:pt idx="2558">
                  <c:v>919.487182617</c:v>
                </c:pt>
                <c:pt idx="2559">
                  <c:v>516.9597167970001</c:v>
                </c:pt>
                <c:pt idx="2560">
                  <c:v>584.249084473</c:v>
                </c:pt>
                <c:pt idx="2561">
                  <c:v>999.670349121</c:v>
                </c:pt>
                <c:pt idx="2562">
                  <c:v>956.556762695</c:v>
                </c:pt>
                <c:pt idx="2563">
                  <c:v>747.435913086</c:v>
                </c:pt>
                <c:pt idx="2564">
                  <c:v>779.670349121</c:v>
                </c:pt>
                <c:pt idx="2565">
                  <c:v>1038.75463867</c:v>
                </c:pt>
                <c:pt idx="2566">
                  <c:v>1030.29309082</c:v>
                </c:pt>
                <c:pt idx="2567">
                  <c:v>638.644714355</c:v>
                </c:pt>
                <c:pt idx="2568">
                  <c:v>651.94140625</c:v>
                </c:pt>
                <c:pt idx="2569">
                  <c:v>952.9304199220001</c:v>
                </c:pt>
                <c:pt idx="2570">
                  <c:v>1058.09521484</c:v>
                </c:pt>
                <c:pt idx="2571">
                  <c:v>867.509155273</c:v>
                </c:pt>
                <c:pt idx="2572">
                  <c:v>632.600708008</c:v>
                </c:pt>
                <c:pt idx="2573">
                  <c:v>741.391967773</c:v>
                </c:pt>
                <c:pt idx="2574">
                  <c:v>905.787536621</c:v>
                </c:pt>
                <c:pt idx="2575">
                  <c:v>773.626403809</c:v>
                </c:pt>
                <c:pt idx="2576">
                  <c:v>681.355285645</c:v>
                </c:pt>
                <c:pt idx="2577">
                  <c:v>769.597045898</c:v>
                </c:pt>
                <c:pt idx="2578">
                  <c:v>992.820495605</c:v>
                </c:pt>
                <c:pt idx="2579">
                  <c:v>969.85345459</c:v>
                </c:pt>
                <c:pt idx="2580">
                  <c:v>731.721618652</c:v>
                </c:pt>
                <c:pt idx="2581">
                  <c:v>666.84979248</c:v>
                </c:pt>
                <c:pt idx="2582">
                  <c:v>828.827819824</c:v>
                </c:pt>
                <c:pt idx="2583">
                  <c:v>973.479858398</c:v>
                </c:pt>
                <c:pt idx="2584">
                  <c:v>745.421264648</c:v>
                </c:pt>
                <c:pt idx="2585">
                  <c:v>535.494506836</c:v>
                </c:pt>
                <c:pt idx="2586">
                  <c:v>761.135559082</c:v>
                </c:pt>
                <c:pt idx="2587">
                  <c:v>970.659362793</c:v>
                </c:pt>
                <c:pt idx="2588">
                  <c:v>822.380981445</c:v>
                </c:pt>
                <c:pt idx="2589">
                  <c:v>553.223449707</c:v>
                </c:pt>
                <c:pt idx="2590">
                  <c:v>545.567749023</c:v>
                </c:pt>
                <c:pt idx="2591">
                  <c:v>943.663024902</c:v>
                </c:pt>
                <c:pt idx="2592">
                  <c:v>1007.32598877</c:v>
                </c:pt>
                <c:pt idx="2593">
                  <c:v>733.333312988</c:v>
                </c:pt>
                <c:pt idx="2594">
                  <c:v>760.73260498</c:v>
                </c:pt>
                <c:pt idx="2595">
                  <c:v>1025.05493164</c:v>
                </c:pt>
                <c:pt idx="2596">
                  <c:v>1068.16845703</c:v>
                </c:pt>
                <c:pt idx="2597">
                  <c:v>721.245422363</c:v>
                </c:pt>
                <c:pt idx="2598">
                  <c:v>626.9597167970001</c:v>
                </c:pt>
                <c:pt idx="2599">
                  <c:v>982.344299316</c:v>
                </c:pt>
                <c:pt idx="2600">
                  <c:v>1171.31872559</c:v>
                </c:pt>
                <c:pt idx="2601">
                  <c:v>1000.07324219</c:v>
                </c:pt>
                <c:pt idx="2602">
                  <c:v>857.0329589839999</c:v>
                </c:pt>
                <c:pt idx="2603">
                  <c:v>1099.1940918</c:v>
                </c:pt>
                <c:pt idx="2604">
                  <c:v>1281.31872559</c:v>
                </c:pt>
                <c:pt idx="2605">
                  <c:v>1101.61169434</c:v>
                </c:pt>
                <c:pt idx="2606">
                  <c:v>982.747253418</c:v>
                </c:pt>
                <c:pt idx="2607">
                  <c:v>1175.75097656</c:v>
                </c:pt>
                <c:pt idx="2608">
                  <c:v>1440.47619629</c:v>
                </c:pt>
                <c:pt idx="2609">
                  <c:v>1315.16479492</c:v>
                </c:pt>
                <c:pt idx="2610">
                  <c:v>1063.73620605</c:v>
                </c:pt>
                <c:pt idx="2611">
                  <c:v>1185.82421875</c:v>
                </c:pt>
                <c:pt idx="2612">
                  <c:v>1425.16479492</c:v>
                </c:pt>
                <c:pt idx="2613">
                  <c:v>1364.72521973</c:v>
                </c:pt>
                <c:pt idx="2614">
                  <c:v>1211.61169434</c:v>
                </c:pt>
                <c:pt idx="2615">
                  <c:v>1186.63000488</c:v>
                </c:pt>
                <c:pt idx="2616">
                  <c:v>1352.6373291</c:v>
                </c:pt>
                <c:pt idx="2617">
                  <c:v>1453.36999512</c:v>
                </c:pt>
                <c:pt idx="2618">
                  <c:v>1220.47619629</c:v>
                </c:pt>
                <c:pt idx="2619">
                  <c:v>1045.20141602</c:v>
                </c:pt>
                <c:pt idx="2620">
                  <c:v>1142.30773926</c:v>
                </c:pt>
                <c:pt idx="2621">
                  <c:v>1284.13916016</c:v>
                </c:pt>
                <c:pt idx="2622">
                  <c:v>1291.79492188</c:v>
                </c:pt>
                <c:pt idx="2623">
                  <c:v>1085.89746094</c:v>
                </c:pt>
                <c:pt idx="2624">
                  <c:v>1139.48718262</c:v>
                </c:pt>
                <c:pt idx="2625">
                  <c:v>1376.81323242</c:v>
                </c:pt>
                <c:pt idx="2626">
                  <c:v>1347.39929199</c:v>
                </c:pt>
                <c:pt idx="2627">
                  <c:v>1072.19775391</c:v>
                </c:pt>
                <c:pt idx="2628">
                  <c:v>886.446899414</c:v>
                </c:pt>
                <c:pt idx="2629">
                  <c:v>1155.60437012</c:v>
                </c:pt>
                <c:pt idx="2630">
                  <c:v>1409.04760742</c:v>
                </c:pt>
                <c:pt idx="2631">
                  <c:v>1172.93041992</c:v>
                </c:pt>
                <c:pt idx="2632">
                  <c:v>1081.46520996</c:v>
                </c:pt>
                <c:pt idx="2633">
                  <c:v>1268.02197266</c:v>
                </c:pt>
                <c:pt idx="2634">
                  <c:v>1407.43591309</c:v>
                </c:pt>
                <c:pt idx="2635">
                  <c:v>1226.9230957</c:v>
                </c:pt>
                <c:pt idx="2636">
                  <c:v>879.194152832</c:v>
                </c:pt>
                <c:pt idx="2637">
                  <c:v>1061.72155762</c:v>
                </c:pt>
                <c:pt idx="2638">
                  <c:v>1452.16113281</c:v>
                </c:pt>
                <c:pt idx="2639">
                  <c:v>1344.57873535</c:v>
                </c:pt>
                <c:pt idx="2640">
                  <c:v>1053.66296387</c:v>
                </c:pt>
                <c:pt idx="2641">
                  <c:v>1034.3223877</c:v>
                </c:pt>
                <c:pt idx="2642">
                  <c:v>1253.11352539</c:v>
                </c:pt>
                <c:pt idx="2643">
                  <c:v>1148.75463867</c:v>
                </c:pt>
                <c:pt idx="2644">
                  <c:v>845.347961426</c:v>
                </c:pt>
                <c:pt idx="2645">
                  <c:v>797.802185059</c:v>
                </c:pt>
                <c:pt idx="2646">
                  <c:v>1022.23443604</c:v>
                </c:pt>
                <c:pt idx="2647">
                  <c:v>1096.77661133</c:v>
                </c:pt>
                <c:pt idx="2648">
                  <c:v>814.725280762</c:v>
                </c:pt>
                <c:pt idx="2649">
                  <c:v>601.575073242</c:v>
                </c:pt>
                <c:pt idx="2650">
                  <c:v>840.109863281</c:v>
                </c:pt>
                <c:pt idx="2651">
                  <c:v>867.509155273</c:v>
                </c:pt>
                <c:pt idx="2652">
                  <c:v>611.648376465</c:v>
                </c:pt>
                <c:pt idx="2653">
                  <c:v>571.355285645</c:v>
                </c:pt>
                <c:pt idx="2654">
                  <c:v>657.179504395</c:v>
                </c:pt>
                <c:pt idx="2655">
                  <c:v>855.421264648</c:v>
                </c:pt>
                <c:pt idx="2656">
                  <c:v>735.347961426</c:v>
                </c:pt>
                <c:pt idx="2657">
                  <c:v>408.168487549</c:v>
                </c:pt>
                <c:pt idx="2658">
                  <c:v>398.498168945</c:v>
                </c:pt>
                <c:pt idx="2659">
                  <c:v>572.161193848</c:v>
                </c:pt>
                <c:pt idx="2660">
                  <c:v>640.256408691</c:v>
                </c:pt>
                <c:pt idx="2661">
                  <c:v>439.597076416</c:v>
                </c:pt>
                <c:pt idx="2662">
                  <c:v>330.0</c:v>
                </c:pt>
                <c:pt idx="2663">
                  <c:v>533.8828125</c:v>
                </c:pt>
                <c:pt idx="2664">
                  <c:v>599.157531738</c:v>
                </c:pt>
                <c:pt idx="2665">
                  <c:v>430.329681396</c:v>
                </c:pt>
                <c:pt idx="2666">
                  <c:v>196.6300354</c:v>
                </c:pt>
                <c:pt idx="2667">
                  <c:v>390.439575195</c:v>
                </c:pt>
                <c:pt idx="2668">
                  <c:v>755.494506836</c:v>
                </c:pt>
                <c:pt idx="2669">
                  <c:v>585.457885742</c:v>
                </c:pt>
                <c:pt idx="2670">
                  <c:v>408.974365234</c:v>
                </c:pt>
                <c:pt idx="2671">
                  <c:v>556.043945312</c:v>
                </c:pt>
                <c:pt idx="2672">
                  <c:v>836.483520508</c:v>
                </c:pt>
                <c:pt idx="2673">
                  <c:v>787.32598877</c:v>
                </c:pt>
                <c:pt idx="2674">
                  <c:v>369.890106201</c:v>
                </c:pt>
                <c:pt idx="2675">
                  <c:v>383.589752197</c:v>
                </c:pt>
                <c:pt idx="2676">
                  <c:v>810.695983887</c:v>
                </c:pt>
                <c:pt idx="2677">
                  <c:v>878.388305664</c:v>
                </c:pt>
                <c:pt idx="2678">
                  <c:v>615.67767334</c:v>
                </c:pt>
                <c:pt idx="2679">
                  <c:v>476.26373291</c:v>
                </c:pt>
                <c:pt idx="2680">
                  <c:v>716.41027832</c:v>
                </c:pt>
                <c:pt idx="2681">
                  <c:v>878.388305664</c:v>
                </c:pt>
                <c:pt idx="2682">
                  <c:v>533.8828125</c:v>
                </c:pt>
                <c:pt idx="2683">
                  <c:v>365.457885742</c:v>
                </c:pt>
                <c:pt idx="2684">
                  <c:v>688.608032227</c:v>
                </c:pt>
                <c:pt idx="2685">
                  <c:v>865.0915527339999</c:v>
                </c:pt>
                <c:pt idx="2686">
                  <c:v>662.014648438</c:v>
                </c:pt>
                <c:pt idx="2687">
                  <c:v>377.948730469</c:v>
                </c:pt>
                <c:pt idx="2688">
                  <c:v>438.388275146</c:v>
                </c:pt>
                <c:pt idx="2689">
                  <c:v>612.857116699</c:v>
                </c:pt>
                <c:pt idx="2690">
                  <c:v>540.329650879</c:v>
                </c:pt>
                <c:pt idx="2691">
                  <c:v>274.395599365</c:v>
                </c:pt>
                <c:pt idx="2692">
                  <c:v>251.428573608</c:v>
                </c:pt>
                <c:pt idx="2693">
                  <c:v>484.725280762</c:v>
                </c:pt>
                <c:pt idx="2694">
                  <c:v>535.494506836</c:v>
                </c:pt>
                <c:pt idx="2695">
                  <c:v>351.355316162</c:v>
                </c:pt>
                <c:pt idx="2696">
                  <c:v>292.124542236</c:v>
                </c:pt>
                <c:pt idx="2697">
                  <c:v>391.648345947</c:v>
                </c:pt>
                <c:pt idx="2698">
                  <c:v>544.761901855</c:v>
                </c:pt>
                <c:pt idx="2699">
                  <c:v>556.84979248</c:v>
                </c:pt>
                <c:pt idx="2700">
                  <c:v>413.003662109</c:v>
                </c:pt>
                <c:pt idx="2701">
                  <c:v>615.274719238</c:v>
                </c:pt>
                <c:pt idx="2702">
                  <c:v>894.908447266</c:v>
                </c:pt>
                <c:pt idx="2703">
                  <c:v>788.9377441410001</c:v>
                </c:pt>
                <c:pt idx="2704">
                  <c:v>492.783874512</c:v>
                </c:pt>
                <c:pt idx="2705">
                  <c:v>524.615356445</c:v>
                </c:pt>
                <c:pt idx="2706">
                  <c:v>866.703308105</c:v>
                </c:pt>
                <c:pt idx="2707">
                  <c:v>929.963378906</c:v>
                </c:pt>
                <c:pt idx="2708">
                  <c:v>599.963378906</c:v>
                </c:pt>
                <c:pt idx="2709">
                  <c:v>541.94140625</c:v>
                </c:pt>
                <c:pt idx="2710">
                  <c:v>821.575073242</c:v>
                </c:pt>
                <c:pt idx="2711">
                  <c:v>930.769226074</c:v>
                </c:pt>
                <c:pt idx="2712">
                  <c:v>634.615356445</c:v>
                </c:pt>
                <c:pt idx="2713">
                  <c:v>315.89743042</c:v>
                </c:pt>
                <c:pt idx="2714">
                  <c:v>647.912109375</c:v>
                </c:pt>
                <c:pt idx="2715">
                  <c:v>929.157531738</c:v>
                </c:pt>
                <c:pt idx="2716">
                  <c:v>655.567749023</c:v>
                </c:pt>
                <c:pt idx="2717">
                  <c:v>376.739929199</c:v>
                </c:pt>
                <c:pt idx="2718">
                  <c:v>573.772888184</c:v>
                </c:pt>
                <c:pt idx="2719">
                  <c:v>942.454223633</c:v>
                </c:pt>
                <c:pt idx="2720">
                  <c:v>791.355285645</c:v>
                </c:pt>
                <c:pt idx="2721">
                  <c:v>534.688659668</c:v>
                </c:pt>
                <c:pt idx="2722">
                  <c:v>695.054931641</c:v>
                </c:pt>
                <c:pt idx="2723">
                  <c:v>880.402954102</c:v>
                </c:pt>
                <c:pt idx="2724">
                  <c:v>871.538452148</c:v>
                </c:pt>
                <c:pt idx="2725">
                  <c:v>625.750915527</c:v>
                </c:pt>
                <c:pt idx="2726">
                  <c:v>564.102539062</c:v>
                </c:pt>
                <c:pt idx="2727">
                  <c:v>843.73626709</c:v>
                </c:pt>
                <c:pt idx="2728">
                  <c:v>898.131896973</c:v>
                </c:pt>
                <c:pt idx="2729">
                  <c:v>662.014648438</c:v>
                </c:pt>
                <c:pt idx="2730">
                  <c:v>536.703308105</c:v>
                </c:pt>
                <c:pt idx="2731">
                  <c:v>777.655700684</c:v>
                </c:pt>
                <c:pt idx="2732">
                  <c:v>1027.06958008</c:v>
                </c:pt>
                <c:pt idx="2733">
                  <c:v>811.501831055</c:v>
                </c:pt>
                <c:pt idx="2734">
                  <c:v>584.652038574</c:v>
                </c:pt>
                <c:pt idx="2735">
                  <c:v>606.007324219</c:v>
                </c:pt>
                <c:pt idx="2736">
                  <c:v>755.0915527339999</c:v>
                </c:pt>
                <c:pt idx="2737">
                  <c:v>850.58605957</c:v>
                </c:pt>
                <c:pt idx="2738">
                  <c:v>574.578735352</c:v>
                </c:pt>
                <c:pt idx="2739">
                  <c:v>558.864440918</c:v>
                </c:pt>
                <c:pt idx="2740">
                  <c:v>869.523803711</c:v>
                </c:pt>
                <c:pt idx="2741">
                  <c:v>803.0402832029999</c:v>
                </c:pt>
                <c:pt idx="2742">
                  <c:v>559.670349121</c:v>
                </c:pt>
                <c:pt idx="2743">
                  <c:v>411.391937256</c:v>
                </c:pt>
                <c:pt idx="2744">
                  <c:v>522.600708008</c:v>
                </c:pt>
                <c:pt idx="2745">
                  <c:v>839.304016113</c:v>
                </c:pt>
                <c:pt idx="2746">
                  <c:v>681.355285645</c:v>
                </c:pt>
                <c:pt idx="2747">
                  <c:v>461.355316162</c:v>
                </c:pt>
                <c:pt idx="2748">
                  <c:v>644.285705566</c:v>
                </c:pt>
                <c:pt idx="2749">
                  <c:v>857.435913086</c:v>
                </c:pt>
                <c:pt idx="2750">
                  <c:v>693.443237305</c:v>
                </c:pt>
                <c:pt idx="2751">
                  <c:v>427.106231689</c:v>
                </c:pt>
                <c:pt idx="2752">
                  <c:v>548.388305664</c:v>
                </c:pt>
                <c:pt idx="2753">
                  <c:v>790.952392578</c:v>
                </c:pt>
                <c:pt idx="2754">
                  <c:v>745.421264648</c:v>
                </c:pt>
                <c:pt idx="2755">
                  <c:v>539.120849609</c:v>
                </c:pt>
                <c:pt idx="2756">
                  <c:v>567.728942871</c:v>
                </c:pt>
                <c:pt idx="2757">
                  <c:v>886.84979248</c:v>
                </c:pt>
                <c:pt idx="2758">
                  <c:v>914.249084473</c:v>
                </c:pt>
                <c:pt idx="2759">
                  <c:v>458.534790039</c:v>
                </c:pt>
                <c:pt idx="2760">
                  <c:v>450.073272705</c:v>
                </c:pt>
                <c:pt idx="2761">
                  <c:v>829.633728027</c:v>
                </c:pt>
                <c:pt idx="2762">
                  <c:v>999.670349121</c:v>
                </c:pt>
                <c:pt idx="2763">
                  <c:v>823.58972168</c:v>
                </c:pt>
                <c:pt idx="2764">
                  <c:v>589.890136719</c:v>
                </c:pt>
                <c:pt idx="2765">
                  <c:v>724.46887207</c:v>
                </c:pt>
                <c:pt idx="2766">
                  <c:v>911.831481934</c:v>
                </c:pt>
                <c:pt idx="2767">
                  <c:v>807.47253418</c:v>
                </c:pt>
                <c:pt idx="2768">
                  <c:v>678.534790039</c:v>
                </c:pt>
                <c:pt idx="2769">
                  <c:v>813.516479492</c:v>
                </c:pt>
                <c:pt idx="2770">
                  <c:v>1129.01098633</c:v>
                </c:pt>
                <c:pt idx="2771">
                  <c:v>1146.33703613</c:v>
                </c:pt>
                <c:pt idx="2772">
                  <c:v>873.956054688</c:v>
                </c:pt>
                <c:pt idx="2773">
                  <c:v>785.311340332</c:v>
                </c:pt>
                <c:pt idx="2774">
                  <c:v>951.318664551</c:v>
                </c:pt>
                <c:pt idx="2775">
                  <c:v>1092.74719238</c:v>
                </c:pt>
                <c:pt idx="2776">
                  <c:v>871.94140625</c:v>
                </c:pt>
                <c:pt idx="2777">
                  <c:v>664.029296875</c:v>
                </c:pt>
                <c:pt idx="2778">
                  <c:v>889.26739502</c:v>
                </c:pt>
                <c:pt idx="2779">
                  <c:v>1040.36633301</c:v>
                </c:pt>
                <c:pt idx="2780">
                  <c:v>850.989013672</c:v>
                </c:pt>
                <c:pt idx="2781">
                  <c:v>544.761901855</c:v>
                </c:pt>
                <c:pt idx="2782">
                  <c:v>626.556762695</c:v>
                </c:pt>
                <c:pt idx="2783">
                  <c:v>947.289367676</c:v>
                </c:pt>
                <c:pt idx="2784">
                  <c:v>846.556762695</c:v>
                </c:pt>
                <c:pt idx="2785">
                  <c:v>574.9816894529999</c:v>
                </c:pt>
                <c:pt idx="2786">
                  <c:v>596.336975098</c:v>
                </c:pt>
                <c:pt idx="2787">
                  <c:v>841.318664551</c:v>
                </c:pt>
                <c:pt idx="2788">
                  <c:v>837.289367676</c:v>
                </c:pt>
                <c:pt idx="2789">
                  <c:v>471.025634766</c:v>
                </c:pt>
                <c:pt idx="2790">
                  <c:v>211.538467407</c:v>
                </c:pt>
                <c:pt idx="2791">
                  <c:v>572.161193848</c:v>
                </c:pt>
                <c:pt idx="2792">
                  <c:v>968.644714355</c:v>
                </c:pt>
                <c:pt idx="2793">
                  <c:v>722.857116699</c:v>
                </c:pt>
                <c:pt idx="2794">
                  <c:v>516.556762695</c:v>
                </c:pt>
                <c:pt idx="2795">
                  <c:v>757.1062011720001</c:v>
                </c:pt>
                <c:pt idx="2796">
                  <c:v>954.542114258</c:v>
                </c:pt>
                <c:pt idx="2797">
                  <c:v>731.721618652</c:v>
                </c:pt>
                <c:pt idx="2798">
                  <c:v>463.3699646</c:v>
                </c:pt>
                <c:pt idx="2799">
                  <c:v>640.659362793</c:v>
                </c:pt>
                <c:pt idx="2800">
                  <c:v>936.41027832</c:v>
                </c:pt>
                <c:pt idx="2801">
                  <c:v>819.560424805</c:v>
                </c:pt>
                <c:pt idx="2802">
                  <c:v>571.758239746</c:v>
                </c:pt>
                <c:pt idx="2803">
                  <c:v>657.985351562</c:v>
                </c:pt>
                <c:pt idx="2804">
                  <c:v>923.516479492</c:v>
                </c:pt>
                <c:pt idx="2805">
                  <c:v>794.175842285</c:v>
                </c:pt>
                <c:pt idx="2806">
                  <c:v>615.274719238</c:v>
                </c:pt>
                <c:pt idx="2807">
                  <c:v>681.355285645</c:v>
                </c:pt>
                <c:pt idx="2808">
                  <c:v>933.58972168</c:v>
                </c:pt>
                <c:pt idx="2809">
                  <c:v>1087.91210938</c:v>
                </c:pt>
                <c:pt idx="2810">
                  <c:v>826.813171387</c:v>
                </c:pt>
                <c:pt idx="2811">
                  <c:v>642.67401123</c:v>
                </c:pt>
                <c:pt idx="2812">
                  <c:v>809.487182617</c:v>
                </c:pt>
                <c:pt idx="2813">
                  <c:v>986.373596191</c:v>
                </c:pt>
                <c:pt idx="2814">
                  <c:v>901.758239746</c:v>
                </c:pt>
                <c:pt idx="2815">
                  <c:v>685.384643555</c:v>
                </c:pt>
                <c:pt idx="2816">
                  <c:v>749.0476074220001</c:v>
                </c:pt>
                <c:pt idx="2817">
                  <c:v>1031.09887695</c:v>
                </c:pt>
                <c:pt idx="2818">
                  <c:v>1026.66662598</c:v>
                </c:pt>
                <c:pt idx="2819">
                  <c:v>805.054931641</c:v>
                </c:pt>
                <c:pt idx="2820">
                  <c:v>612.857116699</c:v>
                </c:pt>
                <c:pt idx="2821">
                  <c:v>807.47253418</c:v>
                </c:pt>
                <c:pt idx="2822">
                  <c:v>1070.58605957</c:v>
                </c:pt>
                <c:pt idx="2823">
                  <c:v>828.424926758</c:v>
                </c:pt>
                <c:pt idx="2824">
                  <c:v>680.952392578</c:v>
                </c:pt>
                <c:pt idx="2825">
                  <c:v>854.212463379</c:v>
                </c:pt>
                <c:pt idx="2826">
                  <c:v>1024.24902344</c:v>
                </c:pt>
                <c:pt idx="2827">
                  <c:v>817.142883301</c:v>
                </c:pt>
                <c:pt idx="2828">
                  <c:v>433.956054688</c:v>
                </c:pt>
                <c:pt idx="2829">
                  <c:v>661.611694336</c:v>
                </c:pt>
                <c:pt idx="2830">
                  <c:v>1068.16845703</c:v>
                </c:pt>
                <c:pt idx="2831">
                  <c:v>946.080566406</c:v>
                </c:pt>
                <c:pt idx="2832">
                  <c:v>676.9230957029999</c:v>
                </c:pt>
                <c:pt idx="2833">
                  <c:v>677.728942871</c:v>
                </c:pt>
                <c:pt idx="2834">
                  <c:v>920.293029785</c:v>
                </c:pt>
                <c:pt idx="2835">
                  <c:v>750.659362793</c:v>
                </c:pt>
                <c:pt idx="2836">
                  <c:v>408.57144165</c:v>
                </c:pt>
                <c:pt idx="2837">
                  <c:v>345.714294434</c:v>
                </c:pt>
                <c:pt idx="2838">
                  <c:v>573.369934082</c:v>
                </c:pt>
                <c:pt idx="2839">
                  <c:v>709.560424805</c:v>
                </c:pt>
                <c:pt idx="2840">
                  <c:v>410.183135986</c:v>
                </c:pt>
                <c:pt idx="2841">
                  <c:v>207.912094116</c:v>
                </c:pt>
                <c:pt idx="2842">
                  <c:v>416.6300354</c:v>
                </c:pt>
                <c:pt idx="2843">
                  <c:v>463.3699646</c:v>
                </c:pt>
                <c:pt idx="2844">
                  <c:v>271.978027344</c:v>
                </c:pt>
                <c:pt idx="2845">
                  <c:v>238.937728882</c:v>
                </c:pt>
                <c:pt idx="2846">
                  <c:v>444.029296875</c:v>
                </c:pt>
                <c:pt idx="2847">
                  <c:v>787.32598877</c:v>
                </c:pt>
                <c:pt idx="2848">
                  <c:v>722.857116699</c:v>
                </c:pt>
                <c:pt idx="2849">
                  <c:v>417.032958984</c:v>
                </c:pt>
                <c:pt idx="2850">
                  <c:v>462.967041016</c:v>
                </c:pt>
                <c:pt idx="2851">
                  <c:v>618.498168945</c:v>
                </c:pt>
                <c:pt idx="2852">
                  <c:v>662.014648438</c:v>
                </c:pt>
                <c:pt idx="2853">
                  <c:v>494.395599365</c:v>
                </c:pt>
                <c:pt idx="2854">
                  <c:v>388.827850342</c:v>
                </c:pt>
                <c:pt idx="2855">
                  <c:v>645.494506836</c:v>
                </c:pt>
                <c:pt idx="2856">
                  <c:v>796.9963378910001</c:v>
                </c:pt>
                <c:pt idx="2857">
                  <c:v>560.476196289</c:v>
                </c:pt>
                <c:pt idx="2858">
                  <c:v>298.168487549</c:v>
                </c:pt>
                <c:pt idx="2859">
                  <c:v>563.699645996</c:v>
                </c:pt>
                <c:pt idx="2860">
                  <c:v>946.886474609</c:v>
                </c:pt>
                <c:pt idx="2861">
                  <c:v>754.688659668</c:v>
                </c:pt>
                <c:pt idx="2862">
                  <c:v>595.53112793</c:v>
                </c:pt>
                <c:pt idx="2863">
                  <c:v>792.161193848</c:v>
                </c:pt>
                <c:pt idx="2864">
                  <c:v>1085.49450684</c:v>
                </c:pt>
                <c:pt idx="2865">
                  <c:v>1120.54943848</c:v>
                </c:pt>
                <c:pt idx="2866">
                  <c:v>752.271057129</c:v>
                </c:pt>
                <c:pt idx="2867">
                  <c:v>778.05859375</c:v>
                </c:pt>
                <c:pt idx="2868">
                  <c:v>1307.50915527</c:v>
                </c:pt>
                <c:pt idx="2869">
                  <c:v>1438.86450195</c:v>
                </c:pt>
                <c:pt idx="2870">
                  <c:v>1211.20874023</c:v>
                </c:pt>
                <c:pt idx="2871">
                  <c:v>1202.34436035</c:v>
                </c:pt>
                <c:pt idx="2872">
                  <c:v>1446.1171875</c:v>
                </c:pt>
                <c:pt idx="2873">
                  <c:v>1547.25280762</c:v>
                </c:pt>
                <c:pt idx="2874">
                  <c:v>1247.47253418</c:v>
                </c:pt>
                <c:pt idx="2875">
                  <c:v>1139.89013672</c:v>
                </c:pt>
                <c:pt idx="2876">
                  <c:v>1453.36999512</c:v>
                </c:pt>
                <c:pt idx="2877">
                  <c:v>1638.31506348</c:v>
                </c:pt>
                <c:pt idx="2878">
                  <c:v>1450.54943848</c:v>
                </c:pt>
                <c:pt idx="2879">
                  <c:v>1187.83886719</c:v>
                </c:pt>
                <c:pt idx="2880">
                  <c:v>1253.51647949</c:v>
                </c:pt>
                <c:pt idx="2881">
                  <c:v>1383.66296387</c:v>
                </c:pt>
                <c:pt idx="2882">
                  <c:v>1310.73254395</c:v>
                </c:pt>
                <c:pt idx="2883">
                  <c:v>1135.05493164</c:v>
                </c:pt>
                <c:pt idx="2884">
                  <c:v>1070.98901367</c:v>
                </c:pt>
                <c:pt idx="2885">
                  <c:v>1241.02563477</c:v>
                </c:pt>
                <c:pt idx="2886">
                  <c:v>1391.72155762</c:v>
                </c:pt>
                <c:pt idx="2887">
                  <c:v>1135.05493164</c:v>
                </c:pt>
                <c:pt idx="2888">
                  <c:v>1070.98901367</c:v>
                </c:pt>
                <c:pt idx="2889">
                  <c:v>1246.66662598</c:v>
                </c:pt>
                <c:pt idx="2890">
                  <c:v>1294.61535645</c:v>
                </c:pt>
                <c:pt idx="2891">
                  <c:v>1371.17211914</c:v>
                </c:pt>
                <c:pt idx="2892">
                  <c:v>1309.12084961</c:v>
                </c:pt>
                <c:pt idx="2893">
                  <c:v>1449.74353027</c:v>
                </c:pt>
                <c:pt idx="2894">
                  <c:v>12.8937730789</c:v>
                </c:pt>
                <c:pt idx="2895">
                  <c:v>1623.80957031</c:v>
                </c:pt>
                <c:pt idx="2896">
                  <c:v>1455.78759766</c:v>
                </c:pt>
                <c:pt idx="2897">
                  <c:v>1413.8828125</c:v>
                </c:pt>
                <c:pt idx="2898">
                  <c:v>1597.61901855</c:v>
                </c:pt>
                <c:pt idx="2899">
                  <c:v>1642.74719238</c:v>
                </c:pt>
                <c:pt idx="2900">
                  <c:v>1469.08422852</c:v>
                </c:pt>
                <c:pt idx="2901">
                  <c:v>1432.01464844</c:v>
                </c:pt>
                <c:pt idx="2902">
                  <c:v>1589.5604248</c:v>
                </c:pt>
                <c:pt idx="2903">
                  <c:v>39.4871788025</c:v>
                </c:pt>
                <c:pt idx="2904">
                  <c:v>1529.92675781</c:v>
                </c:pt>
                <c:pt idx="2905">
                  <c:v>1276.08056641</c:v>
                </c:pt>
                <c:pt idx="2906">
                  <c:v>1494.06591797</c:v>
                </c:pt>
                <c:pt idx="2907">
                  <c:v>49.5604400635</c:v>
                </c:pt>
                <c:pt idx="2908">
                  <c:v>1536.77661133</c:v>
                </c:pt>
                <c:pt idx="2909">
                  <c:v>1275.6776123</c:v>
                </c:pt>
                <c:pt idx="2910">
                  <c:v>1355.45788574</c:v>
                </c:pt>
                <c:pt idx="2911">
                  <c:v>1600.8425293</c:v>
                </c:pt>
                <c:pt idx="2912">
                  <c:v>1379.63366699</c:v>
                </c:pt>
                <c:pt idx="2913">
                  <c:v>1143.11352539</c:v>
                </c:pt>
                <c:pt idx="2914">
                  <c:v>1317.58239746</c:v>
                </c:pt>
                <c:pt idx="2915">
                  <c:v>1470.69592285</c:v>
                </c:pt>
                <c:pt idx="2916">
                  <c:v>1461.83154297</c:v>
                </c:pt>
                <c:pt idx="2917">
                  <c:v>1185.01831055</c:v>
                </c:pt>
                <c:pt idx="2918">
                  <c:v>1144.72521973</c:v>
                </c:pt>
                <c:pt idx="2919">
                  <c:v>1451.35534668</c:v>
                </c:pt>
                <c:pt idx="2920">
                  <c:v>1501.72155762</c:v>
                </c:pt>
                <c:pt idx="2921">
                  <c:v>1317.58239746</c:v>
                </c:pt>
                <c:pt idx="2922">
                  <c:v>1205.16479492</c:v>
                </c:pt>
                <c:pt idx="2923">
                  <c:v>1365.53112793</c:v>
                </c:pt>
                <c:pt idx="2924">
                  <c:v>1585.93408203</c:v>
                </c:pt>
                <c:pt idx="2925">
                  <c:v>1497.69226074</c:v>
                </c:pt>
                <c:pt idx="2926">
                  <c:v>1376.00732422</c:v>
                </c:pt>
                <c:pt idx="2927">
                  <c:v>1411.46520996</c:v>
                </c:pt>
                <c:pt idx="2928">
                  <c:v>1534.35900879</c:v>
                </c:pt>
                <c:pt idx="2929">
                  <c:v>1624.61535645</c:v>
                </c:pt>
                <c:pt idx="2930">
                  <c:v>1432.82055664</c:v>
                </c:pt>
                <c:pt idx="2931">
                  <c:v>1404.21240234</c:v>
                </c:pt>
                <c:pt idx="2932">
                  <c:v>1568.60803223</c:v>
                </c:pt>
                <c:pt idx="2933">
                  <c:v>1490.4395752</c:v>
                </c:pt>
                <c:pt idx="2934">
                  <c:v>1361.90478516</c:v>
                </c:pt>
                <c:pt idx="2935">
                  <c:v>1120.54943848</c:v>
                </c:pt>
                <c:pt idx="2936">
                  <c:v>1106.44689941</c:v>
                </c:pt>
                <c:pt idx="2937">
                  <c:v>1332.89379883</c:v>
                </c:pt>
                <c:pt idx="2938">
                  <c:v>1100.4029541</c:v>
                </c:pt>
                <c:pt idx="2939">
                  <c:v>822.380981445</c:v>
                </c:pt>
                <c:pt idx="2940">
                  <c:v>789.340637207</c:v>
                </c:pt>
                <c:pt idx="2941">
                  <c:v>831.245422363</c:v>
                </c:pt>
                <c:pt idx="2942">
                  <c:v>672.087890625</c:v>
                </c:pt>
                <c:pt idx="2943">
                  <c:v>361.831512451</c:v>
                </c:pt>
                <c:pt idx="2944">
                  <c:v>373.516479492</c:v>
                </c:pt>
                <c:pt idx="2945">
                  <c:v>480.293029785</c:v>
                </c:pt>
                <c:pt idx="2946">
                  <c:v>340.476196289</c:v>
                </c:pt>
                <c:pt idx="2947">
                  <c:v>92.67399597169999</c:v>
                </c:pt>
                <c:pt idx="2948">
                  <c:v>4.43223428726</c:v>
                </c:pt>
                <c:pt idx="2949">
                  <c:v>82.1977996826</c:v>
                </c:pt>
                <c:pt idx="2950">
                  <c:v>122.89377594</c:v>
                </c:pt>
                <c:pt idx="2951">
                  <c:v>24.175825119</c:v>
                </c:pt>
                <c:pt idx="2952">
                  <c:v>73.7362670898</c:v>
                </c:pt>
                <c:pt idx="2953">
                  <c:v>381.978027344</c:v>
                </c:pt>
                <c:pt idx="2954">
                  <c:v>644.688659668</c:v>
                </c:pt>
                <c:pt idx="2955">
                  <c:v>647.912109375</c:v>
                </c:pt>
                <c:pt idx="2956">
                  <c:v>664.432250977</c:v>
                </c:pt>
                <c:pt idx="2957">
                  <c:v>1063.73620605</c:v>
                </c:pt>
                <c:pt idx="2958">
                  <c:v>1566.59338379</c:v>
                </c:pt>
                <c:pt idx="2959">
                  <c:v>10.0732603073</c:v>
                </c:pt>
                <c:pt idx="2960">
                  <c:v>1634.68859863</c:v>
                </c:pt>
                <c:pt idx="2961">
                  <c:v>2.01465201378</c:v>
                </c:pt>
                <c:pt idx="2962">
                  <c:v>1650.0</c:v>
                </c:pt>
                <c:pt idx="2963">
                  <c:v>1648.79125977</c:v>
                </c:pt>
                <c:pt idx="2964">
                  <c:v>1.61172163486</c:v>
                </c:pt>
                <c:pt idx="2965">
                  <c:v>1642.74719238</c:v>
                </c:pt>
                <c:pt idx="2966">
                  <c:v>1630.65930176</c:v>
                </c:pt>
                <c:pt idx="2967">
                  <c:v>1593.99267578</c:v>
                </c:pt>
                <c:pt idx="2968">
                  <c:v>1322.82055664</c:v>
                </c:pt>
                <c:pt idx="2969">
                  <c:v>1125.38464355</c:v>
                </c:pt>
                <c:pt idx="2970">
                  <c:v>1351.02563477</c:v>
                </c:pt>
                <c:pt idx="2971">
                  <c:v>1542.41760254</c:v>
                </c:pt>
                <c:pt idx="2972">
                  <c:v>1375.20141602</c:v>
                </c:pt>
                <c:pt idx="2973">
                  <c:v>1035.12817383</c:v>
                </c:pt>
                <c:pt idx="2974">
                  <c:v>859.450561523</c:v>
                </c:pt>
                <c:pt idx="2975">
                  <c:v>1031.50183105</c:v>
                </c:pt>
                <c:pt idx="2976">
                  <c:v>894.102539062</c:v>
                </c:pt>
                <c:pt idx="2977">
                  <c:v>429.926727295</c:v>
                </c:pt>
                <c:pt idx="2978">
                  <c:v>277.619049072</c:v>
                </c:pt>
                <c:pt idx="2979">
                  <c:v>380.769226074</c:v>
                </c:pt>
                <c:pt idx="2980">
                  <c:v>242.564102173</c:v>
                </c:pt>
                <c:pt idx="2981">
                  <c:v>41.0988998413</c:v>
                </c:pt>
                <c:pt idx="2982">
                  <c:v>3.62637352943</c:v>
                </c:pt>
                <c:pt idx="2983">
                  <c:v>155.934066772</c:v>
                </c:pt>
                <c:pt idx="2984">
                  <c:v>419.047607422</c:v>
                </c:pt>
                <c:pt idx="2985">
                  <c:v>430.73260498</c:v>
                </c:pt>
                <c:pt idx="2986">
                  <c:v>511.721618652</c:v>
                </c:pt>
                <c:pt idx="2987">
                  <c:v>842.9304199220001</c:v>
                </c:pt>
                <c:pt idx="2988">
                  <c:v>1077.03295898</c:v>
                </c:pt>
                <c:pt idx="2989">
                  <c:v>925.934082031</c:v>
                </c:pt>
                <c:pt idx="2990">
                  <c:v>754.688659668</c:v>
                </c:pt>
                <c:pt idx="2991">
                  <c:v>812.710632324</c:v>
                </c:pt>
                <c:pt idx="2992">
                  <c:v>902.9670410160001</c:v>
                </c:pt>
                <c:pt idx="2993">
                  <c:v>774.029296875</c:v>
                </c:pt>
                <c:pt idx="2994">
                  <c:v>487.948730469</c:v>
                </c:pt>
                <c:pt idx="2995">
                  <c:v>473.040283203</c:v>
                </c:pt>
                <c:pt idx="2996">
                  <c:v>631.79486084</c:v>
                </c:pt>
                <c:pt idx="2997">
                  <c:v>615.67767334</c:v>
                </c:pt>
                <c:pt idx="2998">
                  <c:v>550.402954102</c:v>
                </c:pt>
                <c:pt idx="2999">
                  <c:v>593.516479492</c:v>
                </c:pt>
                <c:pt idx="3000">
                  <c:v>840.512817383</c:v>
                </c:pt>
                <c:pt idx="3001">
                  <c:v>1020.62268066</c:v>
                </c:pt>
                <c:pt idx="3002">
                  <c:v>842.124511719</c:v>
                </c:pt>
                <c:pt idx="3003">
                  <c:v>690.219787598</c:v>
                </c:pt>
                <c:pt idx="3004">
                  <c:v>735.347961426</c:v>
                </c:pt>
                <c:pt idx="3005">
                  <c:v>668.05859375</c:v>
                </c:pt>
                <c:pt idx="3006">
                  <c:v>594.725280762</c:v>
                </c:pt>
                <c:pt idx="3007">
                  <c:v>564.102539062</c:v>
                </c:pt>
                <c:pt idx="3008">
                  <c:v>624.542114258</c:v>
                </c:pt>
                <c:pt idx="3009">
                  <c:v>782.087890625</c:v>
                </c:pt>
                <c:pt idx="3010">
                  <c:v>698.681335449</c:v>
                </c:pt>
                <c:pt idx="3011">
                  <c:v>395.274719238</c:v>
                </c:pt>
                <c:pt idx="3012">
                  <c:v>223.223449707</c:v>
                </c:pt>
                <c:pt idx="3013">
                  <c:v>483.113555908</c:v>
                </c:pt>
                <c:pt idx="3014">
                  <c:v>710.769226074</c:v>
                </c:pt>
                <c:pt idx="3015">
                  <c:v>601.575073242</c:v>
                </c:pt>
                <c:pt idx="3016">
                  <c:v>591.501831055</c:v>
                </c:pt>
                <c:pt idx="3017">
                  <c:v>757.1062011720001</c:v>
                </c:pt>
                <c:pt idx="3018">
                  <c:v>917.069580078</c:v>
                </c:pt>
                <c:pt idx="3019">
                  <c:v>795.787536621</c:v>
                </c:pt>
                <c:pt idx="3020">
                  <c:v>536.300354004</c:v>
                </c:pt>
                <c:pt idx="3021">
                  <c:v>688.20513916</c:v>
                </c:pt>
                <c:pt idx="3022">
                  <c:v>868.717956543</c:v>
                </c:pt>
                <c:pt idx="3023">
                  <c:v>744.212463379</c:v>
                </c:pt>
                <c:pt idx="3024">
                  <c:v>556.043945312</c:v>
                </c:pt>
                <c:pt idx="3025">
                  <c:v>525.018310547</c:v>
                </c:pt>
                <c:pt idx="3026">
                  <c:v>662.417602539</c:v>
                </c:pt>
                <c:pt idx="3027">
                  <c:v>523.809509277</c:v>
                </c:pt>
                <c:pt idx="3028">
                  <c:v>321.538452148</c:v>
                </c:pt>
                <c:pt idx="3029">
                  <c:v>345.311340332</c:v>
                </c:pt>
                <c:pt idx="3030">
                  <c:v>537.1062011720001</c:v>
                </c:pt>
                <c:pt idx="3031">
                  <c:v>729.706970215</c:v>
                </c:pt>
                <c:pt idx="3032">
                  <c:v>588.278381348</c:v>
                </c:pt>
                <c:pt idx="3033">
                  <c:v>493.589752197</c:v>
                </c:pt>
                <c:pt idx="3034">
                  <c:v>693.443237305</c:v>
                </c:pt>
                <c:pt idx="3035">
                  <c:v>709.157531738</c:v>
                </c:pt>
                <c:pt idx="3036">
                  <c:v>572.161193848</c:v>
                </c:pt>
                <c:pt idx="3037">
                  <c:v>530.659362793</c:v>
                </c:pt>
                <c:pt idx="3038">
                  <c:v>643.8828125</c:v>
                </c:pt>
                <c:pt idx="3039">
                  <c:v>829.633728027</c:v>
                </c:pt>
                <c:pt idx="3040">
                  <c:v>737.765563965</c:v>
                </c:pt>
                <c:pt idx="3041">
                  <c:v>536.703308105</c:v>
                </c:pt>
                <c:pt idx="3042">
                  <c:v>602.380981445</c:v>
                </c:pt>
                <c:pt idx="3043">
                  <c:v>612.051269531</c:v>
                </c:pt>
                <c:pt idx="3044">
                  <c:v>650.73260498</c:v>
                </c:pt>
                <c:pt idx="3045">
                  <c:v>713.58972168</c:v>
                </c:pt>
                <c:pt idx="3046">
                  <c:v>639.85345459</c:v>
                </c:pt>
                <c:pt idx="3047">
                  <c:v>782.893798828</c:v>
                </c:pt>
                <c:pt idx="3048">
                  <c:v>864.688659668</c:v>
                </c:pt>
                <c:pt idx="3049">
                  <c:v>747.0329589839999</c:v>
                </c:pt>
                <c:pt idx="3050">
                  <c:v>614.871765137</c:v>
                </c:pt>
                <c:pt idx="3051">
                  <c:v>792.161193848</c:v>
                </c:pt>
                <c:pt idx="3052">
                  <c:v>1092.74719238</c:v>
                </c:pt>
                <c:pt idx="3053">
                  <c:v>1033.91943359</c:v>
                </c:pt>
                <c:pt idx="3054">
                  <c:v>1002.08789062</c:v>
                </c:pt>
                <c:pt idx="3055">
                  <c:v>1282.12451172</c:v>
                </c:pt>
                <c:pt idx="3056">
                  <c:v>1505.75097656</c:v>
                </c:pt>
                <c:pt idx="3057">
                  <c:v>1471.50183105</c:v>
                </c:pt>
                <c:pt idx="3058">
                  <c:v>1156.41027832</c:v>
                </c:pt>
                <c:pt idx="3059">
                  <c:v>1075.01831055</c:v>
                </c:pt>
                <c:pt idx="3060">
                  <c:v>1377.61901855</c:v>
                </c:pt>
                <c:pt idx="3061">
                  <c:v>1342.96704102</c:v>
                </c:pt>
                <c:pt idx="3062">
                  <c:v>1029.08422852</c:v>
                </c:pt>
                <c:pt idx="3063">
                  <c:v>838.095214844</c:v>
                </c:pt>
                <c:pt idx="3064">
                  <c:v>901.758239746</c:v>
                </c:pt>
                <c:pt idx="3065">
                  <c:v>848.571411133</c:v>
                </c:pt>
                <c:pt idx="3066">
                  <c:v>484.322357178</c:v>
                </c:pt>
                <c:pt idx="3067">
                  <c:v>338.461547852</c:v>
                </c:pt>
                <c:pt idx="3068">
                  <c:v>512.9304199220001</c:v>
                </c:pt>
                <c:pt idx="3069">
                  <c:v>629.377319336</c:v>
                </c:pt>
                <c:pt idx="3070">
                  <c:v>516.153869629</c:v>
                </c:pt>
                <c:pt idx="3071">
                  <c:v>292.930389404</c:v>
                </c:pt>
                <c:pt idx="3072">
                  <c:v>385.604400635</c:v>
                </c:pt>
                <c:pt idx="3073">
                  <c:v>502.051269531</c:v>
                </c:pt>
                <c:pt idx="3074">
                  <c:v>419.047607422</c:v>
                </c:pt>
                <c:pt idx="3075">
                  <c:v>415.421234131</c:v>
                </c:pt>
                <c:pt idx="3076">
                  <c:v>530.659362793</c:v>
                </c:pt>
                <c:pt idx="3077">
                  <c:v>771.611694336</c:v>
                </c:pt>
                <c:pt idx="3078">
                  <c:v>986.373596191</c:v>
                </c:pt>
                <c:pt idx="3079">
                  <c:v>1338.53479004</c:v>
                </c:pt>
                <c:pt idx="3080">
                  <c:v>1.20879125595</c:v>
                </c:pt>
                <c:pt idx="3081">
                  <c:v>1647.17944336</c:v>
                </c:pt>
                <c:pt idx="3082">
                  <c:v>1642.74719238</c:v>
                </c:pt>
                <c:pt idx="3083">
                  <c:v>1.61172163486</c:v>
                </c:pt>
                <c:pt idx="3084">
                  <c:v>1650.0</c:v>
                </c:pt>
                <c:pt idx="3085">
                  <c:v>1650.0</c:v>
                </c:pt>
                <c:pt idx="3086">
                  <c:v>1648.79125977</c:v>
                </c:pt>
                <c:pt idx="3087">
                  <c:v>0.0</c:v>
                </c:pt>
                <c:pt idx="3088">
                  <c:v>1.20879125595</c:v>
                </c:pt>
                <c:pt idx="3089">
                  <c:v>1606.08056641</c:v>
                </c:pt>
                <c:pt idx="3090">
                  <c:v>1607.28942871</c:v>
                </c:pt>
                <c:pt idx="3091">
                  <c:v>1475.93408203</c:v>
                </c:pt>
                <c:pt idx="3092">
                  <c:v>1137.06958008</c:v>
                </c:pt>
                <c:pt idx="3093">
                  <c:v>864.688659668</c:v>
                </c:pt>
                <c:pt idx="3094">
                  <c:v>757.912109375</c:v>
                </c:pt>
                <c:pt idx="3095">
                  <c:v>579.010986328</c:v>
                </c:pt>
                <c:pt idx="3096">
                  <c:v>187.765563965</c:v>
                </c:pt>
                <c:pt idx="3097">
                  <c:v>0.0</c:v>
                </c:pt>
                <c:pt idx="3098">
                  <c:v>97.5091552734</c:v>
                </c:pt>
                <c:pt idx="3099">
                  <c:v>179.304031372</c:v>
                </c:pt>
                <c:pt idx="3100">
                  <c:v>83.8095245361</c:v>
                </c:pt>
                <c:pt idx="3101">
                  <c:v>14.5054941177</c:v>
                </c:pt>
                <c:pt idx="3102">
                  <c:v>41.0988998413</c:v>
                </c:pt>
                <c:pt idx="3103">
                  <c:v>141.428573608</c:v>
                </c:pt>
                <c:pt idx="3104">
                  <c:v>99.12088012700001</c:v>
                </c:pt>
                <c:pt idx="3105">
                  <c:v>12.4908428192</c:v>
                </c:pt>
                <c:pt idx="3106">
                  <c:v>29.0109882355</c:v>
                </c:pt>
                <c:pt idx="3107">
                  <c:v>25.7875461578</c:v>
                </c:pt>
                <c:pt idx="3108">
                  <c:v>25.3846149445</c:v>
                </c:pt>
                <c:pt idx="3109">
                  <c:v>25.3846149445</c:v>
                </c:pt>
                <c:pt idx="3110">
                  <c:v>25.3846149445</c:v>
                </c:pt>
                <c:pt idx="3111">
                  <c:v>24.9816856384</c:v>
                </c:pt>
                <c:pt idx="3112">
                  <c:v>25.3846149445</c:v>
                </c:pt>
                <c:pt idx="3113">
                  <c:v>35.4578742981</c:v>
                </c:pt>
                <c:pt idx="3114">
                  <c:v>8.86446857452</c:v>
                </c:pt>
                <c:pt idx="3115">
                  <c:v>144.652008057</c:v>
                </c:pt>
                <c:pt idx="3116">
                  <c:v>435.970703125</c:v>
                </c:pt>
                <c:pt idx="3117">
                  <c:v>482.307678223</c:v>
                </c:pt>
                <c:pt idx="3118">
                  <c:v>447.252746582</c:v>
                </c:pt>
                <c:pt idx="3119">
                  <c:v>601.172180176</c:v>
                </c:pt>
                <c:pt idx="3120">
                  <c:v>785.714294434</c:v>
                </c:pt>
                <c:pt idx="3121">
                  <c:v>942.454223633</c:v>
                </c:pt>
                <c:pt idx="3122">
                  <c:v>904.578735352</c:v>
                </c:pt>
                <c:pt idx="3123">
                  <c:v>914.249084473</c:v>
                </c:pt>
                <c:pt idx="3124">
                  <c:v>1166.08056641</c:v>
                </c:pt>
                <c:pt idx="3125">
                  <c:v>1268.42492676</c:v>
                </c:pt>
                <c:pt idx="3126">
                  <c:v>1128.60803223</c:v>
                </c:pt>
                <c:pt idx="3127">
                  <c:v>882.820495605</c:v>
                </c:pt>
                <c:pt idx="3128">
                  <c:v>941.648376465</c:v>
                </c:pt>
                <c:pt idx="3129">
                  <c:v>1133.0402832</c:v>
                </c:pt>
                <c:pt idx="3130">
                  <c:v>861.465209961</c:v>
                </c:pt>
                <c:pt idx="3131">
                  <c:v>555.641052246</c:v>
                </c:pt>
                <c:pt idx="3132">
                  <c:v>550.402954102</c:v>
                </c:pt>
                <c:pt idx="3133">
                  <c:v>642.271057129</c:v>
                </c:pt>
                <c:pt idx="3134">
                  <c:v>514.139221191</c:v>
                </c:pt>
                <c:pt idx="3135">
                  <c:v>326.373626709</c:v>
                </c:pt>
                <c:pt idx="3136">
                  <c:v>532.271057129</c:v>
                </c:pt>
                <c:pt idx="3137">
                  <c:v>839.706970215</c:v>
                </c:pt>
                <c:pt idx="3138">
                  <c:v>893.699645996</c:v>
                </c:pt>
                <c:pt idx="3139">
                  <c:v>654.358947754</c:v>
                </c:pt>
                <c:pt idx="3140">
                  <c:v>456.923065186</c:v>
                </c:pt>
                <c:pt idx="3141">
                  <c:v>450.073272705</c:v>
                </c:pt>
                <c:pt idx="3142">
                  <c:v>274.395599365</c:v>
                </c:pt>
                <c:pt idx="3143">
                  <c:v>40.6959724426</c:v>
                </c:pt>
                <c:pt idx="3144">
                  <c:v>12.0879125595</c:v>
                </c:pt>
                <c:pt idx="3145">
                  <c:v>70.51281738279999</c:v>
                </c:pt>
                <c:pt idx="3146">
                  <c:v>78.5714263916</c:v>
                </c:pt>
                <c:pt idx="3147">
                  <c:v>22.5641021729</c:v>
                </c:pt>
                <c:pt idx="3148">
                  <c:v>24.578754425</c:v>
                </c:pt>
                <c:pt idx="3149">
                  <c:v>26.9963378906</c:v>
                </c:pt>
                <c:pt idx="3150">
                  <c:v>24.9816856384</c:v>
                </c:pt>
                <c:pt idx="3151">
                  <c:v>25.3846149445</c:v>
                </c:pt>
                <c:pt idx="3152">
                  <c:v>25.3846149445</c:v>
                </c:pt>
                <c:pt idx="3153">
                  <c:v>25.3846149445</c:v>
                </c:pt>
                <c:pt idx="3154">
                  <c:v>25.3846149445</c:v>
                </c:pt>
                <c:pt idx="3155">
                  <c:v>25.3846149445</c:v>
                </c:pt>
                <c:pt idx="3156">
                  <c:v>25.3846149445</c:v>
                </c:pt>
                <c:pt idx="3157">
                  <c:v>25.3846149445</c:v>
                </c:pt>
                <c:pt idx="3158">
                  <c:v>25.3846149445</c:v>
                </c:pt>
                <c:pt idx="3159">
                  <c:v>25.3846149445</c:v>
                </c:pt>
                <c:pt idx="3160">
                  <c:v>25.3846149445</c:v>
                </c:pt>
                <c:pt idx="3161">
                  <c:v>25.3846149445</c:v>
                </c:pt>
                <c:pt idx="3162">
                  <c:v>25.3846149445</c:v>
                </c:pt>
                <c:pt idx="3163">
                  <c:v>25.3846149445</c:v>
                </c:pt>
                <c:pt idx="3164">
                  <c:v>25.3846149445</c:v>
                </c:pt>
                <c:pt idx="3165">
                  <c:v>25.3846149445</c:v>
                </c:pt>
                <c:pt idx="3166">
                  <c:v>25.3846149445</c:v>
                </c:pt>
                <c:pt idx="3167">
                  <c:v>25.3846149445</c:v>
                </c:pt>
                <c:pt idx="3168">
                  <c:v>25.3846149445</c:v>
                </c:pt>
                <c:pt idx="3169">
                  <c:v>25.3846149445</c:v>
                </c:pt>
                <c:pt idx="3170">
                  <c:v>25.3846149445</c:v>
                </c:pt>
                <c:pt idx="3171">
                  <c:v>24.9816856384</c:v>
                </c:pt>
                <c:pt idx="3172">
                  <c:v>26.5934066772</c:v>
                </c:pt>
                <c:pt idx="3173">
                  <c:v>34.652015686</c:v>
                </c:pt>
                <c:pt idx="3174">
                  <c:v>4.8351650238</c:v>
                </c:pt>
                <c:pt idx="3175">
                  <c:v>178.901092529</c:v>
                </c:pt>
                <c:pt idx="3176">
                  <c:v>432.747253418</c:v>
                </c:pt>
                <c:pt idx="3177">
                  <c:v>305.018310547</c:v>
                </c:pt>
                <c:pt idx="3178">
                  <c:v>274.798522949</c:v>
                </c:pt>
                <c:pt idx="3179">
                  <c:v>655.970703125</c:v>
                </c:pt>
                <c:pt idx="3180">
                  <c:v>1112.89379883</c:v>
                </c:pt>
                <c:pt idx="3181">
                  <c:v>1248.27844238</c:v>
                </c:pt>
                <c:pt idx="3182">
                  <c:v>1202.74719238</c:v>
                </c:pt>
                <c:pt idx="3183">
                  <c:v>1283.73620605</c:v>
                </c:pt>
                <c:pt idx="3184">
                  <c:v>1331.68493652</c:v>
                </c:pt>
                <c:pt idx="3185">
                  <c:v>1064.54211426</c:v>
                </c:pt>
                <c:pt idx="3186">
                  <c:v>692.234436035</c:v>
                </c:pt>
                <c:pt idx="3187">
                  <c:v>740.58605957</c:v>
                </c:pt>
                <c:pt idx="3188">
                  <c:v>1080.65930176</c:v>
                </c:pt>
                <c:pt idx="3189">
                  <c:v>992.820495605</c:v>
                </c:pt>
                <c:pt idx="3190">
                  <c:v>830.842468262</c:v>
                </c:pt>
                <c:pt idx="3191">
                  <c:v>888.461547852</c:v>
                </c:pt>
                <c:pt idx="3192">
                  <c:v>981.538452148</c:v>
                </c:pt>
                <c:pt idx="3193">
                  <c:v>1068.97436523</c:v>
                </c:pt>
                <c:pt idx="3194">
                  <c:v>872.747253418</c:v>
                </c:pt>
                <c:pt idx="3195">
                  <c:v>712.380981445</c:v>
                </c:pt>
                <c:pt idx="3196">
                  <c:v>725.67767334</c:v>
                </c:pt>
                <c:pt idx="3197">
                  <c:v>774.029296875</c:v>
                </c:pt>
                <c:pt idx="3198">
                  <c:v>651.94140625</c:v>
                </c:pt>
                <c:pt idx="3199">
                  <c:v>440.0</c:v>
                </c:pt>
                <c:pt idx="3200">
                  <c:v>456.117218018</c:v>
                </c:pt>
                <c:pt idx="3201">
                  <c:v>620.109863281</c:v>
                </c:pt>
                <c:pt idx="3202">
                  <c:v>631.79486084</c:v>
                </c:pt>
                <c:pt idx="3203">
                  <c:v>482.307678223</c:v>
                </c:pt>
                <c:pt idx="3204">
                  <c:v>340.476196289</c:v>
                </c:pt>
                <c:pt idx="3205">
                  <c:v>492.380950928</c:v>
                </c:pt>
                <c:pt idx="3206">
                  <c:v>774.835144043</c:v>
                </c:pt>
                <c:pt idx="3207">
                  <c:v>646.703308105</c:v>
                </c:pt>
                <c:pt idx="3208">
                  <c:v>550.0</c:v>
                </c:pt>
                <c:pt idx="3209">
                  <c:v>718.827819824</c:v>
                </c:pt>
                <c:pt idx="3210">
                  <c:v>944.065917969</c:v>
                </c:pt>
                <c:pt idx="3211">
                  <c:v>856.227111816</c:v>
                </c:pt>
                <c:pt idx="3212">
                  <c:v>610.842468262</c:v>
                </c:pt>
                <c:pt idx="3213">
                  <c:v>914.652038574</c:v>
                </c:pt>
                <c:pt idx="3214">
                  <c:v>1338.93774414</c:v>
                </c:pt>
                <c:pt idx="3215">
                  <c:v>1143.91943359</c:v>
                </c:pt>
                <c:pt idx="3216">
                  <c:v>727.692321777</c:v>
                </c:pt>
                <c:pt idx="3217">
                  <c:v>703.919433594</c:v>
                </c:pt>
                <c:pt idx="3218">
                  <c:v>944.065917969</c:v>
                </c:pt>
                <c:pt idx="3219">
                  <c:v>757.1062011720001</c:v>
                </c:pt>
                <c:pt idx="3220">
                  <c:v>404.139190674</c:v>
                </c:pt>
                <c:pt idx="3221">
                  <c:v>396.080596924</c:v>
                </c:pt>
                <c:pt idx="3222">
                  <c:v>630.183166504</c:v>
                </c:pt>
                <c:pt idx="3223">
                  <c:v>784.102539062</c:v>
                </c:pt>
                <c:pt idx="3224">
                  <c:v>556.446899414</c:v>
                </c:pt>
                <c:pt idx="3225">
                  <c:v>445.641021729</c:v>
                </c:pt>
                <c:pt idx="3226">
                  <c:v>697.875488281</c:v>
                </c:pt>
                <c:pt idx="3227">
                  <c:v>751.868103027</c:v>
                </c:pt>
                <c:pt idx="3228">
                  <c:v>645.897460938</c:v>
                </c:pt>
                <c:pt idx="3229">
                  <c:v>606.813171387</c:v>
                </c:pt>
                <c:pt idx="3230">
                  <c:v>697.47253418</c:v>
                </c:pt>
                <c:pt idx="3231">
                  <c:v>896.1171875</c:v>
                </c:pt>
                <c:pt idx="3232">
                  <c:v>720.036621094</c:v>
                </c:pt>
                <c:pt idx="3233">
                  <c:v>334.835174561</c:v>
                </c:pt>
                <c:pt idx="3234">
                  <c:v>226.849822998</c:v>
                </c:pt>
                <c:pt idx="3235">
                  <c:v>319.120880127</c:v>
                </c:pt>
                <c:pt idx="3236">
                  <c:v>240.952377319</c:v>
                </c:pt>
                <c:pt idx="3237">
                  <c:v>37.0695953369</c:v>
                </c:pt>
                <c:pt idx="3238">
                  <c:v>20.1465206146</c:v>
                </c:pt>
                <c:pt idx="3239">
                  <c:v>32.2344322205</c:v>
                </c:pt>
                <c:pt idx="3240">
                  <c:v>23.7728939056</c:v>
                </c:pt>
                <c:pt idx="3241">
                  <c:v>25.3846149445</c:v>
                </c:pt>
                <c:pt idx="3242">
                  <c:v>25.3846149445</c:v>
                </c:pt>
                <c:pt idx="3243">
                  <c:v>25.3846149445</c:v>
                </c:pt>
                <c:pt idx="3244">
                  <c:v>25.3846149445</c:v>
                </c:pt>
                <c:pt idx="3245">
                  <c:v>24.578754425</c:v>
                </c:pt>
                <c:pt idx="3246">
                  <c:v>29.8168506622</c:v>
                </c:pt>
                <c:pt idx="3247">
                  <c:v>13.2967033386</c:v>
                </c:pt>
                <c:pt idx="3248">
                  <c:v>66.48351287840001</c:v>
                </c:pt>
                <c:pt idx="3249">
                  <c:v>110.805862427</c:v>
                </c:pt>
                <c:pt idx="3250">
                  <c:v>16.5201473236</c:v>
                </c:pt>
                <c:pt idx="3251">
                  <c:v>79.7802200317</c:v>
                </c:pt>
                <c:pt idx="3252">
                  <c:v>472.637359619</c:v>
                </c:pt>
                <c:pt idx="3253">
                  <c:v>764.358947754</c:v>
                </c:pt>
                <c:pt idx="3254">
                  <c:v>733.333312988</c:v>
                </c:pt>
                <c:pt idx="3255">
                  <c:v>818.351623535</c:v>
                </c:pt>
                <c:pt idx="3256">
                  <c:v>1199.12084961</c:v>
                </c:pt>
                <c:pt idx="3257">
                  <c:v>1463.84619141</c:v>
                </c:pt>
                <c:pt idx="3258">
                  <c:v>1258.35168457</c:v>
                </c:pt>
                <c:pt idx="3259">
                  <c:v>1261.97802734</c:v>
                </c:pt>
                <c:pt idx="3260">
                  <c:v>1590.76928711</c:v>
                </c:pt>
                <c:pt idx="3261">
                  <c:v>5.23809528351</c:v>
                </c:pt>
                <c:pt idx="3262">
                  <c:v>1.20879125595</c:v>
                </c:pt>
                <c:pt idx="3263">
                  <c:v>1589.5604248</c:v>
                </c:pt>
                <c:pt idx="3264">
                  <c:v>1582.30773926</c:v>
                </c:pt>
                <c:pt idx="3265">
                  <c:v>6.44688653946</c:v>
                </c:pt>
                <c:pt idx="3266">
                  <c:v>1643.95605469</c:v>
                </c:pt>
                <c:pt idx="3267">
                  <c:v>1647.58239746</c:v>
                </c:pt>
                <c:pt idx="3268">
                  <c:v>0.402930408716</c:v>
                </c:pt>
                <c:pt idx="3269">
                  <c:v>1649.5970459</c:v>
                </c:pt>
                <c:pt idx="3270">
                  <c:v>1650.0</c:v>
                </c:pt>
                <c:pt idx="3271">
                  <c:v>1650.0</c:v>
                </c:pt>
                <c:pt idx="3272">
                  <c:v>1650.0</c:v>
                </c:pt>
                <c:pt idx="3273">
                  <c:v>1650.0</c:v>
                </c:pt>
                <c:pt idx="3274">
                  <c:v>1650.0</c:v>
                </c:pt>
                <c:pt idx="3275">
                  <c:v>1650.0</c:v>
                </c:pt>
                <c:pt idx="3276">
                  <c:v>1650.0</c:v>
                </c:pt>
                <c:pt idx="3277">
                  <c:v>1650.0</c:v>
                </c:pt>
                <c:pt idx="3278">
                  <c:v>1650.0</c:v>
                </c:pt>
                <c:pt idx="3279">
                  <c:v>1650.0</c:v>
                </c:pt>
                <c:pt idx="3280">
                  <c:v>1650.0</c:v>
                </c:pt>
                <c:pt idx="3281">
                  <c:v>1650.0</c:v>
                </c:pt>
                <c:pt idx="3282">
                  <c:v>1650.0</c:v>
                </c:pt>
                <c:pt idx="3283">
                  <c:v>1650.0</c:v>
                </c:pt>
                <c:pt idx="3284">
                  <c:v>1650.0</c:v>
                </c:pt>
                <c:pt idx="3285">
                  <c:v>1650.0</c:v>
                </c:pt>
                <c:pt idx="3286">
                  <c:v>1648.79125977</c:v>
                </c:pt>
                <c:pt idx="3287">
                  <c:v>2.01465201378</c:v>
                </c:pt>
                <c:pt idx="3288">
                  <c:v>1640.32971191</c:v>
                </c:pt>
                <c:pt idx="3289">
                  <c:v>1637.50915527</c:v>
                </c:pt>
                <c:pt idx="3290">
                  <c:v>1644.76196289</c:v>
                </c:pt>
                <c:pt idx="3291">
                  <c:v>6.44688653946</c:v>
                </c:pt>
                <c:pt idx="3292">
                  <c:v>1633.4798584</c:v>
                </c:pt>
                <c:pt idx="3293">
                  <c:v>1452.56408691</c:v>
                </c:pt>
                <c:pt idx="3294">
                  <c:v>1453.77294922</c:v>
                </c:pt>
                <c:pt idx="3295">
                  <c:v>16.1172161102</c:v>
                </c:pt>
                <c:pt idx="3296">
                  <c:v>1386.48352051</c:v>
                </c:pt>
                <c:pt idx="3297">
                  <c:v>890.476196289</c:v>
                </c:pt>
                <c:pt idx="3298">
                  <c:v>1035.53112793</c:v>
                </c:pt>
                <c:pt idx="3299">
                  <c:v>1315.56774902</c:v>
                </c:pt>
                <c:pt idx="3300">
                  <c:v>1218.46154785</c:v>
                </c:pt>
                <c:pt idx="3301">
                  <c:v>858.644714355</c:v>
                </c:pt>
                <c:pt idx="3302">
                  <c:v>710.769226074</c:v>
                </c:pt>
                <c:pt idx="3303">
                  <c:v>871.94140625</c:v>
                </c:pt>
                <c:pt idx="3304">
                  <c:v>846.9597167970001</c:v>
                </c:pt>
                <c:pt idx="3305">
                  <c:v>541.94140625</c:v>
                </c:pt>
                <c:pt idx="3306">
                  <c:v>284.065948486</c:v>
                </c:pt>
                <c:pt idx="3307">
                  <c:v>436.373626709</c:v>
                </c:pt>
                <c:pt idx="3308">
                  <c:v>684.9816894529999</c:v>
                </c:pt>
                <c:pt idx="3309">
                  <c:v>534.688659668</c:v>
                </c:pt>
                <c:pt idx="3310">
                  <c:v>319.926727295</c:v>
                </c:pt>
                <c:pt idx="3311">
                  <c:v>345.311340332</c:v>
                </c:pt>
                <c:pt idx="3312">
                  <c:v>543.553100586</c:v>
                </c:pt>
                <c:pt idx="3313">
                  <c:v>535.494506836</c:v>
                </c:pt>
                <c:pt idx="3314">
                  <c:v>229.670333862</c:v>
                </c:pt>
                <c:pt idx="3315">
                  <c:v>168.021972656</c:v>
                </c:pt>
                <c:pt idx="3316">
                  <c:v>381.57510376</c:v>
                </c:pt>
                <c:pt idx="3317">
                  <c:v>315.494506836</c:v>
                </c:pt>
                <c:pt idx="3318">
                  <c:v>57.6190490723</c:v>
                </c:pt>
                <c:pt idx="3319">
                  <c:v>25.7875461578</c:v>
                </c:pt>
                <c:pt idx="3320">
                  <c:v>18.9377288818</c:v>
                </c:pt>
                <c:pt idx="3321">
                  <c:v>72.1245422363</c:v>
                </c:pt>
                <c:pt idx="3322">
                  <c:v>131.758239746</c:v>
                </c:pt>
                <c:pt idx="3323">
                  <c:v>68.4981689453</c:v>
                </c:pt>
                <c:pt idx="3324">
                  <c:v>188.168502808</c:v>
                </c:pt>
                <c:pt idx="3325">
                  <c:v>398.498168945</c:v>
                </c:pt>
                <c:pt idx="3326">
                  <c:v>281.648345947</c:v>
                </c:pt>
                <c:pt idx="3327">
                  <c:v>16.9230766296</c:v>
                </c:pt>
                <c:pt idx="3328">
                  <c:v>118.864471436</c:v>
                </c:pt>
                <c:pt idx="3329">
                  <c:v>357.399261475</c:v>
                </c:pt>
                <c:pt idx="3330">
                  <c:v>379.963378906</c:v>
                </c:pt>
                <c:pt idx="3331">
                  <c:v>258.681304932</c:v>
                </c:pt>
                <c:pt idx="3332">
                  <c:v>259.084259033</c:v>
                </c:pt>
                <c:pt idx="3333">
                  <c:v>533.479858398</c:v>
                </c:pt>
                <c:pt idx="3334">
                  <c:v>594.32232666</c:v>
                </c:pt>
                <c:pt idx="3335">
                  <c:v>217.58241272</c:v>
                </c:pt>
                <c:pt idx="3336">
                  <c:v>205.494506836</c:v>
                </c:pt>
                <c:pt idx="3337">
                  <c:v>556.84979248</c:v>
                </c:pt>
                <c:pt idx="3338">
                  <c:v>743.406616211</c:v>
                </c:pt>
                <c:pt idx="3339">
                  <c:v>574.9816894529999</c:v>
                </c:pt>
                <c:pt idx="3340">
                  <c:v>282.857147217</c:v>
                </c:pt>
                <c:pt idx="3341">
                  <c:v>373.919403076</c:v>
                </c:pt>
                <c:pt idx="3342">
                  <c:v>524.615356445</c:v>
                </c:pt>
                <c:pt idx="3343">
                  <c:v>293.73626709</c:v>
                </c:pt>
                <c:pt idx="3344">
                  <c:v>203.882781982</c:v>
                </c:pt>
                <c:pt idx="3345">
                  <c:v>371.904754639</c:v>
                </c:pt>
                <c:pt idx="3346">
                  <c:v>643.076904297</c:v>
                </c:pt>
                <c:pt idx="3347">
                  <c:v>643.479858398</c:v>
                </c:pt>
                <c:pt idx="3348">
                  <c:v>387.216125488</c:v>
                </c:pt>
                <c:pt idx="3349">
                  <c:v>294.542114258</c:v>
                </c:pt>
                <c:pt idx="3350">
                  <c:v>445.641021729</c:v>
                </c:pt>
                <c:pt idx="3351">
                  <c:v>574.578735352</c:v>
                </c:pt>
                <c:pt idx="3352">
                  <c:v>424.688659668</c:v>
                </c:pt>
                <c:pt idx="3353">
                  <c:v>199.450546265</c:v>
                </c:pt>
                <c:pt idx="3354">
                  <c:v>397.692321777</c:v>
                </c:pt>
                <c:pt idx="3355">
                  <c:v>589.890136719</c:v>
                </c:pt>
                <c:pt idx="3356">
                  <c:v>407.362640381</c:v>
                </c:pt>
                <c:pt idx="3357">
                  <c:v>172.454208374</c:v>
                </c:pt>
                <c:pt idx="3358">
                  <c:v>14.102563858</c:v>
                </c:pt>
                <c:pt idx="3359">
                  <c:v>250.219787598</c:v>
                </c:pt>
                <c:pt idx="3360">
                  <c:v>390.842498779</c:v>
                </c:pt>
                <c:pt idx="3361">
                  <c:v>177.692306519</c:v>
                </c:pt>
                <c:pt idx="3362">
                  <c:v>188.571426392</c:v>
                </c:pt>
                <c:pt idx="3363">
                  <c:v>413.003662109</c:v>
                </c:pt>
                <c:pt idx="3364">
                  <c:v>402.124542236</c:v>
                </c:pt>
                <c:pt idx="3365">
                  <c:v>122.087913513</c:v>
                </c:pt>
                <c:pt idx="3366">
                  <c:v>6.04395627975</c:v>
                </c:pt>
                <c:pt idx="3367">
                  <c:v>234.505493164</c:v>
                </c:pt>
                <c:pt idx="3368">
                  <c:v>381.978027344</c:v>
                </c:pt>
                <c:pt idx="3369">
                  <c:v>200.659347534</c:v>
                </c:pt>
                <c:pt idx="3370">
                  <c:v>11.2820510864</c:v>
                </c:pt>
                <c:pt idx="3371">
                  <c:v>189.780212402</c:v>
                </c:pt>
                <c:pt idx="3372">
                  <c:v>469.010986328</c:v>
                </c:pt>
                <c:pt idx="3373">
                  <c:v>308.644683838</c:v>
                </c:pt>
                <c:pt idx="3374">
                  <c:v>90.2564086914</c:v>
                </c:pt>
                <c:pt idx="3375">
                  <c:v>143.040298462</c:v>
                </c:pt>
                <c:pt idx="3376">
                  <c:v>332.014648438</c:v>
                </c:pt>
                <c:pt idx="3377">
                  <c:v>210.329666138</c:v>
                </c:pt>
                <c:pt idx="3378">
                  <c:v>35.0549468994</c:v>
                </c:pt>
                <c:pt idx="3379">
                  <c:v>180.512817383</c:v>
                </c:pt>
                <c:pt idx="3380">
                  <c:v>429.926727295</c:v>
                </c:pt>
                <c:pt idx="3381">
                  <c:v>350.146514893</c:v>
                </c:pt>
                <c:pt idx="3382">
                  <c:v>226.446884155</c:v>
                </c:pt>
                <c:pt idx="3383">
                  <c:v>313.479858398</c:v>
                </c:pt>
                <c:pt idx="3384">
                  <c:v>511.318695068</c:v>
                </c:pt>
                <c:pt idx="3385">
                  <c:v>713.186828613</c:v>
                </c:pt>
                <c:pt idx="3386">
                  <c:v>563.699645996</c:v>
                </c:pt>
                <c:pt idx="3387">
                  <c:v>440.0</c:v>
                </c:pt>
                <c:pt idx="3388">
                  <c:v>579.816833496</c:v>
                </c:pt>
                <c:pt idx="3389">
                  <c:v>792.9670410160001</c:v>
                </c:pt>
                <c:pt idx="3390">
                  <c:v>840.512817383</c:v>
                </c:pt>
                <c:pt idx="3391">
                  <c:v>691.428588867</c:v>
                </c:pt>
                <c:pt idx="3392">
                  <c:v>776.043945312</c:v>
                </c:pt>
                <c:pt idx="3393">
                  <c:v>1045.60437012</c:v>
                </c:pt>
                <c:pt idx="3394">
                  <c:v>1006.1171875</c:v>
                </c:pt>
                <c:pt idx="3395">
                  <c:v>787.728942871</c:v>
                </c:pt>
                <c:pt idx="3396">
                  <c:v>659.597045898</c:v>
                </c:pt>
                <c:pt idx="3397">
                  <c:v>866.703308105</c:v>
                </c:pt>
                <c:pt idx="3398">
                  <c:v>1196.30041504</c:v>
                </c:pt>
                <c:pt idx="3399">
                  <c:v>1058.09521484</c:v>
                </c:pt>
                <c:pt idx="3400">
                  <c:v>833.260070801</c:v>
                </c:pt>
                <c:pt idx="3401">
                  <c:v>887.252746582</c:v>
                </c:pt>
                <c:pt idx="3402">
                  <c:v>1121.35534668</c:v>
                </c:pt>
                <c:pt idx="3403">
                  <c:v>985.970703125</c:v>
                </c:pt>
                <c:pt idx="3404">
                  <c:v>605.201477051</c:v>
                </c:pt>
                <c:pt idx="3405">
                  <c:v>770.0</c:v>
                </c:pt>
                <c:pt idx="3406">
                  <c:v>1073.40661621</c:v>
                </c:pt>
                <c:pt idx="3407">
                  <c:v>955.347961426</c:v>
                </c:pt>
                <c:pt idx="3408">
                  <c:v>718.424926758</c:v>
                </c:pt>
                <c:pt idx="3409">
                  <c:v>676.1171875</c:v>
                </c:pt>
                <c:pt idx="3410">
                  <c:v>843.333312988</c:v>
                </c:pt>
                <c:pt idx="3411">
                  <c:v>761.94140625</c:v>
                </c:pt>
                <c:pt idx="3412">
                  <c:v>481.904754639</c:v>
                </c:pt>
                <c:pt idx="3413">
                  <c:v>434.761901855</c:v>
                </c:pt>
                <c:pt idx="3414">
                  <c:v>585.054931641</c:v>
                </c:pt>
                <c:pt idx="3415">
                  <c:v>728.095214844</c:v>
                </c:pt>
                <c:pt idx="3416">
                  <c:v>499.63369751</c:v>
                </c:pt>
                <c:pt idx="3417">
                  <c:v>291.721618652</c:v>
                </c:pt>
                <c:pt idx="3418">
                  <c:v>427.912078857</c:v>
                </c:pt>
                <c:pt idx="3419">
                  <c:v>390.439575195</c:v>
                </c:pt>
                <c:pt idx="3420">
                  <c:v>155.934066772</c:v>
                </c:pt>
                <c:pt idx="3421">
                  <c:v>64.4688644409</c:v>
                </c:pt>
                <c:pt idx="3422">
                  <c:v>112.820510864</c:v>
                </c:pt>
                <c:pt idx="3423">
                  <c:v>321.94140625</c:v>
                </c:pt>
                <c:pt idx="3424">
                  <c:v>327.179473877</c:v>
                </c:pt>
                <c:pt idx="3425">
                  <c:v>90.65933990480001</c:v>
                </c:pt>
                <c:pt idx="3426">
                  <c:v>109.194137573</c:v>
                </c:pt>
                <c:pt idx="3427">
                  <c:v>314.285705566</c:v>
                </c:pt>
                <c:pt idx="3428">
                  <c:v>390.842498779</c:v>
                </c:pt>
                <c:pt idx="3429">
                  <c:v>375.53112793</c:v>
                </c:pt>
                <c:pt idx="3430">
                  <c:v>315.091583252</c:v>
                </c:pt>
                <c:pt idx="3431">
                  <c:v>486.739929199</c:v>
                </c:pt>
                <c:pt idx="3432">
                  <c:v>599.560424805</c:v>
                </c:pt>
                <c:pt idx="3433">
                  <c:v>404.542114258</c:v>
                </c:pt>
                <c:pt idx="3434">
                  <c:v>180.915756226</c:v>
                </c:pt>
                <c:pt idx="3435">
                  <c:v>383.186798096</c:v>
                </c:pt>
                <c:pt idx="3436">
                  <c:v>684.9816894529999</c:v>
                </c:pt>
                <c:pt idx="3437">
                  <c:v>540.329650879</c:v>
                </c:pt>
                <c:pt idx="3438">
                  <c:v>415.824188232</c:v>
                </c:pt>
                <c:pt idx="3439">
                  <c:v>574.9816894529999</c:v>
                </c:pt>
                <c:pt idx="3440">
                  <c:v>747.0329589839999</c:v>
                </c:pt>
                <c:pt idx="3441">
                  <c:v>794.175842285</c:v>
                </c:pt>
                <c:pt idx="3442">
                  <c:v>445.238098145</c:v>
                </c:pt>
                <c:pt idx="3443">
                  <c:v>286.080596924</c:v>
                </c:pt>
                <c:pt idx="3444">
                  <c:v>717.216125488</c:v>
                </c:pt>
                <c:pt idx="3445">
                  <c:v>859.450561523</c:v>
                </c:pt>
                <c:pt idx="3446">
                  <c:v>619.304016113</c:v>
                </c:pt>
                <c:pt idx="3447">
                  <c:v>499.230773926</c:v>
                </c:pt>
                <c:pt idx="3448">
                  <c:v>676.9230957029999</c:v>
                </c:pt>
                <c:pt idx="3449">
                  <c:v>728.9011230470001</c:v>
                </c:pt>
                <c:pt idx="3450">
                  <c:v>420.659332275</c:v>
                </c:pt>
                <c:pt idx="3451">
                  <c:v>329.194152832</c:v>
                </c:pt>
                <c:pt idx="3452">
                  <c:v>614.871765137</c:v>
                </c:pt>
                <c:pt idx="3453">
                  <c:v>855.824157715</c:v>
                </c:pt>
                <c:pt idx="3454">
                  <c:v>729.304016113</c:v>
                </c:pt>
                <c:pt idx="3455">
                  <c:v>459.743591309</c:v>
                </c:pt>
                <c:pt idx="3456">
                  <c:v>520.58605957</c:v>
                </c:pt>
                <c:pt idx="3457">
                  <c:v>688.608032227</c:v>
                </c:pt>
                <c:pt idx="3458">
                  <c:v>671.684997559</c:v>
                </c:pt>
                <c:pt idx="3459">
                  <c:v>576.190490723</c:v>
                </c:pt>
                <c:pt idx="3460">
                  <c:v>612.454223633</c:v>
                </c:pt>
                <c:pt idx="3461">
                  <c:v>790.952392578</c:v>
                </c:pt>
                <c:pt idx="3462">
                  <c:v>939.633728027</c:v>
                </c:pt>
                <c:pt idx="3463">
                  <c:v>846.556762695</c:v>
                </c:pt>
                <c:pt idx="3464">
                  <c:v>742.600708008</c:v>
                </c:pt>
                <c:pt idx="3465">
                  <c:v>777.252746582</c:v>
                </c:pt>
                <c:pt idx="3466">
                  <c:v>856.227111816</c:v>
                </c:pt>
                <c:pt idx="3467">
                  <c:v>849.377319336</c:v>
                </c:pt>
                <c:pt idx="3468">
                  <c:v>735.347961426</c:v>
                </c:pt>
                <c:pt idx="3469">
                  <c:v>811.501831055</c:v>
                </c:pt>
                <c:pt idx="3470">
                  <c:v>938.021972656</c:v>
                </c:pt>
                <c:pt idx="3471">
                  <c:v>871.135559082</c:v>
                </c:pt>
                <c:pt idx="3472">
                  <c:v>614.871765137</c:v>
                </c:pt>
                <c:pt idx="3473">
                  <c:v>388.021972656</c:v>
                </c:pt>
                <c:pt idx="3474">
                  <c:v>559.26739502</c:v>
                </c:pt>
                <c:pt idx="3475">
                  <c:v>765.567749023</c:v>
                </c:pt>
                <c:pt idx="3476">
                  <c:v>538.315002441</c:v>
                </c:pt>
                <c:pt idx="3477">
                  <c:v>435.164825439</c:v>
                </c:pt>
                <c:pt idx="3478">
                  <c:v>653.15020752</c:v>
                </c:pt>
                <c:pt idx="3479">
                  <c:v>780.073242188</c:v>
                </c:pt>
                <c:pt idx="3480">
                  <c:v>525.824157715</c:v>
                </c:pt>
                <c:pt idx="3481">
                  <c:v>306.6300354</c:v>
                </c:pt>
                <c:pt idx="3482">
                  <c:v>553.626403809</c:v>
                </c:pt>
                <c:pt idx="3483">
                  <c:v>817.948730469</c:v>
                </c:pt>
                <c:pt idx="3484">
                  <c:v>646.703308105</c:v>
                </c:pt>
                <c:pt idx="3485">
                  <c:v>360.219787598</c:v>
                </c:pt>
                <c:pt idx="3486">
                  <c:v>451.282043457</c:v>
                </c:pt>
                <c:pt idx="3487">
                  <c:v>773.626403809</c:v>
                </c:pt>
                <c:pt idx="3488">
                  <c:v>664.835144043</c:v>
                </c:pt>
                <c:pt idx="3489">
                  <c:v>215.567764282</c:v>
                </c:pt>
                <c:pt idx="3490">
                  <c:v>455.311340332</c:v>
                </c:pt>
                <c:pt idx="3491">
                  <c:v>866.300354004</c:v>
                </c:pt>
                <c:pt idx="3492">
                  <c:v>823.992675781</c:v>
                </c:pt>
                <c:pt idx="3493">
                  <c:v>641.0622558589999</c:v>
                </c:pt>
                <c:pt idx="3494">
                  <c:v>637.0329589839999</c:v>
                </c:pt>
                <c:pt idx="3495">
                  <c:v>839.706970215</c:v>
                </c:pt>
                <c:pt idx="3496">
                  <c:v>912.234436035</c:v>
                </c:pt>
                <c:pt idx="3497">
                  <c:v>685.384643555</c:v>
                </c:pt>
                <c:pt idx="3498">
                  <c:v>544.761901855</c:v>
                </c:pt>
                <c:pt idx="3499">
                  <c:v>721.245422363</c:v>
                </c:pt>
                <c:pt idx="3500">
                  <c:v>907.399291992</c:v>
                </c:pt>
                <c:pt idx="3501">
                  <c:v>807.47253418</c:v>
                </c:pt>
                <c:pt idx="3502">
                  <c:v>637.0329589839999</c:v>
                </c:pt>
                <c:pt idx="3503">
                  <c:v>704.32232666</c:v>
                </c:pt>
                <c:pt idx="3504">
                  <c:v>719.633728027</c:v>
                </c:pt>
                <c:pt idx="3505">
                  <c:v>706.739929199</c:v>
                </c:pt>
                <c:pt idx="3506">
                  <c:v>675.714294434</c:v>
                </c:pt>
                <c:pt idx="3507">
                  <c:v>648.315002441</c:v>
                </c:pt>
                <c:pt idx="3508">
                  <c:v>863.8828125</c:v>
                </c:pt>
                <c:pt idx="3509">
                  <c:v>871.94140625</c:v>
                </c:pt>
                <c:pt idx="3510">
                  <c:v>725.67767334</c:v>
                </c:pt>
                <c:pt idx="3511">
                  <c:v>618.095214844</c:v>
                </c:pt>
                <c:pt idx="3512">
                  <c:v>704.32232666</c:v>
                </c:pt>
                <c:pt idx="3513">
                  <c:v>1027.06958008</c:v>
                </c:pt>
                <c:pt idx="3514">
                  <c:v>841.721618652</c:v>
                </c:pt>
                <c:pt idx="3515">
                  <c:v>594.32232666</c:v>
                </c:pt>
                <c:pt idx="3516">
                  <c:v>790.14654541</c:v>
                </c:pt>
                <c:pt idx="3517">
                  <c:v>992.417602539</c:v>
                </c:pt>
                <c:pt idx="3518">
                  <c:v>897.32598877</c:v>
                </c:pt>
                <c:pt idx="3519">
                  <c:v>603.186828613</c:v>
                </c:pt>
                <c:pt idx="3520">
                  <c:v>655.970703125</c:v>
                </c:pt>
                <c:pt idx="3521">
                  <c:v>958.168518066</c:v>
                </c:pt>
                <c:pt idx="3522">
                  <c:v>948.498168945</c:v>
                </c:pt>
                <c:pt idx="3523">
                  <c:v>742.197814941</c:v>
                </c:pt>
                <c:pt idx="3524">
                  <c:v>697.47253418</c:v>
                </c:pt>
                <c:pt idx="3525">
                  <c:v>902.161193848</c:v>
                </c:pt>
                <c:pt idx="3526">
                  <c:v>929.963378906</c:v>
                </c:pt>
                <c:pt idx="3527">
                  <c:v>599.157531738</c:v>
                </c:pt>
                <c:pt idx="3528">
                  <c:v>589.084228516</c:v>
                </c:pt>
                <c:pt idx="3529">
                  <c:v>877.179504395</c:v>
                </c:pt>
                <c:pt idx="3530">
                  <c:v>996.446899414</c:v>
                </c:pt>
                <c:pt idx="3531">
                  <c:v>830.036621094</c:v>
                </c:pt>
                <c:pt idx="3532">
                  <c:v>550.805847168</c:v>
                </c:pt>
                <c:pt idx="3533">
                  <c:v>610.842468262</c:v>
                </c:pt>
                <c:pt idx="3534">
                  <c:v>780.476196289</c:v>
                </c:pt>
                <c:pt idx="3535">
                  <c:v>525.018310547</c:v>
                </c:pt>
                <c:pt idx="3536">
                  <c:v>458.131866455</c:v>
                </c:pt>
                <c:pt idx="3537">
                  <c:v>695.054931641</c:v>
                </c:pt>
                <c:pt idx="3538">
                  <c:v>888.864440918</c:v>
                </c:pt>
                <c:pt idx="3539">
                  <c:v>875.567749023</c:v>
                </c:pt>
                <c:pt idx="3540">
                  <c:v>670.476196289</c:v>
                </c:pt>
                <c:pt idx="3541">
                  <c:v>596.336975098</c:v>
                </c:pt>
                <c:pt idx="3542">
                  <c:v>755.494506836</c:v>
                </c:pt>
                <c:pt idx="3543">
                  <c:v>941.648376465</c:v>
                </c:pt>
                <c:pt idx="3544">
                  <c:v>768.388305664</c:v>
                </c:pt>
                <c:pt idx="3545">
                  <c:v>539.523803711</c:v>
                </c:pt>
                <c:pt idx="3546">
                  <c:v>743.406616211</c:v>
                </c:pt>
                <c:pt idx="3547">
                  <c:v>965.018310547</c:v>
                </c:pt>
                <c:pt idx="3548">
                  <c:v>809.084228516</c:v>
                </c:pt>
                <c:pt idx="3549">
                  <c:v>568.131896973</c:v>
                </c:pt>
                <c:pt idx="3550">
                  <c:v>419.853485107</c:v>
                </c:pt>
                <c:pt idx="3551">
                  <c:v>656.373596191</c:v>
                </c:pt>
                <c:pt idx="3552">
                  <c:v>806.26373291</c:v>
                </c:pt>
                <c:pt idx="3553">
                  <c:v>571.355285645</c:v>
                </c:pt>
                <c:pt idx="3554">
                  <c:v>588.278381348</c:v>
                </c:pt>
                <c:pt idx="3555">
                  <c:v>833.260070801</c:v>
                </c:pt>
                <c:pt idx="3556">
                  <c:v>875.970703125</c:v>
                </c:pt>
                <c:pt idx="3557">
                  <c:v>496.007324219</c:v>
                </c:pt>
                <c:pt idx="3558">
                  <c:v>370.695983887</c:v>
                </c:pt>
                <c:pt idx="3559">
                  <c:v>746.227111816</c:v>
                </c:pt>
                <c:pt idx="3560">
                  <c:v>917.47253418</c:v>
                </c:pt>
                <c:pt idx="3561">
                  <c:v>772.417602539</c:v>
                </c:pt>
                <c:pt idx="3562">
                  <c:v>649.120849609</c:v>
                </c:pt>
                <c:pt idx="3563">
                  <c:v>816.739929199</c:v>
                </c:pt>
                <c:pt idx="3564">
                  <c:v>1008.13189697</c:v>
                </c:pt>
                <c:pt idx="3565">
                  <c:v>811.098876953</c:v>
                </c:pt>
                <c:pt idx="3566">
                  <c:v>598.754577637</c:v>
                </c:pt>
                <c:pt idx="3567">
                  <c:v>755.0915527339999</c:v>
                </c:pt>
                <c:pt idx="3568">
                  <c:v>978.717956543</c:v>
                </c:pt>
                <c:pt idx="3569">
                  <c:v>866.300354004</c:v>
                </c:pt>
                <c:pt idx="3570">
                  <c:v>624.542114258</c:v>
                </c:pt>
                <c:pt idx="3571">
                  <c:v>742.197814941</c:v>
                </c:pt>
                <c:pt idx="3572">
                  <c:v>947.289367676</c:v>
                </c:pt>
                <c:pt idx="3573">
                  <c:v>778.05859375</c:v>
                </c:pt>
                <c:pt idx="3574">
                  <c:v>565.311340332</c:v>
                </c:pt>
                <c:pt idx="3575">
                  <c:v>554.432250977</c:v>
                </c:pt>
                <c:pt idx="3576">
                  <c:v>759.926757812</c:v>
                </c:pt>
                <c:pt idx="3577">
                  <c:v>968.241760254</c:v>
                </c:pt>
                <c:pt idx="3578">
                  <c:v>788.131896973</c:v>
                </c:pt>
                <c:pt idx="3579">
                  <c:v>615.67767334</c:v>
                </c:pt>
                <c:pt idx="3580">
                  <c:v>646.703308105</c:v>
                </c:pt>
                <c:pt idx="3581">
                  <c:v>716.007324219</c:v>
                </c:pt>
                <c:pt idx="3582">
                  <c:v>705.53112793</c:v>
                </c:pt>
                <c:pt idx="3583">
                  <c:v>562.893798828</c:v>
                </c:pt>
                <c:pt idx="3584">
                  <c:v>630.58605957</c:v>
                </c:pt>
                <c:pt idx="3585">
                  <c:v>861.0622558589999</c:v>
                </c:pt>
                <c:pt idx="3586">
                  <c:v>832.454223633</c:v>
                </c:pt>
                <c:pt idx="3587">
                  <c:v>603.58972168</c:v>
                </c:pt>
                <c:pt idx="3588">
                  <c:v>421.062255859</c:v>
                </c:pt>
                <c:pt idx="3589">
                  <c:v>526.630065918</c:v>
                </c:pt>
                <c:pt idx="3590">
                  <c:v>795.384643555</c:v>
                </c:pt>
                <c:pt idx="3591">
                  <c:v>732.9304199220001</c:v>
                </c:pt>
                <c:pt idx="3592">
                  <c:v>622.124511719</c:v>
                </c:pt>
                <c:pt idx="3593">
                  <c:v>761.94140625</c:v>
                </c:pt>
                <c:pt idx="3594">
                  <c:v>965.018310547</c:v>
                </c:pt>
                <c:pt idx="3595">
                  <c:v>887.655700684</c:v>
                </c:pt>
                <c:pt idx="3596">
                  <c:v>466.190490723</c:v>
                </c:pt>
                <c:pt idx="3597">
                  <c:v>520.989013672</c:v>
                </c:pt>
                <c:pt idx="3598">
                  <c:v>989.194152832</c:v>
                </c:pt>
                <c:pt idx="3599">
                  <c:v>923.1135253910001</c:v>
                </c:pt>
                <c:pt idx="3600">
                  <c:v>660.0</c:v>
                </c:pt>
                <c:pt idx="3601">
                  <c:v>624.9450683589999</c:v>
                </c:pt>
                <c:pt idx="3602">
                  <c:v>847.765563965</c:v>
                </c:pt>
                <c:pt idx="3603">
                  <c:v>836.483520508</c:v>
                </c:pt>
                <c:pt idx="3604">
                  <c:v>552.014648438</c:v>
                </c:pt>
                <c:pt idx="3605">
                  <c:v>516.556762695</c:v>
                </c:pt>
                <c:pt idx="3606">
                  <c:v>720.439575195</c:v>
                </c:pt>
                <c:pt idx="3607">
                  <c:v>866.703308105</c:v>
                </c:pt>
                <c:pt idx="3608">
                  <c:v>691.025634766</c:v>
                </c:pt>
                <c:pt idx="3609">
                  <c:v>550.402954102</c:v>
                </c:pt>
                <c:pt idx="3610">
                  <c:v>765.970703125</c:v>
                </c:pt>
                <c:pt idx="3611">
                  <c:v>801.831481934</c:v>
                </c:pt>
                <c:pt idx="3612">
                  <c:v>485.128204346</c:v>
                </c:pt>
                <c:pt idx="3613">
                  <c:v>487.545776367</c:v>
                </c:pt>
                <c:pt idx="3614">
                  <c:v>724.46887207</c:v>
                </c:pt>
                <c:pt idx="3615">
                  <c:v>961.391967773</c:v>
                </c:pt>
                <c:pt idx="3616">
                  <c:v>927.545776367</c:v>
                </c:pt>
                <c:pt idx="3617">
                  <c:v>656.373596191</c:v>
                </c:pt>
                <c:pt idx="3618">
                  <c:v>704.32232666</c:v>
                </c:pt>
                <c:pt idx="3619">
                  <c:v>821.172180176</c:v>
                </c:pt>
                <c:pt idx="3620">
                  <c:v>801.428588867</c:v>
                </c:pt>
                <c:pt idx="3621">
                  <c:v>703.516479492</c:v>
                </c:pt>
                <c:pt idx="3622">
                  <c:v>615.274719238</c:v>
                </c:pt>
                <c:pt idx="3623">
                  <c:v>842.52746582</c:v>
                </c:pt>
                <c:pt idx="3624">
                  <c:v>941.648376465</c:v>
                </c:pt>
                <c:pt idx="3625">
                  <c:v>711.172180176</c:v>
                </c:pt>
                <c:pt idx="3626">
                  <c:v>525.421264648</c:v>
                </c:pt>
                <c:pt idx="3627">
                  <c:v>659.597045898</c:v>
                </c:pt>
                <c:pt idx="3628">
                  <c:v>925.53112793</c:v>
                </c:pt>
                <c:pt idx="3629">
                  <c:v>728.095214844</c:v>
                </c:pt>
                <c:pt idx="3630">
                  <c:v>462.16116333</c:v>
                </c:pt>
                <c:pt idx="3631">
                  <c:v>649.120849609</c:v>
                </c:pt>
                <c:pt idx="3632">
                  <c:v>910.622680664</c:v>
                </c:pt>
                <c:pt idx="3633">
                  <c:v>845.347961426</c:v>
                </c:pt>
                <c:pt idx="3634">
                  <c:v>431.135528564</c:v>
                </c:pt>
                <c:pt idx="3635">
                  <c:v>344.505493164</c:v>
                </c:pt>
                <c:pt idx="3636">
                  <c:v>798.20513916</c:v>
                </c:pt>
                <c:pt idx="3637">
                  <c:v>937.216125488</c:v>
                </c:pt>
                <c:pt idx="3638">
                  <c:v>683.369934082</c:v>
                </c:pt>
                <c:pt idx="3639">
                  <c:v>545.164855957</c:v>
                </c:pt>
                <c:pt idx="3640">
                  <c:v>735.347961426</c:v>
                </c:pt>
                <c:pt idx="3641">
                  <c:v>794.9816894529999</c:v>
                </c:pt>
                <c:pt idx="3642">
                  <c:v>509.706970215</c:v>
                </c:pt>
                <c:pt idx="3643">
                  <c:v>433.956054688</c:v>
                </c:pt>
                <c:pt idx="3644">
                  <c:v>713.186828613</c:v>
                </c:pt>
                <c:pt idx="3645">
                  <c:v>950.512817383</c:v>
                </c:pt>
                <c:pt idx="3646">
                  <c:v>898.9377441410001</c:v>
                </c:pt>
                <c:pt idx="3647">
                  <c:v>722.051269531</c:v>
                </c:pt>
                <c:pt idx="3648">
                  <c:v>782.087890625</c:v>
                </c:pt>
                <c:pt idx="3649">
                  <c:v>889.670349121</c:v>
                </c:pt>
                <c:pt idx="3650">
                  <c:v>857.838806152</c:v>
                </c:pt>
                <c:pt idx="3651">
                  <c:v>810.695983887</c:v>
                </c:pt>
                <c:pt idx="3652">
                  <c:v>852.197814941</c:v>
                </c:pt>
                <c:pt idx="3653">
                  <c:v>949.706970215</c:v>
                </c:pt>
                <c:pt idx="3654">
                  <c:v>1020.2197876</c:v>
                </c:pt>
                <c:pt idx="3655">
                  <c:v>822.380981445</c:v>
                </c:pt>
                <c:pt idx="3656">
                  <c:v>665.641052246</c:v>
                </c:pt>
                <c:pt idx="3657">
                  <c:v>697.875488281</c:v>
                </c:pt>
                <c:pt idx="3658">
                  <c:v>767.582397461</c:v>
                </c:pt>
                <c:pt idx="3659">
                  <c:v>787.728942871</c:v>
                </c:pt>
                <c:pt idx="3660">
                  <c:v>640.659362793</c:v>
                </c:pt>
                <c:pt idx="3661">
                  <c:v>725.67767334</c:v>
                </c:pt>
                <c:pt idx="3662">
                  <c:v>919.487182617</c:v>
                </c:pt>
                <c:pt idx="3663">
                  <c:v>829.230773926</c:v>
                </c:pt>
                <c:pt idx="3664">
                  <c:v>521.391967773</c:v>
                </c:pt>
                <c:pt idx="3665">
                  <c:v>522.197814941</c:v>
                </c:pt>
                <c:pt idx="3666">
                  <c:v>871.135559082</c:v>
                </c:pt>
                <c:pt idx="3667">
                  <c:v>904.578735352</c:v>
                </c:pt>
                <c:pt idx="3668">
                  <c:v>660.0</c:v>
                </c:pt>
                <c:pt idx="3669">
                  <c:v>612.857116699</c:v>
                </c:pt>
                <c:pt idx="3670">
                  <c:v>837.289367676</c:v>
                </c:pt>
                <c:pt idx="3671">
                  <c:v>988.388305664</c:v>
                </c:pt>
                <c:pt idx="3672">
                  <c:v>734.542114258</c:v>
                </c:pt>
                <c:pt idx="3673">
                  <c:v>391.648345947</c:v>
                </c:pt>
                <c:pt idx="3674">
                  <c:v>670.476196289</c:v>
                </c:pt>
                <c:pt idx="3675">
                  <c:v>1008.13189697</c:v>
                </c:pt>
                <c:pt idx="3676">
                  <c:v>838.095214844</c:v>
                </c:pt>
                <c:pt idx="3677">
                  <c:v>602.380981445</c:v>
                </c:pt>
                <c:pt idx="3678">
                  <c:v>670.8791503910001</c:v>
                </c:pt>
                <c:pt idx="3679">
                  <c:v>995.238098145</c:v>
                </c:pt>
                <c:pt idx="3680">
                  <c:v>912.234436035</c:v>
                </c:pt>
                <c:pt idx="3681">
                  <c:v>543.956054688</c:v>
                </c:pt>
                <c:pt idx="3682">
                  <c:v>743.809509277</c:v>
                </c:pt>
                <c:pt idx="3683">
                  <c:v>1055.27478027</c:v>
                </c:pt>
                <c:pt idx="3684">
                  <c:v>1038.75463867</c:v>
                </c:pt>
                <c:pt idx="3685">
                  <c:v>762.344299316</c:v>
                </c:pt>
                <c:pt idx="3686">
                  <c:v>713.992675781</c:v>
                </c:pt>
                <c:pt idx="3687">
                  <c:v>981.135559082</c:v>
                </c:pt>
                <c:pt idx="3688">
                  <c:v>1033.91943359</c:v>
                </c:pt>
                <c:pt idx="3689">
                  <c:v>815.53112793</c:v>
                </c:pt>
                <c:pt idx="3690">
                  <c:v>754.285705566</c:v>
                </c:pt>
                <c:pt idx="3691">
                  <c:v>1044.39562988</c:v>
                </c:pt>
                <c:pt idx="3692">
                  <c:v>1374.39562988</c:v>
                </c:pt>
                <c:pt idx="3693">
                  <c:v>1361.90478516</c:v>
                </c:pt>
                <c:pt idx="3694">
                  <c:v>1325.23803711</c:v>
                </c:pt>
                <c:pt idx="3695">
                  <c:v>1556.5201416</c:v>
                </c:pt>
                <c:pt idx="3696">
                  <c:v>10.0732603073</c:v>
                </c:pt>
                <c:pt idx="3697">
                  <c:v>1642.74719238</c:v>
                </c:pt>
                <c:pt idx="3698">
                  <c:v>1649.1940918</c:v>
                </c:pt>
                <c:pt idx="3699">
                  <c:v>0.0</c:v>
                </c:pt>
                <c:pt idx="3700">
                  <c:v>0.0</c:v>
                </c:pt>
                <c:pt idx="3701">
                  <c:v>1643.95605469</c:v>
                </c:pt>
                <c:pt idx="3702">
                  <c:v>16.5201473236</c:v>
                </c:pt>
                <c:pt idx="3703">
                  <c:v>1579.08422852</c:v>
                </c:pt>
                <c:pt idx="3704">
                  <c:v>1543.22338867</c:v>
                </c:pt>
                <c:pt idx="3705">
                  <c:v>13.6996335983</c:v>
                </c:pt>
                <c:pt idx="3706">
                  <c:v>1623.40661621</c:v>
                </c:pt>
                <c:pt idx="3707">
                  <c:v>1565.38464355</c:v>
                </c:pt>
                <c:pt idx="3708">
                  <c:v>1579.89013672</c:v>
                </c:pt>
                <c:pt idx="3709">
                  <c:v>1613.33337402</c:v>
                </c:pt>
                <c:pt idx="3710">
                  <c:v>1555.31140137</c:v>
                </c:pt>
                <c:pt idx="3711">
                  <c:v>1184.21240234</c:v>
                </c:pt>
                <c:pt idx="3712">
                  <c:v>1139.08422852</c:v>
                </c:pt>
                <c:pt idx="3713">
                  <c:v>1315.56774902</c:v>
                </c:pt>
                <c:pt idx="3714">
                  <c:v>1257.14282227</c:v>
                </c:pt>
                <c:pt idx="3715">
                  <c:v>1128.20507812</c:v>
                </c:pt>
                <c:pt idx="3716">
                  <c:v>1087.10620117</c:v>
                </c:pt>
                <c:pt idx="3717">
                  <c:v>1298.24169922</c:v>
                </c:pt>
                <c:pt idx="3718">
                  <c:v>1252.71057129</c:v>
                </c:pt>
                <c:pt idx="3719">
                  <c:v>815.934082031</c:v>
                </c:pt>
                <c:pt idx="3720">
                  <c:v>735.347961426</c:v>
                </c:pt>
                <c:pt idx="3721">
                  <c:v>969.85345459</c:v>
                </c:pt>
                <c:pt idx="3722">
                  <c:v>1064.13916016</c:v>
                </c:pt>
                <c:pt idx="3723">
                  <c:v>797.399291992</c:v>
                </c:pt>
                <c:pt idx="3724">
                  <c:v>502.857147217</c:v>
                </c:pt>
                <c:pt idx="3725">
                  <c:v>588.681335449</c:v>
                </c:pt>
                <c:pt idx="3726">
                  <c:v>713.58972168</c:v>
                </c:pt>
                <c:pt idx="3727">
                  <c:v>548.79119873</c:v>
                </c:pt>
                <c:pt idx="3728">
                  <c:v>427.106231689</c:v>
                </c:pt>
                <c:pt idx="3729">
                  <c:v>563.296691895</c:v>
                </c:pt>
                <c:pt idx="3730">
                  <c:v>828.021972656</c:v>
                </c:pt>
                <c:pt idx="3731">
                  <c:v>907.802185059</c:v>
                </c:pt>
                <c:pt idx="3732">
                  <c:v>715.201477051</c:v>
                </c:pt>
                <c:pt idx="3733">
                  <c:v>668.461547852</c:v>
                </c:pt>
                <c:pt idx="3734">
                  <c:v>857.0329589839999</c:v>
                </c:pt>
                <c:pt idx="3735">
                  <c:v>968.644714355</c:v>
                </c:pt>
                <c:pt idx="3736">
                  <c:v>792.9670410160001</c:v>
                </c:pt>
                <c:pt idx="3737">
                  <c:v>616.483520508</c:v>
                </c:pt>
                <c:pt idx="3738">
                  <c:v>799.010986328</c:v>
                </c:pt>
                <c:pt idx="3739">
                  <c:v>977.1062011720001</c:v>
                </c:pt>
                <c:pt idx="3740">
                  <c:v>863.8828125</c:v>
                </c:pt>
                <c:pt idx="3741">
                  <c:v>662.014648438</c:v>
                </c:pt>
                <c:pt idx="3742">
                  <c:v>563.296691895</c:v>
                </c:pt>
                <c:pt idx="3743">
                  <c:v>820.769226074</c:v>
                </c:pt>
                <c:pt idx="3744">
                  <c:v>927.545776367</c:v>
                </c:pt>
                <c:pt idx="3745">
                  <c:v>674.102539062</c:v>
                </c:pt>
                <c:pt idx="3746">
                  <c:v>633.809509277</c:v>
                </c:pt>
                <c:pt idx="3747">
                  <c:v>800.622680664</c:v>
                </c:pt>
                <c:pt idx="3748">
                  <c:v>768.79119873</c:v>
                </c:pt>
                <c:pt idx="3749">
                  <c:v>358.20513916</c:v>
                </c:pt>
                <c:pt idx="3750">
                  <c:v>135.78755188</c:v>
                </c:pt>
                <c:pt idx="3751">
                  <c:v>488.754577637</c:v>
                </c:pt>
                <c:pt idx="3752">
                  <c:v>777.655700684</c:v>
                </c:pt>
                <c:pt idx="3753">
                  <c:v>519.377319336</c:v>
                </c:pt>
                <c:pt idx="3754">
                  <c:v>365.054931641</c:v>
                </c:pt>
                <c:pt idx="3755">
                  <c:v>604.395629883</c:v>
                </c:pt>
                <c:pt idx="3756">
                  <c:v>848.974365234</c:v>
                </c:pt>
                <c:pt idx="3757">
                  <c:v>626.556762695</c:v>
                </c:pt>
                <c:pt idx="3758">
                  <c:v>349.743591309</c:v>
                </c:pt>
                <c:pt idx="3759">
                  <c:v>504.871795654</c:v>
                </c:pt>
                <c:pt idx="3760">
                  <c:v>696.666687012</c:v>
                </c:pt>
                <c:pt idx="3761">
                  <c:v>573.369934082</c:v>
                </c:pt>
                <c:pt idx="3762">
                  <c:v>404.542114258</c:v>
                </c:pt>
                <c:pt idx="3763">
                  <c:v>502.857147217</c:v>
                </c:pt>
                <c:pt idx="3764">
                  <c:v>664.432250977</c:v>
                </c:pt>
                <c:pt idx="3765">
                  <c:v>539.120849609</c:v>
                </c:pt>
                <c:pt idx="3766">
                  <c:v>420.659332275</c:v>
                </c:pt>
                <c:pt idx="3767">
                  <c:v>527.435913086</c:v>
                </c:pt>
                <c:pt idx="3768">
                  <c:v>702.710632324</c:v>
                </c:pt>
                <c:pt idx="3769">
                  <c:v>888.461547852</c:v>
                </c:pt>
                <c:pt idx="3770">
                  <c:v>767.985351562</c:v>
                </c:pt>
                <c:pt idx="3771">
                  <c:v>649.120849609</c:v>
                </c:pt>
                <c:pt idx="3772">
                  <c:v>699.890136719</c:v>
                </c:pt>
                <c:pt idx="3773">
                  <c:v>777.655700684</c:v>
                </c:pt>
                <c:pt idx="3774">
                  <c:v>853.809509277</c:v>
                </c:pt>
                <c:pt idx="3775">
                  <c:v>705.934082031</c:v>
                </c:pt>
                <c:pt idx="3776">
                  <c:v>711.172180176</c:v>
                </c:pt>
                <c:pt idx="3777">
                  <c:v>835.274719238</c:v>
                </c:pt>
                <c:pt idx="3778">
                  <c:v>704.725280762</c:v>
                </c:pt>
                <c:pt idx="3779">
                  <c:v>506.483520508</c:v>
                </c:pt>
                <c:pt idx="3780">
                  <c:v>330.805847168</c:v>
                </c:pt>
                <c:pt idx="3781">
                  <c:v>518.571411133</c:v>
                </c:pt>
                <c:pt idx="3782">
                  <c:v>810.695983887</c:v>
                </c:pt>
                <c:pt idx="3783">
                  <c:v>578.20513916</c:v>
                </c:pt>
                <c:pt idx="3784">
                  <c:v>549.597045898</c:v>
                </c:pt>
                <c:pt idx="3785">
                  <c:v>730.109863281</c:v>
                </c:pt>
                <c:pt idx="3786">
                  <c:v>924.725280762</c:v>
                </c:pt>
                <c:pt idx="3787">
                  <c:v>895.311340332</c:v>
                </c:pt>
                <c:pt idx="3788">
                  <c:v>501.648345947</c:v>
                </c:pt>
                <c:pt idx="3789">
                  <c:v>578.608032227</c:v>
                </c:pt>
                <c:pt idx="3790">
                  <c:v>967.0329589839999</c:v>
                </c:pt>
                <c:pt idx="3791">
                  <c:v>909.010986328</c:v>
                </c:pt>
                <c:pt idx="3792">
                  <c:v>697.875488281</c:v>
                </c:pt>
                <c:pt idx="3793">
                  <c:v>684.578735352</c:v>
                </c:pt>
                <c:pt idx="3794">
                  <c:v>909.816833496</c:v>
                </c:pt>
                <c:pt idx="3795">
                  <c:v>887.252746582</c:v>
                </c:pt>
                <c:pt idx="3796">
                  <c:v>602.783874512</c:v>
                </c:pt>
                <c:pt idx="3797">
                  <c:v>512.124511719</c:v>
                </c:pt>
                <c:pt idx="3798">
                  <c:v>659.597045898</c:v>
                </c:pt>
                <c:pt idx="3799">
                  <c:v>767.985351562</c:v>
                </c:pt>
                <c:pt idx="3800">
                  <c:v>559.26739502</c:v>
                </c:pt>
                <c:pt idx="3801">
                  <c:v>348.534790039</c:v>
                </c:pt>
                <c:pt idx="3802">
                  <c:v>474.652008057</c:v>
                </c:pt>
                <c:pt idx="3803">
                  <c:v>441.611724854</c:v>
                </c:pt>
                <c:pt idx="3804">
                  <c:v>99.12088012700001</c:v>
                </c:pt>
                <c:pt idx="3805">
                  <c:v>10.0732603073</c:v>
                </c:pt>
                <c:pt idx="3806">
                  <c:v>190.183151245</c:v>
                </c:pt>
                <c:pt idx="3807">
                  <c:v>346.923065186</c:v>
                </c:pt>
                <c:pt idx="3808">
                  <c:v>175.274719238</c:v>
                </c:pt>
                <c:pt idx="3809">
                  <c:v>12.4908428192</c:v>
                </c:pt>
                <c:pt idx="3810">
                  <c:v>30.6227111816</c:v>
                </c:pt>
                <c:pt idx="3811">
                  <c:v>27.80219841</c:v>
                </c:pt>
                <c:pt idx="3812">
                  <c:v>23.3699626923</c:v>
                </c:pt>
                <c:pt idx="3813">
                  <c:v>31.428571701</c:v>
                </c:pt>
                <c:pt idx="3814">
                  <c:v>16.5201473236</c:v>
                </c:pt>
                <c:pt idx="3815">
                  <c:v>70.1098937988</c:v>
                </c:pt>
                <c:pt idx="3816">
                  <c:v>242.967025757</c:v>
                </c:pt>
                <c:pt idx="3817">
                  <c:v>338.864471436</c:v>
                </c:pt>
                <c:pt idx="3818">
                  <c:v>527.0329589839999</c:v>
                </c:pt>
                <c:pt idx="3819">
                  <c:v>1203.55310059</c:v>
                </c:pt>
                <c:pt idx="3820">
                  <c:v>29.0109882355</c:v>
                </c:pt>
                <c:pt idx="3821">
                  <c:v>1634.2857666</c:v>
                </c:pt>
                <c:pt idx="3822">
                  <c:v>1643.55310059</c:v>
                </c:pt>
                <c:pt idx="3823">
                  <c:v>1648.38830566</c:v>
                </c:pt>
                <c:pt idx="3824">
                  <c:v>1642.74719238</c:v>
                </c:pt>
                <c:pt idx="3825">
                  <c:v>19.3406600952</c:v>
                </c:pt>
                <c:pt idx="3826">
                  <c:v>1377.21606445</c:v>
                </c:pt>
                <c:pt idx="3827">
                  <c:v>1230.14648438</c:v>
                </c:pt>
                <c:pt idx="3828">
                  <c:v>1556.9230957</c:v>
                </c:pt>
                <c:pt idx="3829">
                  <c:v>1602.05126953</c:v>
                </c:pt>
                <c:pt idx="3830">
                  <c:v>1278.49816895</c:v>
                </c:pt>
                <c:pt idx="3831">
                  <c:v>1083.8828125</c:v>
                </c:pt>
                <c:pt idx="3832">
                  <c:v>1227.3260498</c:v>
                </c:pt>
                <c:pt idx="3833">
                  <c:v>1301.86816406</c:v>
                </c:pt>
                <c:pt idx="3834">
                  <c:v>1014.17584229</c:v>
                </c:pt>
                <c:pt idx="3835">
                  <c:v>1018.60803223</c:v>
                </c:pt>
                <c:pt idx="3836">
                  <c:v>1473.51647949</c:v>
                </c:pt>
                <c:pt idx="3837">
                  <c:v>14.102563858</c:v>
                </c:pt>
                <c:pt idx="3838">
                  <c:v>1602.85717773</c:v>
                </c:pt>
                <c:pt idx="3839">
                  <c:v>1365.53112793</c:v>
                </c:pt>
                <c:pt idx="3840">
                  <c:v>1349.81689453</c:v>
                </c:pt>
                <c:pt idx="3841">
                  <c:v>1436.84985352</c:v>
                </c:pt>
                <c:pt idx="3842">
                  <c:v>1134.24902344</c:v>
                </c:pt>
                <c:pt idx="3843">
                  <c:v>899.340637207</c:v>
                </c:pt>
                <c:pt idx="3844">
                  <c:v>903.369934082</c:v>
                </c:pt>
                <c:pt idx="3845">
                  <c:v>964.615356445</c:v>
                </c:pt>
                <c:pt idx="3846">
                  <c:v>966.227111816</c:v>
                </c:pt>
                <c:pt idx="3847">
                  <c:v>713.186828613</c:v>
                </c:pt>
                <c:pt idx="3848">
                  <c:v>508.498168945</c:v>
                </c:pt>
                <c:pt idx="3849">
                  <c:v>503.260070801</c:v>
                </c:pt>
                <c:pt idx="3850">
                  <c:v>471.025634766</c:v>
                </c:pt>
                <c:pt idx="3851">
                  <c:v>444.432220459</c:v>
                </c:pt>
                <c:pt idx="3852">
                  <c:v>338.461547852</c:v>
                </c:pt>
                <c:pt idx="3853">
                  <c:v>422.673980713</c:v>
                </c:pt>
                <c:pt idx="3854">
                  <c:v>595.53112793</c:v>
                </c:pt>
                <c:pt idx="3855">
                  <c:v>486.739929199</c:v>
                </c:pt>
                <c:pt idx="3856">
                  <c:v>253.443222046</c:v>
                </c:pt>
                <c:pt idx="3857">
                  <c:v>225.238098145</c:v>
                </c:pt>
                <c:pt idx="3858">
                  <c:v>420.659332275</c:v>
                </c:pt>
                <c:pt idx="3859">
                  <c:v>477.47253418</c:v>
                </c:pt>
                <c:pt idx="3860">
                  <c:v>354.175811768</c:v>
                </c:pt>
                <c:pt idx="3861">
                  <c:v>335.641021729</c:v>
                </c:pt>
                <c:pt idx="3862">
                  <c:v>482.710632324</c:v>
                </c:pt>
                <c:pt idx="3863">
                  <c:v>545.970703125</c:v>
                </c:pt>
                <c:pt idx="3864">
                  <c:v>292.52746582</c:v>
                </c:pt>
                <c:pt idx="3865">
                  <c:v>10.476190567</c:v>
                </c:pt>
                <c:pt idx="3866">
                  <c:v>150.293045044</c:v>
                </c:pt>
                <c:pt idx="3867">
                  <c:v>445.641021729</c:v>
                </c:pt>
                <c:pt idx="3868">
                  <c:v>330.805847168</c:v>
                </c:pt>
                <c:pt idx="3869">
                  <c:v>69.3040313721</c:v>
                </c:pt>
                <c:pt idx="3870">
                  <c:v>199.853485107</c:v>
                </c:pt>
                <c:pt idx="3871">
                  <c:v>510.109893799</c:v>
                </c:pt>
                <c:pt idx="3872">
                  <c:v>340.879119873</c:v>
                </c:pt>
                <c:pt idx="3873">
                  <c:v>8.86446857452</c:v>
                </c:pt>
                <c:pt idx="3874">
                  <c:v>251.025634766</c:v>
                </c:pt>
                <c:pt idx="3875">
                  <c:v>610.439575195</c:v>
                </c:pt>
                <c:pt idx="3876">
                  <c:v>604.395629883</c:v>
                </c:pt>
                <c:pt idx="3877">
                  <c:v>374.322357178</c:v>
                </c:pt>
                <c:pt idx="3878">
                  <c:v>368.278381348</c:v>
                </c:pt>
                <c:pt idx="3879">
                  <c:v>598.754577637</c:v>
                </c:pt>
                <c:pt idx="3880">
                  <c:v>704.32232666</c:v>
                </c:pt>
                <c:pt idx="3881">
                  <c:v>617.289367676</c:v>
                </c:pt>
                <c:pt idx="3882">
                  <c:v>599.157531738</c:v>
                </c:pt>
                <c:pt idx="3883">
                  <c:v>913.443237305</c:v>
                </c:pt>
                <c:pt idx="3884">
                  <c:v>1202.74719238</c:v>
                </c:pt>
                <c:pt idx="3885">
                  <c:v>1138.68127441</c:v>
                </c:pt>
                <c:pt idx="3886">
                  <c:v>1042.38098145</c:v>
                </c:pt>
                <c:pt idx="3887">
                  <c:v>1116.1171875</c:v>
                </c:pt>
                <c:pt idx="3888">
                  <c:v>1097.17944336</c:v>
                </c:pt>
                <c:pt idx="3889">
                  <c:v>1222.08789062</c:v>
                </c:pt>
                <c:pt idx="3890">
                  <c:v>1315.16479492</c:v>
                </c:pt>
                <c:pt idx="3891">
                  <c:v>1355.86083984</c:v>
                </c:pt>
                <c:pt idx="3892">
                  <c:v>1460.21972656</c:v>
                </c:pt>
                <c:pt idx="3893">
                  <c:v>1305.89746094</c:v>
                </c:pt>
                <c:pt idx="3894">
                  <c:v>1110.47619629</c:v>
                </c:pt>
                <c:pt idx="3895">
                  <c:v>784.102539062</c:v>
                </c:pt>
                <c:pt idx="3896">
                  <c:v>618.095214844</c:v>
                </c:pt>
                <c:pt idx="3897">
                  <c:v>746.630065918</c:v>
                </c:pt>
                <c:pt idx="3898">
                  <c:v>593.919433594</c:v>
                </c:pt>
                <c:pt idx="3899">
                  <c:v>410.183135986</c:v>
                </c:pt>
                <c:pt idx="3900">
                  <c:v>446.446899414</c:v>
                </c:pt>
                <c:pt idx="3901">
                  <c:v>637.838806152</c:v>
                </c:pt>
                <c:pt idx="3902">
                  <c:v>576.190490723</c:v>
                </c:pt>
                <c:pt idx="3903">
                  <c:v>402.52746582</c:v>
                </c:pt>
                <c:pt idx="3904">
                  <c:v>662.417602539</c:v>
                </c:pt>
                <c:pt idx="3905">
                  <c:v>948.9011230470001</c:v>
                </c:pt>
                <c:pt idx="3906">
                  <c:v>1037.94873047</c:v>
                </c:pt>
                <c:pt idx="3907">
                  <c:v>1013.36993408</c:v>
                </c:pt>
                <c:pt idx="3908">
                  <c:v>985.567749023</c:v>
                </c:pt>
                <c:pt idx="3909">
                  <c:v>1185.42126465</c:v>
                </c:pt>
                <c:pt idx="3910">
                  <c:v>1293.00366211</c:v>
                </c:pt>
                <c:pt idx="3911">
                  <c:v>1043.18676758</c:v>
                </c:pt>
                <c:pt idx="3912">
                  <c:v>1091.53845215</c:v>
                </c:pt>
                <c:pt idx="3913">
                  <c:v>1390.10986328</c:v>
                </c:pt>
                <c:pt idx="3914">
                  <c:v>1554.90844727</c:v>
                </c:pt>
                <c:pt idx="3915">
                  <c:v>1485.60437012</c:v>
                </c:pt>
                <c:pt idx="3916">
                  <c:v>1323.22338867</c:v>
                </c:pt>
                <c:pt idx="3917">
                  <c:v>1297.43591309</c:v>
                </c:pt>
                <c:pt idx="3918">
                  <c:v>1371.57507324</c:v>
                </c:pt>
                <c:pt idx="3919">
                  <c:v>1180.58605957</c:v>
                </c:pt>
                <c:pt idx="3920">
                  <c:v>1139.08422852</c:v>
                </c:pt>
                <c:pt idx="3921">
                  <c:v>1301.86816406</c:v>
                </c:pt>
                <c:pt idx="3922">
                  <c:v>1377.21606445</c:v>
                </c:pt>
                <c:pt idx="3923">
                  <c:v>1307.91210938</c:v>
                </c:pt>
                <c:pt idx="3924">
                  <c:v>967.435913086</c:v>
                </c:pt>
                <c:pt idx="3925">
                  <c:v>766.373596191</c:v>
                </c:pt>
                <c:pt idx="3926">
                  <c:v>814.725280762</c:v>
                </c:pt>
                <c:pt idx="3927">
                  <c:v>727.692321777</c:v>
                </c:pt>
                <c:pt idx="3928">
                  <c:v>362.234436035</c:v>
                </c:pt>
                <c:pt idx="3929">
                  <c:v>52.7838821411</c:v>
                </c:pt>
                <c:pt idx="3930">
                  <c:v>24.9816856384</c:v>
                </c:pt>
                <c:pt idx="3931">
                  <c:v>33.0402946472</c:v>
                </c:pt>
                <c:pt idx="3932">
                  <c:v>23.3699626923</c:v>
                </c:pt>
                <c:pt idx="3933">
                  <c:v>25.3846149445</c:v>
                </c:pt>
                <c:pt idx="3934">
                  <c:v>25.3846149445</c:v>
                </c:pt>
                <c:pt idx="3935">
                  <c:v>25.3846149445</c:v>
                </c:pt>
                <c:pt idx="3936">
                  <c:v>25.3846149445</c:v>
                </c:pt>
                <c:pt idx="3937">
                  <c:v>25.3846149445</c:v>
                </c:pt>
                <c:pt idx="3938">
                  <c:v>25.3846149445</c:v>
                </c:pt>
                <c:pt idx="3939">
                  <c:v>25.3846149445</c:v>
                </c:pt>
                <c:pt idx="3940">
                  <c:v>25.3846149445</c:v>
                </c:pt>
                <c:pt idx="3941">
                  <c:v>25.3846149445</c:v>
                </c:pt>
                <c:pt idx="3942">
                  <c:v>25.3846149445</c:v>
                </c:pt>
                <c:pt idx="3943">
                  <c:v>25.3846149445</c:v>
                </c:pt>
                <c:pt idx="3944">
                  <c:v>21.7582416534</c:v>
                </c:pt>
                <c:pt idx="3945">
                  <c:v>47.9487190247</c:v>
                </c:pt>
                <c:pt idx="3946">
                  <c:v>5.23809528351</c:v>
                </c:pt>
                <c:pt idx="3947">
                  <c:v>142.234436035</c:v>
                </c:pt>
                <c:pt idx="3948">
                  <c:v>906.190490723</c:v>
                </c:pt>
                <c:pt idx="3949">
                  <c:v>1285.34802246</c:v>
                </c:pt>
                <c:pt idx="3950">
                  <c:v>1207.98535156</c:v>
                </c:pt>
                <c:pt idx="3951">
                  <c:v>1331.28210449</c:v>
                </c:pt>
                <c:pt idx="3952">
                  <c:v>1353.0402832</c:v>
                </c:pt>
                <c:pt idx="3953">
                  <c:v>1029.89013672</c:v>
                </c:pt>
                <c:pt idx="3954">
                  <c:v>569.743591309</c:v>
                </c:pt>
                <c:pt idx="3955">
                  <c:v>214.358978271</c:v>
                </c:pt>
                <c:pt idx="3956">
                  <c:v>47.1428565979</c:v>
                </c:pt>
                <c:pt idx="3957">
                  <c:v>29.0109882355</c:v>
                </c:pt>
                <c:pt idx="3958">
                  <c:v>27.3992671967</c:v>
                </c:pt>
                <c:pt idx="3959">
                  <c:v>24.578754425</c:v>
                </c:pt>
                <c:pt idx="3960">
                  <c:v>24.578754425</c:v>
                </c:pt>
                <c:pt idx="3961">
                  <c:v>31.428571701</c:v>
                </c:pt>
                <c:pt idx="3962">
                  <c:v>18.1318683624</c:v>
                </c:pt>
                <c:pt idx="3963">
                  <c:v>69.7069625854</c:v>
                </c:pt>
                <c:pt idx="3964">
                  <c:v>215.970703125</c:v>
                </c:pt>
                <c:pt idx="3965">
                  <c:v>431.135528564</c:v>
                </c:pt>
                <c:pt idx="3966">
                  <c:v>562.490844727</c:v>
                </c:pt>
                <c:pt idx="3967">
                  <c:v>535.0915527339999</c:v>
                </c:pt>
                <c:pt idx="3968">
                  <c:v>789.340637207</c:v>
                </c:pt>
                <c:pt idx="3969">
                  <c:v>1107.65563965</c:v>
                </c:pt>
                <c:pt idx="3970">
                  <c:v>1065.34802246</c:v>
                </c:pt>
                <c:pt idx="3971">
                  <c:v>824.395629883</c:v>
                </c:pt>
                <c:pt idx="3972">
                  <c:v>581.428588867</c:v>
                </c:pt>
                <c:pt idx="3973">
                  <c:v>720.439575195</c:v>
                </c:pt>
                <c:pt idx="3974">
                  <c:v>949.706970215</c:v>
                </c:pt>
                <c:pt idx="3975">
                  <c:v>712.783874512</c:v>
                </c:pt>
                <c:pt idx="3976">
                  <c:v>613.663024902</c:v>
                </c:pt>
                <c:pt idx="3977">
                  <c:v>757.509155273</c:v>
                </c:pt>
                <c:pt idx="3978">
                  <c:v>931.575073242</c:v>
                </c:pt>
                <c:pt idx="3979">
                  <c:v>961.79486084</c:v>
                </c:pt>
                <c:pt idx="3980">
                  <c:v>703.516479492</c:v>
                </c:pt>
                <c:pt idx="3981">
                  <c:v>957.362609863</c:v>
                </c:pt>
                <c:pt idx="3982">
                  <c:v>1575.86083984</c:v>
                </c:pt>
                <c:pt idx="3983">
                  <c:v>1583.11352539</c:v>
                </c:pt>
                <c:pt idx="3984">
                  <c:v>1409.45056152</c:v>
                </c:pt>
                <c:pt idx="3985">
                  <c:v>1463.0402832</c:v>
                </c:pt>
                <c:pt idx="3986">
                  <c:v>1633.4798584</c:v>
                </c:pt>
                <c:pt idx="3987">
                  <c:v>1494.06591797</c:v>
                </c:pt>
                <c:pt idx="3988">
                  <c:v>1167.69226074</c:v>
                </c:pt>
                <c:pt idx="3989">
                  <c:v>1081.86816406</c:v>
                </c:pt>
                <c:pt idx="3990">
                  <c:v>1295.82421875</c:v>
                </c:pt>
                <c:pt idx="3991">
                  <c:v>1446.9230957</c:v>
                </c:pt>
                <c:pt idx="3992">
                  <c:v>1156.00732422</c:v>
                </c:pt>
                <c:pt idx="3993">
                  <c:v>988.388305664</c:v>
                </c:pt>
                <c:pt idx="3994">
                  <c:v>1242.6373291</c:v>
                </c:pt>
                <c:pt idx="3995">
                  <c:v>1203.15014648</c:v>
                </c:pt>
                <c:pt idx="3996">
                  <c:v>874.358947754</c:v>
                </c:pt>
                <c:pt idx="3997">
                  <c:v>903.772888184</c:v>
                </c:pt>
                <c:pt idx="3998">
                  <c:v>1147.54577637</c:v>
                </c:pt>
                <c:pt idx="3999">
                  <c:v>1440.07324219</c:v>
                </c:pt>
                <c:pt idx="4000">
                  <c:v>1451.75830078</c:v>
                </c:pt>
                <c:pt idx="4001">
                  <c:v>1204.35900879</c:v>
                </c:pt>
                <c:pt idx="4002">
                  <c:v>1257.94873047</c:v>
                </c:pt>
                <c:pt idx="4003">
                  <c:v>1373.58972168</c:v>
                </c:pt>
                <c:pt idx="4004">
                  <c:v>1456.99633789</c:v>
                </c:pt>
                <c:pt idx="4005">
                  <c:v>1434.83520508</c:v>
                </c:pt>
                <c:pt idx="4006">
                  <c:v>1400.98901367</c:v>
                </c:pt>
                <c:pt idx="4007">
                  <c:v>1569.81689453</c:v>
                </c:pt>
                <c:pt idx="4008">
                  <c:v>17.326007843</c:v>
                </c:pt>
                <c:pt idx="4009">
                  <c:v>1582.71057129</c:v>
                </c:pt>
                <c:pt idx="4010">
                  <c:v>1338.13183594</c:v>
                </c:pt>
                <c:pt idx="4011">
                  <c:v>1419.92675781</c:v>
                </c:pt>
                <c:pt idx="4012">
                  <c:v>33.4432220459</c:v>
                </c:pt>
                <c:pt idx="4013">
                  <c:v>1527.10620117</c:v>
                </c:pt>
                <c:pt idx="4014">
                  <c:v>1363.91943359</c:v>
                </c:pt>
                <c:pt idx="4015">
                  <c:v>1537.98535156</c:v>
                </c:pt>
                <c:pt idx="4016">
                  <c:v>10.8791208267</c:v>
                </c:pt>
                <c:pt idx="4017">
                  <c:v>1634.2857666</c:v>
                </c:pt>
                <c:pt idx="4018">
                  <c:v>1309.12084961</c:v>
                </c:pt>
                <c:pt idx="4019">
                  <c:v>1179.37731934</c:v>
                </c:pt>
                <c:pt idx="4020">
                  <c:v>1568.60803223</c:v>
                </c:pt>
                <c:pt idx="4021">
                  <c:v>1600.4395752</c:v>
                </c:pt>
                <c:pt idx="4022">
                  <c:v>1330.07324219</c:v>
                </c:pt>
                <c:pt idx="4023">
                  <c:v>1286.15380859</c:v>
                </c:pt>
                <c:pt idx="4024">
                  <c:v>1467.87548828</c:v>
                </c:pt>
                <c:pt idx="4025">
                  <c:v>1490.8425293</c:v>
                </c:pt>
                <c:pt idx="4026">
                  <c:v>1059.30407715</c:v>
                </c:pt>
                <c:pt idx="4027">
                  <c:v>733.333312988</c:v>
                </c:pt>
                <c:pt idx="4028">
                  <c:v>993.626403809</c:v>
                </c:pt>
                <c:pt idx="4029">
                  <c:v>1189.85351562</c:v>
                </c:pt>
                <c:pt idx="4030">
                  <c:v>1080.25646973</c:v>
                </c:pt>
                <c:pt idx="4031">
                  <c:v>854.615356445</c:v>
                </c:pt>
                <c:pt idx="4032">
                  <c:v>837.289367676</c:v>
                </c:pt>
                <c:pt idx="4033">
                  <c:v>922.710632324</c:v>
                </c:pt>
                <c:pt idx="4034">
                  <c:v>855.421264648</c:v>
                </c:pt>
                <c:pt idx="4035">
                  <c:v>727.289367676</c:v>
                </c:pt>
                <c:pt idx="4036">
                  <c:v>714.798522949</c:v>
                </c:pt>
                <c:pt idx="4037">
                  <c:v>809.487182617</c:v>
                </c:pt>
                <c:pt idx="4038">
                  <c:v>853.809509277</c:v>
                </c:pt>
                <c:pt idx="4039">
                  <c:v>789.340637207</c:v>
                </c:pt>
                <c:pt idx="4040">
                  <c:v>809.084228516</c:v>
                </c:pt>
                <c:pt idx="4041">
                  <c:v>896.1171875</c:v>
                </c:pt>
                <c:pt idx="4042">
                  <c:v>920.695983887</c:v>
                </c:pt>
                <c:pt idx="4043">
                  <c:v>1039.96337891</c:v>
                </c:pt>
                <c:pt idx="4044">
                  <c:v>1036.73986816</c:v>
                </c:pt>
                <c:pt idx="4045">
                  <c:v>1131.02563477</c:v>
                </c:pt>
                <c:pt idx="4046">
                  <c:v>1307.10620117</c:v>
                </c:pt>
                <c:pt idx="4047">
                  <c:v>1217.25280762</c:v>
                </c:pt>
                <c:pt idx="4048">
                  <c:v>961.391967773</c:v>
                </c:pt>
                <c:pt idx="4049">
                  <c:v>794.175842285</c:v>
                </c:pt>
                <c:pt idx="4050">
                  <c:v>925.128234863</c:v>
                </c:pt>
                <c:pt idx="4051">
                  <c:v>785.311340332</c:v>
                </c:pt>
                <c:pt idx="4052">
                  <c:v>235.714279175</c:v>
                </c:pt>
                <c:pt idx="4053">
                  <c:v>22.1611728668</c:v>
                </c:pt>
                <c:pt idx="4054">
                  <c:v>36.6666679382</c:v>
                </c:pt>
                <c:pt idx="4055">
                  <c:v>27.80219841</c:v>
                </c:pt>
                <c:pt idx="4056">
                  <c:v>24.175825119</c:v>
                </c:pt>
                <c:pt idx="4057">
                  <c:v>25.3846149445</c:v>
                </c:pt>
                <c:pt idx="4058">
                  <c:v>25.3846149445</c:v>
                </c:pt>
                <c:pt idx="4059">
                  <c:v>25.3846149445</c:v>
                </c:pt>
                <c:pt idx="4060">
                  <c:v>25.3846149445</c:v>
                </c:pt>
                <c:pt idx="4061">
                  <c:v>25.3846149445</c:v>
                </c:pt>
                <c:pt idx="4062">
                  <c:v>20.5494499207</c:v>
                </c:pt>
                <c:pt idx="4063">
                  <c:v>62.8571434021</c:v>
                </c:pt>
                <c:pt idx="4064">
                  <c:v>0.0</c:v>
                </c:pt>
                <c:pt idx="4065">
                  <c:v>294.945068359</c:v>
                </c:pt>
                <c:pt idx="4066">
                  <c:v>1320.8059082</c:v>
                </c:pt>
                <c:pt idx="4067">
                  <c:v>43.1135520935</c:v>
                </c:pt>
                <c:pt idx="4068">
                  <c:v>1606.88647461</c:v>
                </c:pt>
                <c:pt idx="4069">
                  <c:v>3.62637352943</c:v>
                </c:pt>
                <c:pt idx="4070">
                  <c:v>1551.28210449</c:v>
                </c:pt>
                <c:pt idx="4071">
                  <c:v>1176.15380859</c:v>
                </c:pt>
                <c:pt idx="4072">
                  <c:v>448.864471436</c:v>
                </c:pt>
                <c:pt idx="4073">
                  <c:v>0.0</c:v>
                </c:pt>
                <c:pt idx="4074">
                  <c:v>42.7106208801</c:v>
                </c:pt>
                <c:pt idx="4075">
                  <c:v>31.428571701</c:v>
                </c:pt>
                <c:pt idx="4076">
                  <c:v>23.3699626923</c:v>
                </c:pt>
                <c:pt idx="4077">
                  <c:v>25.3846149445</c:v>
                </c:pt>
                <c:pt idx="4078">
                  <c:v>25.3846149445</c:v>
                </c:pt>
                <c:pt idx="4079">
                  <c:v>25.3846149445</c:v>
                </c:pt>
                <c:pt idx="4080">
                  <c:v>23.3699626923</c:v>
                </c:pt>
                <c:pt idx="4081">
                  <c:v>34.2490844727</c:v>
                </c:pt>
                <c:pt idx="4082">
                  <c:v>21.7582416534</c:v>
                </c:pt>
                <c:pt idx="4083">
                  <c:v>54.3956031799</c:v>
                </c:pt>
                <c:pt idx="4084">
                  <c:v>403.73626709</c:v>
                </c:pt>
                <c:pt idx="4085">
                  <c:v>659.194152832</c:v>
                </c:pt>
                <c:pt idx="4086">
                  <c:v>707.545776367</c:v>
                </c:pt>
                <c:pt idx="4087">
                  <c:v>717.216125488</c:v>
                </c:pt>
                <c:pt idx="4088">
                  <c:v>842.9304199220001</c:v>
                </c:pt>
                <c:pt idx="4089">
                  <c:v>1224.50549316</c:v>
                </c:pt>
                <c:pt idx="4090">
                  <c:v>1288.57141113</c:v>
                </c:pt>
                <c:pt idx="4091">
                  <c:v>1240.62268066</c:v>
                </c:pt>
                <c:pt idx="4092">
                  <c:v>1457.39929199</c:v>
                </c:pt>
                <c:pt idx="4093">
                  <c:v>18.5347976685</c:v>
                </c:pt>
                <c:pt idx="4094">
                  <c:v>1576.26379395</c:v>
                </c:pt>
                <c:pt idx="4095">
                  <c:v>1288.16845703</c:v>
                </c:pt>
                <c:pt idx="4096">
                  <c:v>1309.92675781</c:v>
                </c:pt>
                <c:pt idx="4097">
                  <c:v>1532.74719238</c:v>
                </c:pt>
                <c:pt idx="4098">
                  <c:v>1569.01098633</c:v>
                </c:pt>
                <c:pt idx="4099">
                  <c:v>1502.93041992</c:v>
                </c:pt>
                <c:pt idx="4100">
                  <c:v>1575.86083984</c:v>
                </c:pt>
                <c:pt idx="4101">
                  <c:v>2.82051277161</c:v>
                </c:pt>
                <c:pt idx="4102">
                  <c:v>20.952381134</c:v>
                </c:pt>
                <c:pt idx="4103">
                  <c:v>1496.88647461</c:v>
                </c:pt>
                <c:pt idx="4104">
                  <c:v>1473.91943359</c:v>
                </c:pt>
                <c:pt idx="4105">
                  <c:v>7.25274705887</c:v>
                </c:pt>
                <c:pt idx="4106">
                  <c:v>14.5054941177</c:v>
                </c:pt>
                <c:pt idx="4107">
                  <c:v>1541.20874023</c:v>
                </c:pt>
                <c:pt idx="4108">
                  <c:v>1244.65197754</c:v>
                </c:pt>
                <c:pt idx="4109">
                  <c:v>1255.93408203</c:v>
                </c:pt>
                <c:pt idx="4110">
                  <c:v>1369.96337891</c:v>
                </c:pt>
                <c:pt idx="4111">
                  <c:v>1168.09521484</c:v>
                </c:pt>
                <c:pt idx="4112">
                  <c:v>1079.85351562</c:v>
                </c:pt>
                <c:pt idx="4113">
                  <c:v>1244.24902344</c:v>
                </c:pt>
                <c:pt idx="4114">
                  <c:v>1448.93774414</c:v>
                </c:pt>
                <c:pt idx="4115">
                  <c:v>1413.8828125</c:v>
                </c:pt>
                <c:pt idx="4116">
                  <c:v>1225.7142334</c:v>
                </c:pt>
                <c:pt idx="4117">
                  <c:v>1221.28210449</c:v>
                </c:pt>
                <c:pt idx="4118">
                  <c:v>1370.36633301</c:v>
                </c:pt>
                <c:pt idx="4119">
                  <c:v>1470.69592285</c:v>
                </c:pt>
                <c:pt idx="4120">
                  <c:v>1369.5604248</c:v>
                </c:pt>
                <c:pt idx="4121">
                  <c:v>1143.91943359</c:v>
                </c:pt>
                <c:pt idx="4122">
                  <c:v>1293.40661621</c:v>
                </c:pt>
                <c:pt idx="4123">
                  <c:v>1600.8425293</c:v>
                </c:pt>
                <c:pt idx="4124">
                  <c:v>1540.0</c:v>
                </c:pt>
                <c:pt idx="4125">
                  <c:v>1392.12451172</c:v>
                </c:pt>
                <c:pt idx="4126">
                  <c:v>1308.71789551</c:v>
                </c:pt>
                <c:pt idx="4127">
                  <c:v>1491.64831543</c:v>
                </c:pt>
                <c:pt idx="4128">
                  <c:v>12.0879125595</c:v>
                </c:pt>
                <c:pt idx="4129">
                  <c:v>1551.28210449</c:v>
                </c:pt>
                <c:pt idx="4130">
                  <c:v>1576.26379395</c:v>
                </c:pt>
                <c:pt idx="4131">
                  <c:v>3.62637352943</c:v>
                </c:pt>
                <c:pt idx="4132">
                  <c:v>1646.37365723</c:v>
                </c:pt>
                <c:pt idx="4133">
                  <c:v>1305.49450684</c:v>
                </c:pt>
                <c:pt idx="4134">
                  <c:v>1051.64831543</c:v>
                </c:pt>
                <c:pt idx="4135">
                  <c:v>1413.8828125</c:v>
                </c:pt>
                <c:pt idx="4136">
                  <c:v>1601.64831543</c:v>
                </c:pt>
                <c:pt idx="4137">
                  <c:v>1336.1171875</c:v>
                </c:pt>
                <c:pt idx="4138">
                  <c:v>1100.0</c:v>
                </c:pt>
                <c:pt idx="4139">
                  <c:v>1158.42492676</c:v>
                </c:pt>
                <c:pt idx="4140">
                  <c:v>1251.09887695</c:v>
                </c:pt>
                <c:pt idx="4141">
                  <c:v>955.347961426</c:v>
                </c:pt>
                <c:pt idx="4142">
                  <c:v>713.992675781</c:v>
                </c:pt>
                <c:pt idx="4143">
                  <c:v>859.0476074220001</c:v>
                </c:pt>
                <c:pt idx="4144">
                  <c:v>969.85345459</c:v>
                </c:pt>
                <c:pt idx="4145">
                  <c:v>797.802185059</c:v>
                </c:pt>
                <c:pt idx="4146">
                  <c:v>579.41394043</c:v>
                </c:pt>
                <c:pt idx="4147">
                  <c:v>577.399291992</c:v>
                </c:pt>
                <c:pt idx="4148">
                  <c:v>755.0915527339999</c:v>
                </c:pt>
                <c:pt idx="4149">
                  <c:v>554.432250977</c:v>
                </c:pt>
                <c:pt idx="4150">
                  <c:v>316.703308105</c:v>
                </c:pt>
                <c:pt idx="4151">
                  <c:v>408.57144165</c:v>
                </c:pt>
                <c:pt idx="4152">
                  <c:v>517.765563965</c:v>
                </c:pt>
                <c:pt idx="4153">
                  <c:v>562.893798828</c:v>
                </c:pt>
                <c:pt idx="4154">
                  <c:v>396.080596924</c:v>
                </c:pt>
                <c:pt idx="4155">
                  <c:v>220.402923584</c:v>
                </c:pt>
                <c:pt idx="4156">
                  <c:v>196.227111816</c:v>
                </c:pt>
                <c:pt idx="4157">
                  <c:v>238.534805298</c:v>
                </c:pt>
                <c:pt idx="4158">
                  <c:v>160.769226074</c:v>
                </c:pt>
                <c:pt idx="4159">
                  <c:v>19.7435894012</c:v>
                </c:pt>
                <c:pt idx="4160">
                  <c:v>25.7875461578</c:v>
                </c:pt>
                <c:pt idx="4161">
                  <c:v>28.6080589294</c:v>
                </c:pt>
                <c:pt idx="4162">
                  <c:v>24.175825119</c:v>
                </c:pt>
                <c:pt idx="4163">
                  <c:v>25.3846149445</c:v>
                </c:pt>
                <c:pt idx="4164">
                  <c:v>25.3846149445</c:v>
                </c:pt>
                <c:pt idx="4165">
                  <c:v>25.3846149445</c:v>
                </c:pt>
                <c:pt idx="4166">
                  <c:v>25.3846149445</c:v>
                </c:pt>
                <c:pt idx="4167">
                  <c:v>25.3846149445</c:v>
                </c:pt>
                <c:pt idx="4168">
                  <c:v>25.3846149445</c:v>
                </c:pt>
                <c:pt idx="4169">
                  <c:v>25.3846149445</c:v>
                </c:pt>
                <c:pt idx="4170">
                  <c:v>25.3846149445</c:v>
                </c:pt>
                <c:pt idx="4171">
                  <c:v>25.3846149445</c:v>
                </c:pt>
                <c:pt idx="4172">
                  <c:v>25.3846149445</c:v>
                </c:pt>
                <c:pt idx="4173">
                  <c:v>25.3846149445</c:v>
                </c:pt>
                <c:pt idx="4174">
                  <c:v>25.3846149445</c:v>
                </c:pt>
                <c:pt idx="4175">
                  <c:v>25.3846149445</c:v>
                </c:pt>
                <c:pt idx="4176">
                  <c:v>25.3846149445</c:v>
                </c:pt>
                <c:pt idx="4177">
                  <c:v>25.3846149445</c:v>
                </c:pt>
                <c:pt idx="4178">
                  <c:v>25.3846149445</c:v>
                </c:pt>
                <c:pt idx="4179">
                  <c:v>25.3846149445</c:v>
                </c:pt>
                <c:pt idx="4180">
                  <c:v>25.3846149445</c:v>
                </c:pt>
                <c:pt idx="4181">
                  <c:v>25.3846149445</c:v>
                </c:pt>
                <c:pt idx="4182">
                  <c:v>22.5641021729</c:v>
                </c:pt>
                <c:pt idx="4183">
                  <c:v>33.8461532593</c:v>
                </c:pt>
                <c:pt idx="4184">
                  <c:v>51.9780235291</c:v>
                </c:pt>
                <c:pt idx="4185">
                  <c:v>0.0</c:v>
                </c:pt>
                <c:pt idx="4186">
                  <c:v>761.135559082</c:v>
                </c:pt>
                <c:pt idx="4187">
                  <c:v>16.5201473236</c:v>
                </c:pt>
                <c:pt idx="4188">
                  <c:v>1641.94140625</c:v>
                </c:pt>
                <c:pt idx="4189">
                  <c:v>1629.45056152</c:v>
                </c:pt>
                <c:pt idx="4190">
                  <c:v>5.23809528351</c:v>
                </c:pt>
                <c:pt idx="4191">
                  <c:v>1650.0</c:v>
                </c:pt>
                <c:pt idx="4192">
                  <c:v>1649.5970459</c:v>
                </c:pt>
                <c:pt idx="4193">
                  <c:v>1644.76196289</c:v>
                </c:pt>
                <c:pt idx="4194">
                  <c:v>1.20879125595</c:v>
                </c:pt>
                <c:pt idx="4195">
                  <c:v>1581.09887695</c:v>
                </c:pt>
                <c:pt idx="4196">
                  <c:v>1339.74353027</c:v>
                </c:pt>
                <c:pt idx="4197">
                  <c:v>1039.1574707</c:v>
                </c:pt>
                <c:pt idx="4198">
                  <c:v>971.868103027</c:v>
                </c:pt>
                <c:pt idx="4199">
                  <c:v>1288.57141113</c:v>
                </c:pt>
                <c:pt idx="4200">
                  <c:v>1521.06225586</c:v>
                </c:pt>
                <c:pt idx="4201">
                  <c:v>1391.31872559</c:v>
                </c:pt>
                <c:pt idx="4202">
                  <c:v>1340.14648438</c:v>
                </c:pt>
                <c:pt idx="4203">
                  <c:v>1499.70690918</c:v>
                </c:pt>
                <c:pt idx="4204">
                  <c:v>2.01465201378</c:v>
                </c:pt>
                <c:pt idx="4205">
                  <c:v>1649.5970459</c:v>
                </c:pt>
                <c:pt idx="4206">
                  <c:v>1645.56774902</c:v>
                </c:pt>
                <c:pt idx="4207">
                  <c:v>0.402930408716</c:v>
                </c:pt>
                <c:pt idx="4208">
                  <c:v>1650.0</c:v>
                </c:pt>
                <c:pt idx="4209">
                  <c:v>1650.0</c:v>
                </c:pt>
                <c:pt idx="4210">
                  <c:v>1650.0</c:v>
                </c:pt>
                <c:pt idx="4211">
                  <c:v>1650.0</c:v>
                </c:pt>
                <c:pt idx="4212">
                  <c:v>1650.0</c:v>
                </c:pt>
                <c:pt idx="4213">
                  <c:v>1650.0</c:v>
                </c:pt>
                <c:pt idx="4214">
                  <c:v>1650.0</c:v>
                </c:pt>
                <c:pt idx="4215">
                  <c:v>0.0</c:v>
                </c:pt>
                <c:pt idx="4216">
                  <c:v>1635.49450684</c:v>
                </c:pt>
                <c:pt idx="4217">
                  <c:v>36.2637367249</c:v>
                </c:pt>
                <c:pt idx="4218">
                  <c:v>1485.20141602</c:v>
                </c:pt>
                <c:pt idx="4219">
                  <c:v>1300.25646973</c:v>
                </c:pt>
                <c:pt idx="4220">
                  <c:v>1573.84619141</c:v>
                </c:pt>
                <c:pt idx="4221">
                  <c:v>17.728937149</c:v>
                </c:pt>
                <c:pt idx="4222">
                  <c:v>1642.74719238</c:v>
                </c:pt>
                <c:pt idx="4223">
                  <c:v>1628.24169922</c:v>
                </c:pt>
                <c:pt idx="4224">
                  <c:v>1616.5567627</c:v>
                </c:pt>
                <c:pt idx="4225">
                  <c:v>7.65567779541</c:v>
                </c:pt>
                <c:pt idx="4226">
                  <c:v>1610.51281738</c:v>
                </c:pt>
                <c:pt idx="4227">
                  <c:v>1350.21972656</c:v>
                </c:pt>
                <c:pt idx="4228">
                  <c:v>1187.83886719</c:v>
                </c:pt>
                <c:pt idx="4229">
                  <c:v>1247.87548828</c:v>
                </c:pt>
                <c:pt idx="4230">
                  <c:v>1264.39562988</c:v>
                </c:pt>
                <c:pt idx="4231">
                  <c:v>959.780212402</c:v>
                </c:pt>
                <c:pt idx="4232">
                  <c:v>789.743591309</c:v>
                </c:pt>
                <c:pt idx="4233">
                  <c:v>843.333312988</c:v>
                </c:pt>
                <c:pt idx="4234">
                  <c:v>817.948730469</c:v>
                </c:pt>
                <c:pt idx="4235">
                  <c:v>780.476196289</c:v>
                </c:pt>
                <c:pt idx="4236">
                  <c:v>617.289367676</c:v>
                </c:pt>
                <c:pt idx="4237">
                  <c:v>683.772888184</c:v>
                </c:pt>
                <c:pt idx="4238">
                  <c:v>914.249084473</c:v>
                </c:pt>
                <c:pt idx="4239">
                  <c:v>859.450561523</c:v>
                </c:pt>
                <c:pt idx="4240">
                  <c:v>628.974365234</c:v>
                </c:pt>
                <c:pt idx="4241">
                  <c:v>532.271057129</c:v>
                </c:pt>
                <c:pt idx="4242">
                  <c:v>800.622680664</c:v>
                </c:pt>
                <c:pt idx="4243">
                  <c:v>1050.03662109</c:v>
                </c:pt>
                <c:pt idx="4244">
                  <c:v>909.41394043</c:v>
                </c:pt>
                <c:pt idx="4245">
                  <c:v>803.846130371</c:v>
                </c:pt>
                <c:pt idx="4246">
                  <c:v>1050.4395752</c:v>
                </c:pt>
                <c:pt idx="4247">
                  <c:v>1225.7142334</c:v>
                </c:pt>
                <c:pt idx="4248">
                  <c:v>912.234436035</c:v>
                </c:pt>
                <c:pt idx="4249">
                  <c:v>479.487182617</c:v>
                </c:pt>
                <c:pt idx="4250">
                  <c:v>660.805847168</c:v>
                </c:pt>
                <c:pt idx="4251">
                  <c:v>956.153869629</c:v>
                </c:pt>
                <c:pt idx="4252">
                  <c:v>730.512817383</c:v>
                </c:pt>
                <c:pt idx="4253">
                  <c:v>406.556762695</c:v>
                </c:pt>
                <c:pt idx="4254">
                  <c:v>455.714294434</c:v>
                </c:pt>
                <c:pt idx="4255">
                  <c:v>651.94140625</c:v>
                </c:pt>
                <c:pt idx="4256">
                  <c:v>398.901092529</c:v>
                </c:pt>
                <c:pt idx="4257">
                  <c:v>19.3406600952</c:v>
                </c:pt>
                <c:pt idx="4258">
                  <c:v>53.5897445679</c:v>
                </c:pt>
                <c:pt idx="4259">
                  <c:v>229.26739502</c:v>
                </c:pt>
                <c:pt idx="4260">
                  <c:v>144.249084473</c:v>
                </c:pt>
                <c:pt idx="4261">
                  <c:v>8.05860805511</c:v>
                </c:pt>
                <c:pt idx="4262">
                  <c:v>30.2197799683</c:v>
                </c:pt>
                <c:pt idx="4263">
                  <c:v>26.9963378906</c:v>
                </c:pt>
                <c:pt idx="4264">
                  <c:v>24.9816856384</c:v>
                </c:pt>
                <c:pt idx="4265">
                  <c:v>25.3846149445</c:v>
                </c:pt>
                <c:pt idx="4266">
                  <c:v>24.9816856384</c:v>
                </c:pt>
                <c:pt idx="4267">
                  <c:v>25.3846149445</c:v>
                </c:pt>
                <c:pt idx="4268">
                  <c:v>25.3846149445</c:v>
                </c:pt>
                <c:pt idx="4269">
                  <c:v>25.3846149445</c:v>
                </c:pt>
                <c:pt idx="4270">
                  <c:v>25.3846149445</c:v>
                </c:pt>
                <c:pt idx="4271">
                  <c:v>25.3846149445</c:v>
                </c:pt>
                <c:pt idx="4272">
                  <c:v>25.3846149445</c:v>
                </c:pt>
                <c:pt idx="4273">
                  <c:v>25.3846149445</c:v>
                </c:pt>
                <c:pt idx="4274">
                  <c:v>25.3846149445</c:v>
                </c:pt>
                <c:pt idx="4275">
                  <c:v>25.3846149445</c:v>
                </c:pt>
                <c:pt idx="4276">
                  <c:v>25.3846149445</c:v>
                </c:pt>
                <c:pt idx="4277">
                  <c:v>24.9816856384</c:v>
                </c:pt>
                <c:pt idx="4278">
                  <c:v>27.3992671967</c:v>
                </c:pt>
                <c:pt idx="4279">
                  <c:v>21.3553104401</c:v>
                </c:pt>
                <c:pt idx="4280">
                  <c:v>34.2490844727</c:v>
                </c:pt>
                <c:pt idx="4281">
                  <c:v>62.0512809753</c:v>
                </c:pt>
                <c:pt idx="4282">
                  <c:v>38.6813201904</c:v>
                </c:pt>
                <c:pt idx="4283">
                  <c:v>12.4908428192</c:v>
                </c:pt>
                <c:pt idx="4284">
                  <c:v>47.9487190247</c:v>
                </c:pt>
                <c:pt idx="4285">
                  <c:v>142.234436035</c:v>
                </c:pt>
                <c:pt idx="4286">
                  <c:v>76.5567779541</c:v>
                </c:pt>
                <c:pt idx="4287">
                  <c:v>14.5054941177</c:v>
                </c:pt>
                <c:pt idx="4288">
                  <c:v>30.6227111816</c:v>
                </c:pt>
                <c:pt idx="4289">
                  <c:v>145.860809326</c:v>
                </c:pt>
                <c:pt idx="4290">
                  <c:v>174.871795654</c:v>
                </c:pt>
                <c:pt idx="4291">
                  <c:v>8.05860805511</c:v>
                </c:pt>
                <c:pt idx="4292">
                  <c:v>102.747253418</c:v>
                </c:pt>
                <c:pt idx="4293">
                  <c:v>499.230773926</c:v>
                </c:pt>
                <c:pt idx="4294">
                  <c:v>634.615356445</c:v>
                </c:pt>
                <c:pt idx="4295">
                  <c:v>200.256408691</c:v>
                </c:pt>
                <c:pt idx="4296">
                  <c:v>67.69230651860001</c:v>
                </c:pt>
                <c:pt idx="4297">
                  <c:v>486.337005615</c:v>
                </c:pt>
                <c:pt idx="4298">
                  <c:v>695.457885742</c:v>
                </c:pt>
                <c:pt idx="4299">
                  <c:v>515.347961426</c:v>
                </c:pt>
                <c:pt idx="4300">
                  <c:v>302.197814941</c:v>
                </c:pt>
                <c:pt idx="4301">
                  <c:v>456.923065186</c:v>
                </c:pt>
                <c:pt idx="4302">
                  <c:v>629.377319336</c:v>
                </c:pt>
                <c:pt idx="4303">
                  <c:v>493.186798096</c:v>
                </c:pt>
                <c:pt idx="4304">
                  <c:v>439.194152832</c:v>
                </c:pt>
                <c:pt idx="4305">
                  <c:v>496.813201904</c:v>
                </c:pt>
                <c:pt idx="4306">
                  <c:v>706.336975098</c:v>
                </c:pt>
                <c:pt idx="4307">
                  <c:v>815.934082031</c:v>
                </c:pt>
                <c:pt idx="4308">
                  <c:v>620.512817383</c:v>
                </c:pt>
                <c:pt idx="4309">
                  <c:v>557.655700684</c:v>
                </c:pt>
                <c:pt idx="4310">
                  <c:v>711.172180176</c:v>
                </c:pt>
                <c:pt idx="4311">
                  <c:v>873.15020752</c:v>
                </c:pt>
                <c:pt idx="4312">
                  <c:v>765.567749023</c:v>
                </c:pt>
                <c:pt idx="4313">
                  <c:v>595.53112793</c:v>
                </c:pt>
                <c:pt idx="4314">
                  <c:v>881.611694336</c:v>
                </c:pt>
                <c:pt idx="4315">
                  <c:v>1135.45788574</c:v>
                </c:pt>
                <c:pt idx="4316">
                  <c:v>987.179504395</c:v>
                </c:pt>
                <c:pt idx="4317">
                  <c:v>691.025634766</c:v>
                </c:pt>
                <c:pt idx="4318">
                  <c:v>614.065917969</c:v>
                </c:pt>
                <c:pt idx="4319">
                  <c:v>914.652038574</c:v>
                </c:pt>
                <c:pt idx="4320">
                  <c:v>885.238098145</c:v>
                </c:pt>
                <c:pt idx="4321">
                  <c:v>541.94140625</c:v>
                </c:pt>
                <c:pt idx="4322">
                  <c:v>589.487182617</c:v>
                </c:pt>
                <c:pt idx="4323">
                  <c:v>858.644714355</c:v>
                </c:pt>
                <c:pt idx="4324">
                  <c:v>886.446899414</c:v>
                </c:pt>
                <c:pt idx="4325">
                  <c:v>471.025634766</c:v>
                </c:pt>
                <c:pt idx="4326">
                  <c:v>178.095245361</c:v>
                </c:pt>
                <c:pt idx="4327">
                  <c:v>586.666687012</c:v>
                </c:pt>
                <c:pt idx="4328">
                  <c:v>832.857116699</c:v>
                </c:pt>
                <c:pt idx="4329">
                  <c:v>457.728942871</c:v>
                </c:pt>
                <c:pt idx="4330">
                  <c:v>167.216110229</c:v>
                </c:pt>
                <c:pt idx="4331">
                  <c:v>317.106231689</c:v>
                </c:pt>
                <c:pt idx="4332">
                  <c:v>637.0329589839999</c:v>
                </c:pt>
                <c:pt idx="4333">
                  <c:v>512.9304199220001</c:v>
                </c:pt>
                <c:pt idx="4334">
                  <c:v>257.47253418</c:v>
                </c:pt>
                <c:pt idx="4335">
                  <c:v>382.380950928</c:v>
                </c:pt>
                <c:pt idx="4336">
                  <c:v>656.776550293</c:v>
                </c:pt>
                <c:pt idx="4337">
                  <c:v>577.802185059</c:v>
                </c:pt>
                <c:pt idx="4338">
                  <c:v>281.245422363</c:v>
                </c:pt>
                <c:pt idx="4339">
                  <c:v>381.57510376</c:v>
                </c:pt>
                <c:pt idx="4340">
                  <c:v>772.417602539</c:v>
                </c:pt>
                <c:pt idx="4341">
                  <c:v>660.805847168</c:v>
                </c:pt>
                <c:pt idx="4342">
                  <c:v>379.963378906</c:v>
                </c:pt>
                <c:pt idx="4343">
                  <c:v>526.630065918</c:v>
                </c:pt>
                <c:pt idx="4344">
                  <c:v>792.9670410160001</c:v>
                </c:pt>
                <c:pt idx="4345">
                  <c:v>935.201477051</c:v>
                </c:pt>
                <c:pt idx="4346">
                  <c:v>762.344299316</c:v>
                </c:pt>
                <c:pt idx="4347">
                  <c:v>545.567749023</c:v>
                </c:pt>
                <c:pt idx="4348">
                  <c:v>655.970703125</c:v>
                </c:pt>
                <c:pt idx="4349">
                  <c:v>844.542114258</c:v>
                </c:pt>
                <c:pt idx="4350">
                  <c:v>713.58972168</c:v>
                </c:pt>
                <c:pt idx="4351">
                  <c:v>505.677642822</c:v>
                </c:pt>
                <c:pt idx="4352">
                  <c:v>662.014648438</c:v>
                </c:pt>
                <c:pt idx="4353">
                  <c:v>956.9597167970001</c:v>
                </c:pt>
                <c:pt idx="4354">
                  <c:v>873.553100586</c:v>
                </c:pt>
                <c:pt idx="4355">
                  <c:v>583.846130371</c:v>
                </c:pt>
                <c:pt idx="4356">
                  <c:v>378.754577637</c:v>
                </c:pt>
                <c:pt idx="4357">
                  <c:v>504.065948486</c:v>
                </c:pt>
                <c:pt idx="4358">
                  <c:v>813.919433594</c:v>
                </c:pt>
                <c:pt idx="4359">
                  <c:v>609.230773926</c:v>
                </c:pt>
                <c:pt idx="4360">
                  <c:v>355.787536621</c:v>
                </c:pt>
                <c:pt idx="4361">
                  <c:v>536.300354004</c:v>
                </c:pt>
                <c:pt idx="4362">
                  <c:v>805.457885742</c:v>
                </c:pt>
                <c:pt idx="4363">
                  <c:v>600.769226074</c:v>
                </c:pt>
                <c:pt idx="4364">
                  <c:v>149.890106201</c:v>
                </c:pt>
                <c:pt idx="4365">
                  <c:v>300.586090088</c:v>
                </c:pt>
                <c:pt idx="4366">
                  <c:v>795.787536621</c:v>
                </c:pt>
                <c:pt idx="4367">
                  <c:v>740.183166504</c:v>
                </c:pt>
                <c:pt idx="4368">
                  <c:v>455.311340332</c:v>
                </c:pt>
                <c:pt idx="4369">
                  <c:v>523.809509277</c:v>
                </c:pt>
                <c:pt idx="4370">
                  <c:v>850.989013672</c:v>
                </c:pt>
                <c:pt idx="4371">
                  <c:v>816.336975098</c:v>
                </c:pt>
                <c:pt idx="4372">
                  <c:v>468.608062744</c:v>
                </c:pt>
                <c:pt idx="4373">
                  <c:v>442.014648438</c:v>
                </c:pt>
                <c:pt idx="4374">
                  <c:v>814.32232666</c:v>
                </c:pt>
                <c:pt idx="4375">
                  <c:v>1081.86816406</c:v>
                </c:pt>
                <c:pt idx="4376">
                  <c:v>869.523803711</c:v>
                </c:pt>
                <c:pt idx="4377">
                  <c:v>710.366271973</c:v>
                </c:pt>
                <c:pt idx="4378">
                  <c:v>1054.06591797</c:v>
                </c:pt>
                <c:pt idx="4379">
                  <c:v>1200.32971191</c:v>
                </c:pt>
                <c:pt idx="4380">
                  <c:v>856.227111816</c:v>
                </c:pt>
                <c:pt idx="4381">
                  <c:v>820.366271973</c:v>
                </c:pt>
                <c:pt idx="4382">
                  <c:v>1085.49450684</c:v>
                </c:pt>
                <c:pt idx="4383">
                  <c:v>1402.19775391</c:v>
                </c:pt>
                <c:pt idx="4384">
                  <c:v>1398.57141113</c:v>
                </c:pt>
                <c:pt idx="4385">
                  <c:v>1091.53845215</c:v>
                </c:pt>
                <c:pt idx="4386">
                  <c:v>1178.16845703</c:v>
                </c:pt>
                <c:pt idx="4387">
                  <c:v>1402.19775391</c:v>
                </c:pt>
                <c:pt idx="4388">
                  <c:v>1419.52380371</c:v>
                </c:pt>
                <c:pt idx="4389">
                  <c:v>1378.02197266</c:v>
                </c:pt>
                <c:pt idx="4390">
                  <c:v>1400.18310547</c:v>
                </c:pt>
                <c:pt idx="4391">
                  <c:v>1616.5567627</c:v>
                </c:pt>
                <c:pt idx="4392">
                  <c:v>20.5494499207</c:v>
                </c:pt>
                <c:pt idx="4393">
                  <c:v>1568.20507812</c:v>
                </c:pt>
                <c:pt idx="4394">
                  <c:v>1372.78393555</c:v>
                </c:pt>
                <c:pt idx="4395">
                  <c:v>1472.71057129</c:v>
                </c:pt>
                <c:pt idx="4396">
                  <c:v>30.6227111816</c:v>
                </c:pt>
                <c:pt idx="4397">
                  <c:v>1551.68493652</c:v>
                </c:pt>
                <c:pt idx="4398">
                  <c:v>1348.60803223</c:v>
                </c:pt>
                <c:pt idx="4399">
                  <c:v>1384.46887207</c:v>
                </c:pt>
                <c:pt idx="4400">
                  <c:v>1573.0402832</c:v>
                </c:pt>
                <c:pt idx="4401">
                  <c:v>1494.06591797</c:v>
                </c:pt>
                <c:pt idx="4402">
                  <c:v>1004.10253906</c:v>
                </c:pt>
                <c:pt idx="4403">
                  <c:v>804.249084473</c:v>
                </c:pt>
                <c:pt idx="4404">
                  <c:v>1369.1574707</c:v>
                </c:pt>
                <c:pt idx="4405">
                  <c:v>1649.5970459</c:v>
                </c:pt>
                <c:pt idx="4406">
                  <c:v>1378.42492676</c:v>
                </c:pt>
                <c:pt idx="4407">
                  <c:v>1314.76196289</c:v>
                </c:pt>
                <c:pt idx="4408">
                  <c:v>1560.14648438</c:v>
                </c:pt>
                <c:pt idx="4409">
                  <c:v>21.3553104401</c:v>
                </c:pt>
                <c:pt idx="4410">
                  <c:v>1358.27844238</c:v>
                </c:pt>
                <c:pt idx="4411">
                  <c:v>1283.33337402</c:v>
                </c:pt>
                <c:pt idx="4412">
                  <c:v>1617.765625</c:v>
                </c:pt>
                <c:pt idx="4413">
                  <c:v>11.6849813461</c:v>
                </c:pt>
                <c:pt idx="4414">
                  <c:v>1638.71789551</c:v>
                </c:pt>
                <c:pt idx="4415">
                  <c:v>1.20879125595</c:v>
                </c:pt>
                <c:pt idx="4416">
                  <c:v>1650.0</c:v>
                </c:pt>
                <c:pt idx="4417">
                  <c:v>1650.0</c:v>
                </c:pt>
                <c:pt idx="4418">
                  <c:v>1650.0</c:v>
                </c:pt>
                <c:pt idx="4419">
                  <c:v>1650.0</c:v>
                </c:pt>
                <c:pt idx="4420">
                  <c:v>1650.0</c:v>
                </c:pt>
                <c:pt idx="4421">
                  <c:v>1650.0</c:v>
                </c:pt>
                <c:pt idx="4422">
                  <c:v>1650.0</c:v>
                </c:pt>
                <c:pt idx="4423">
                  <c:v>1650.0</c:v>
                </c:pt>
                <c:pt idx="4424">
                  <c:v>1650.0</c:v>
                </c:pt>
                <c:pt idx="4425">
                  <c:v>1649.5970459</c:v>
                </c:pt>
                <c:pt idx="4426">
                  <c:v>1648.38830566</c:v>
                </c:pt>
                <c:pt idx="4427">
                  <c:v>4.43223428726</c:v>
                </c:pt>
                <c:pt idx="4428">
                  <c:v>1623.80957031</c:v>
                </c:pt>
                <c:pt idx="4429">
                  <c:v>1608.09521484</c:v>
                </c:pt>
                <c:pt idx="4430">
                  <c:v>12.8937730789</c:v>
                </c:pt>
                <c:pt idx="4431">
                  <c:v>1578.27844238</c:v>
                </c:pt>
                <c:pt idx="4432">
                  <c:v>1248.68127441</c:v>
                </c:pt>
                <c:pt idx="4433">
                  <c:v>1120.14648438</c:v>
                </c:pt>
                <c:pt idx="4434">
                  <c:v>1411.86816406</c:v>
                </c:pt>
                <c:pt idx="4435">
                  <c:v>1420.73254395</c:v>
                </c:pt>
                <c:pt idx="4436">
                  <c:v>1011.35528564</c:v>
                </c:pt>
                <c:pt idx="4437">
                  <c:v>820.769226074</c:v>
                </c:pt>
                <c:pt idx="4438">
                  <c:v>1002.89379883</c:v>
                </c:pt>
                <c:pt idx="4439">
                  <c:v>998.864440918</c:v>
                </c:pt>
                <c:pt idx="4440">
                  <c:v>552.417602539</c:v>
                </c:pt>
                <c:pt idx="4441">
                  <c:v>212.747253418</c:v>
                </c:pt>
                <c:pt idx="4442">
                  <c:v>481.501831055</c:v>
                </c:pt>
                <c:pt idx="4443">
                  <c:v>736.9597167970001</c:v>
                </c:pt>
                <c:pt idx="4444">
                  <c:v>471.831512451</c:v>
                </c:pt>
                <c:pt idx="4445">
                  <c:v>167.619049072</c:v>
                </c:pt>
                <c:pt idx="4446">
                  <c:v>340.073272705</c:v>
                </c:pt>
                <c:pt idx="4447">
                  <c:v>729.706970215</c:v>
                </c:pt>
                <c:pt idx="4448">
                  <c:v>498.021972656</c:v>
                </c:pt>
                <c:pt idx="4449">
                  <c:v>47.1428565979</c:v>
                </c:pt>
                <c:pt idx="4450">
                  <c:v>218.388275146</c:v>
                </c:pt>
                <c:pt idx="4451">
                  <c:v>570.952392578</c:v>
                </c:pt>
                <c:pt idx="4452">
                  <c:v>557.252746582</c:v>
                </c:pt>
                <c:pt idx="4453">
                  <c:v>231.6849823</c:v>
                </c:pt>
                <c:pt idx="4454">
                  <c:v>111.611724854</c:v>
                </c:pt>
                <c:pt idx="4455">
                  <c:v>445.641021729</c:v>
                </c:pt>
                <c:pt idx="4456">
                  <c:v>556.446899414</c:v>
                </c:pt>
                <c:pt idx="4457">
                  <c:v>229.26739502</c:v>
                </c:pt>
                <c:pt idx="4458">
                  <c:v>156.336990356</c:v>
                </c:pt>
                <c:pt idx="4459">
                  <c:v>464.578765869</c:v>
                </c:pt>
                <c:pt idx="4460">
                  <c:v>754.688659668</c:v>
                </c:pt>
                <c:pt idx="4461">
                  <c:v>587.47253418</c:v>
                </c:pt>
                <c:pt idx="4462">
                  <c:v>363.846160889</c:v>
                </c:pt>
                <c:pt idx="4463">
                  <c:v>504.065948486</c:v>
                </c:pt>
                <c:pt idx="4464">
                  <c:v>676.1171875</c:v>
                </c:pt>
                <c:pt idx="4465">
                  <c:v>711.575073242</c:v>
                </c:pt>
                <c:pt idx="4466">
                  <c:v>569.340637207</c:v>
                </c:pt>
                <c:pt idx="4467">
                  <c:v>606.007324219</c:v>
                </c:pt>
                <c:pt idx="4468">
                  <c:v>963.809509277</c:v>
                </c:pt>
                <c:pt idx="4469">
                  <c:v>960.183166504</c:v>
                </c:pt>
                <c:pt idx="4470">
                  <c:v>637.0329589839999</c:v>
                </c:pt>
                <c:pt idx="4471">
                  <c:v>518.571411133</c:v>
                </c:pt>
                <c:pt idx="4472">
                  <c:v>760.73260498</c:v>
                </c:pt>
                <c:pt idx="4473">
                  <c:v>1120.95239258</c:v>
                </c:pt>
                <c:pt idx="4474">
                  <c:v>1020.2197876</c:v>
                </c:pt>
                <c:pt idx="4475">
                  <c:v>829.230773926</c:v>
                </c:pt>
                <c:pt idx="4476">
                  <c:v>1052.45422363</c:v>
                </c:pt>
                <c:pt idx="4477">
                  <c:v>1340.14648438</c:v>
                </c:pt>
                <c:pt idx="4478">
                  <c:v>1225.7142334</c:v>
                </c:pt>
                <c:pt idx="4479">
                  <c:v>871.94140625</c:v>
                </c:pt>
                <c:pt idx="4480">
                  <c:v>979.926757812</c:v>
                </c:pt>
                <c:pt idx="4481">
                  <c:v>1307.10620117</c:v>
                </c:pt>
                <c:pt idx="4482">
                  <c:v>1309.52380371</c:v>
                </c:pt>
                <c:pt idx="4483">
                  <c:v>1064.54211426</c:v>
                </c:pt>
                <c:pt idx="4484">
                  <c:v>980.73260498</c:v>
                </c:pt>
                <c:pt idx="4485">
                  <c:v>1263.18676758</c:v>
                </c:pt>
                <c:pt idx="4486">
                  <c:v>1364.3223877</c:v>
                </c:pt>
                <c:pt idx="4487">
                  <c:v>830.842468262</c:v>
                </c:pt>
                <c:pt idx="4488">
                  <c:v>679.743591309</c:v>
                </c:pt>
                <c:pt idx="4489">
                  <c:v>1160.4395752</c:v>
                </c:pt>
                <c:pt idx="4490">
                  <c:v>1336.5201416</c:v>
                </c:pt>
                <c:pt idx="4491">
                  <c:v>1076.63000488</c:v>
                </c:pt>
                <c:pt idx="4492">
                  <c:v>787.728942871</c:v>
                </c:pt>
                <c:pt idx="4493">
                  <c:v>887.252746582</c:v>
                </c:pt>
                <c:pt idx="4494">
                  <c:v>1046.41027832</c:v>
                </c:pt>
                <c:pt idx="4495">
                  <c:v>809.890136719</c:v>
                </c:pt>
                <c:pt idx="4496">
                  <c:v>678.534790039</c:v>
                </c:pt>
                <c:pt idx="4497">
                  <c:v>838.9011230470001</c:v>
                </c:pt>
                <c:pt idx="4498">
                  <c:v>1128.20507812</c:v>
                </c:pt>
                <c:pt idx="4499">
                  <c:v>1011.75823975</c:v>
                </c:pt>
                <c:pt idx="4500">
                  <c:v>626.9597167970001</c:v>
                </c:pt>
                <c:pt idx="4501">
                  <c:v>614.065917969</c:v>
                </c:pt>
                <c:pt idx="4502">
                  <c:v>835.67767334</c:v>
                </c:pt>
                <c:pt idx="4503">
                  <c:v>960.58605957</c:v>
                </c:pt>
                <c:pt idx="4504">
                  <c:v>686.593383789</c:v>
                </c:pt>
                <c:pt idx="4505">
                  <c:v>384.395599365</c:v>
                </c:pt>
                <c:pt idx="4506">
                  <c:v>624.542114258</c:v>
                </c:pt>
                <c:pt idx="4507">
                  <c:v>882.014648438</c:v>
                </c:pt>
                <c:pt idx="4508">
                  <c:v>704.725280762</c:v>
                </c:pt>
                <c:pt idx="4509">
                  <c:v>435.164825439</c:v>
                </c:pt>
                <c:pt idx="4510">
                  <c:v>410.183135986</c:v>
                </c:pt>
                <c:pt idx="4511">
                  <c:v>713.186828613</c:v>
                </c:pt>
                <c:pt idx="4512">
                  <c:v>755.0915527339999</c:v>
                </c:pt>
                <c:pt idx="4513">
                  <c:v>431.538452148</c:v>
                </c:pt>
                <c:pt idx="4514">
                  <c:v>398.901092529</c:v>
                </c:pt>
                <c:pt idx="4515">
                  <c:v>648.315002441</c:v>
                </c:pt>
                <c:pt idx="4516">
                  <c:v>562.893798828</c:v>
                </c:pt>
                <c:pt idx="4517">
                  <c:v>129.743591309</c:v>
                </c:pt>
                <c:pt idx="4518">
                  <c:v>7.25274705887</c:v>
                </c:pt>
                <c:pt idx="4519">
                  <c:v>48.351650238</c:v>
                </c:pt>
                <c:pt idx="4520">
                  <c:v>39.8901100159</c:v>
                </c:pt>
                <c:pt idx="4521">
                  <c:v>24.175825119</c:v>
                </c:pt>
                <c:pt idx="4522">
                  <c:v>24.9816856384</c:v>
                </c:pt>
                <c:pt idx="4523">
                  <c:v>25.7875461578</c:v>
                </c:pt>
                <c:pt idx="4524">
                  <c:v>24.9816856384</c:v>
                </c:pt>
                <c:pt idx="4525">
                  <c:v>26.5934066772</c:v>
                </c:pt>
                <c:pt idx="4526">
                  <c:v>29.0109882355</c:v>
                </c:pt>
                <c:pt idx="4527">
                  <c:v>8.05860805511</c:v>
                </c:pt>
                <c:pt idx="4528">
                  <c:v>145.054946899</c:v>
                </c:pt>
                <c:pt idx="4529">
                  <c:v>159.963363647</c:v>
                </c:pt>
                <c:pt idx="4530">
                  <c:v>0.0</c:v>
                </c:pt>
                <c:pt idx="4531">
                  <c:v>119.670326233</c:v>
                </c:pt>
                <c:pt idx="4532">
                  <c:v>431.538452148</c:v>
                </c:pt>
                <c:pt idx="4533">
                  <c:v>294.945068359</c:v>
                </c:pt>
                <c:pt idx="4534">
                  <c:v>0.0</c:v>
                </c:pt>
                <c:pt idx="4535">
                  <c:v>96.3003692627</c:v>
                </c:pt>
                <c:pt idx="4536">
                  <c:v>444.029296875</c:v>
                </c:pt>
                <c:pt idx="4537">
                  <c:v>639.85345459</c:v>
                </c:pt>
                <c:pt idx="4538">
                  <c:v>429.926727295</c:v>
                </c:pt>
                <c:pt idx="4539">
                  <c:v>208.717941284</c:v>
                </c:pt>
                <c:pt idx="4540">
                  <c:v>337.252746582</c:v>
                </c:pt>
                <c:pt idx="4541">
                  <c:v>489.560424805</c:v>
                </c:pt>
                <c:pt idx="4542">
                  <c:v>314.688659668</c:v>
                </c:pt>
                <c:pt idx="4543">
                  <c:v>61.2454223633</c:v>
                </c:pt>
                <c:pt idx="4544">
                  <c:v>144.249084473</c:v>
                </c:pt>
                <c:pt idx="4545">
                  <c:v>440.805847168</c:v>
                </c:pt>
                <c:pt idx="4546">
                  <c:v>455.714294434</c:v>
                </c:pt>
                <c:pt idx="4547">
                  <c:v>233.699630737</c:v>
                </c:pt>
                <c:pt idx="4548">
                  <c:v>105.567764282</c:v>
                </c:pt>
                <c:pt idx="4549">
                  <c:v>301.79486084</c:v>
                </c:pt>
                <c:pt idx="4550">
                  <c:v>563.296691895</c:v>
                </c:pt>
                <c:pt idx="4551">
                  <c:v>367.875457764</c:v>
                </c:pt>
                <c:pt idx="4552">
                  <c:v>244.57875061</c:v>
                </c:pt>
                <c:pt idx="4553">
                  <c:v>440.402923584</c:v>
                </c:pt>
                <c:pt idx="4554">
                  <c:v>653.956054688</c:v>
                </c:pt>
                <c:pt idx="4555">
                  <c:v>489.560424805</c:v>
                </c:pt>
                <c:pt idx="4556">
                  <c:v>67.2893753052</c:v>
                </c:pt>
                <c:pt idx="4557">
                  <c:v>268.754577637</c:v>
                </c:pt>
                <c:pt idx="4558">
                  <c:v>733.73626709</c:v>
                </c:pt>
                <c:pt idx="4559">
                  <c:v>588.278381348</c:v>
                </c:pt>
                <c:pt idx="4560">
                  <c:v>315.091583252</c:v>
                </c:pt>
                <c:pt idx="4561">
                  <c:v>418.644683838</c:v>
                </c:pt>
                <c:pt idx="4562">
                  <c:v>817.948730469</c:v>
                </c:pt>
                <c:pt idx="4563">
                  <c:v>735.347961426</c:v>
                </c:pt>
                <c:pt idx="4564">
                  <c:v>332.014648438</c:v>
                </c:pt>
                <c:pt idx="4565">
                  <c:v>372.307678223</c:v>
                </c:pt>
                <c:pt idx="4566">
                  <c:v>672.893798828</c:v>
                </c:pt>
                <c:pt idx="4567">
                  <c:v>846.556762695</c:v>
                </c:pt>
                <c:pt idx="4568">
                  <c:v>622.52746582</c:v>
                </c:pt>
                <c:pt idx="4569">
                  <c:v>412.600738525</c:v>
                </c:pt>
                <c:pt idx="4570">
                  <c:v>680.14654541</c:v>
                </c:pt>
                <c:pt idx="4571">
                  <c:v>813.919433594</c:v>
                </c:pt>
                <c:pt idx="4572">
                  <c:v>546.373596191</c:v>
                </c:pt>
                <c:pt idx="4573">
                  <c:v>478.681304932</c:v>
                </c:pt>
                <c:pt idx="4574">
                  <c:v>638.644714355</c:v>
                </c:pt>
                <c:pt idx="4575">
                  <c:v>967.838806152</c:v>
                </c:pt>
                <c:pt idx="4576">
                  <c:v>926.336975098</c:v>
                </c:pt>
                <c:pt idx="4577">
                  <c:v>539.120849609</c:v>
                </c:pt>
                <c:pt idx="4578">
                  <c:v>616.483520508</c:v>
                </c:pt>
                <c:pt idx="4579">
                  <c:v>779.670349121</c:v>
                </c:pt>
                <c:pt idx="4580">
                  <c:v>756.300354004</c:v>
                </c:pt>
                <c:pt idx="4581">
                  <c:v>732.52746582</c:v>
                </c:pt>
                <c:pt idx="4582">
                  <c:v>740.183166504</c:v>
                </c:pt>
                <c:pt idx="4583">
                  <c:v>1008.13189697</c:v>
                </c:pt>
                <c:pt idx="4584">
                  <c:v>1117.72888184</c:v>
                </c:pt>
                <c:pt idx="4585">
                  <c:v>837.692321777</c:v>
                </c:pt>
                <c:pt idx="4586">
                  <c:v>581.025634766</c:v>
                </c:pt>
                <c:pt idx="4587">
                  <c:v>779.670349121</c:v>
                </c:pt>
                <c:pt idx="4588">
                  <c:v>1133.0402832</c:v>
                </c:pt>
                <c:pt idx="4589">
                  <c:v>899.340637207</c:v>
                </c:pt>
                <c:pt idx="4590">
                  <c:v>566.1171875</c:v>
                </c:pt>
                <c:pt idx="4591">
                  <c:v>790.952392578</c:v>
                </c:pt>
                <c:pt idx="4592">
                  <c:v>1235.38464355</c:v>
                </c:pt>
                <c:pt idx="4593">
                  <c:v>1276.48352051</c:v>
                </c:pt>
                <c:pt idx="4594">
                  <c:v>798.608032227</c:v>
                </c:pt>
                <c:pt idx="4595">
                  <c:v>637.838806152</c:v>
                </c:pt>
                <c:pt idx="4596">
                  <c:v>1124.17578125</c:v>
                </c:pt>
                <c:pt idx="4597">
                  <c:v>1249.48718262</c:v>
                </c:pt>
                <c:pt idx="4598">
                  <c:v>898.534790039</c:v>
                </c:pt>
                <c:pt idx="4599">
                  <c:v>756.703308105</c:v>
                </c:pt>
                <c:pt idx="4600">
                  <c:v>1029.89013672</c:v>
                </c:pt>
                <c:pt idx="4601">
                  <c:v>1110.47619629</c:v>
                </c:pt>
                <c:pt idx="4602">
                  <c:v>739.377319336</c:v>
                </c:pt>
                <c:pt idx="4603">
                  <c:v>566.1171875</c:v>
                </c:pt>
                <c:pt idx="4604">
                  <c:v>883.223449707</c:v>
                </c:pt>
                <c:pt idx="4605">
                  <c:v>1225.7142334</c:v>
                </c:pt>
                <c:pt idx="4606">
                  <c:v>1068.97436523</c:v>
                </c:pt>
                <c:pt idx="4607">
                  <c:v>724.46887207</c:v>
                </c:pt>
                <c:pt idx="4608">
                  <c:v>832.051269531</c:v>
                </c:pt>
                <c:pt idx="4609">
                  <c:v>1052.85717773</c:v>
                </c:pt>
                <c:pt idx="4610">
                  <c:v>907.399291992</c:v>
                </c:pt>
                <c:pt idx="4611">
                  <c:v>707.142883301</c:v>
                </c:pt>
                <c:pt idx="4612">
                  <c:v>730.9157714839999</c:v>
                </c:pt>
                <c:pt idx="4613">
                  <c:v>986.373596191</c:v>
                </c:pt>
                <c:pt idx="4614">
                  <c:v>1074.21240234</c:v>
                </c:pt>
                <c:pt idx="4615">
                  <c:v>745.824157715</c:v>
                </c:pt>
                <c:pt idx="4616">
                  <c:v>636.630065918</c:v>
                </c:pt>
                <c:pt idx="4617">
                  <c:v>844.542114258</c:v>
                </c:pt>
                <c:pt idx="4618">
                  <c:v>912.234436035</c:v>
                </c:pt>
                <c:pt idx="4619">
                  <c:v>824.395629883</c:v>
                </c:pt>
                <c:pt idx="4620">
                  <c:v>720.036621094</c:v>
                </c:pt>
                <c:pt idx="4621">
                  <c:v>927.948730469</c:v>
                </c:pt>
                <c:pt idx="4622">
                  <c:v>1191.86816406</c:v>
                </c:pt>
                <c:pt idx="4623">
                  <c:v>1092.74719238</c:v>
                </c:pt>
                <c:pt idx="4624">
                  <c:v>861.868103027</c:v>
                </c:pt>
                <c:pt idx="4625">
                  <c:v>761.135559082</c:v>
                </c:pt>
                <c:pt idx="4626">
                  <c:v>995.641052246</c:v>
                </c:pt>
                <c:pt idx="4627">
                  <c:v>1198.31506348</c:v>
                </c:pt>
                <c:pt idx="4628">
                  <c:v>896.9230957029999</c:v>
                </c:pt>
                <c:pt idx="4629">
                  <c:v>806.666687012</c:v>
                </c:pt>
                <c:pt idx="4630">
                  <c:v>1068.97436523</c:v>
                </c:pt>
                <c:pt idx="4631">
                  <c:v>1152.38098145</c:v>
                </c:pt>
                <c:pt idx="4632">
                  <c:v>823.58972168</c:v>
                </c:pt>
                <c:pt idx="4633">
                  <c:v>546.776550293</c:v>
                </c:pt>
                <c:pt idx="4634">
                  <c:v>854.212463379</c:v>
                </c:pt>
                <c:pt idx="4635">
                  <c:v>1197.50915527</c:v>
                </c:pt>
                <c:pt idx="4636">
                  <c:v>945.67767334</c:v>
                </c:pt>
                <c:pt idx="4637">
                  <c:v>599.963378906</c:v>
                </c:pt>
                <c:pt idx="4638">
                  <c:v>735.750915527</c:v>
                </c:pt>
                <c:pt idx="4639">
                  <c:v>1069.37731934</c:v>
                </c:pt>
                <c:pt idx="4640">
                  <c:v>866.300354004</c:v>
                </c:pt>
                <c:pt idx="4641">
                  <c:v>379.157501221</c:v>
                </c:pt>
                <c:pt idx="4642">
                  <c:v>616.886474609</c:v>
                </c:pt>
                <c:pt idx="4643">
                  <c:v>1067.765625</c:v>
                </c:pt>
                <c:pt idx="4644">
                  <c:v>1058.09521484</c:v>
                </c:pt>
                <c:pt idx="4645">
                  <c:v>768.388305664</c:v>
                </c:pt>
                <c:pt idx="4646">
                  <c:v>628.974365234</c:v>
                </c:pt>
                <c:pt idx="4647">
                  <c:v>872.344299316</c:v>
                </c:pt>
                <c:pt idx="4648">
                  <c:v>904.578735352</c:v>
                </c:pt>
                <c:pt idx="4649">
                  <c:v>525.421264648</c:v>
                </c:pt>
                <c:pt idx="4650">
                  <c:v>389.63369751</c:v>
                </c:pt>
                <c:pt idx="4651">
                  <c:v>658.388305664</c:v>
                </c:pt>
                <c:pt idx="4652">
                  <c:v>946.483520508</c:v>
                </c:pt>
                <c:pt idx="4653">
                  <c:v>791.355285645</c:v>
                </c:pt>
                <c:pt idx="4654">
                  <c:v>526.227111816</c:v>
                </c:pt>
                <c:pt idx="4655">
                  <c:v>679.340637207</c:v>
                </c:pt>
                <c:pt idx="4656">
                  <c:v>766.373596191</c:v>
                </c:pt>
                <c:pt idx="4657">
                  <c:v>677.728942871</c:v>
                </c:pt>
                <c:pt idx="4658">
                  <c:v>593.919433594</c:v>
                </c:pt>
                <c:pt idx="4659">
                  <c:v>635.018310547</c:v>
                </c:pt>
                <c:pt idx="4660">
                  <c:v>909.816833496</c:v>
                </c:pt>
                <c:pt idx="4661">
                  <c:v>886.043945312</c:v>
                </c:pt>
                <c:pt idx="4662">
                  <c:v>709.963378906</c:v>
                </c:pt>
                <c:pt idx="4663">
                  <c:v>584.652038574</c:v>
                </c:pt>
                <c:pt idx="4664">
                  <c:v>624.139221191</c:v>
                </c:pt>
                <c:pt idx="4665">
                  <c:v>892.087890625</c:v>
                </c:pt>
                <c:pt idx="4666">
                  <c:v>735.750915527</c:v>
                </c:pt>
                <c:pt idx="4667">
                  <c:v>500.439575195</c:v>
                </c:pt>
                <c:pt idx="4668">
                  <c:v>645.494506836</c:v>
                </c:pt>
                <c:pt idx="4669">
                  <c:v>884.432250977</c:v>
                </c:pt>
                <c:pt idx="4670">
                  <c:v>793.369934082</c:v>
                </c:pt>
                <c:pt idx="4671">
                  <c:v>436.373626709</c:v>
                </c:pt>
                <c:pt idx="4672">
                  <c:v>532.67401123</c:v>
                </c:pt>
                <c:pt idx="4673">
                  <c:v>797.802185059</c:v>
                </c:pt>
                <c:pt idx="4674">
                  <c:v>680.952392578</c:v>
                </c:pt>
                <c:pt idx="4675">
                  <c:v>476.666656494</c:v>
                </c:pt>
                <c:pt idx="4676">
                  <c:v>486.337005615</c:v>
                </c:pt>
                <c:pt idx="4677">
                  <c:v>780.476196289</c:v>
                </c:pt>
                <c:pt idx="4678">
                  <c:v>899.340637207</c:v>
                </c:pt>
                <c:pt idx="4679">
                  <c:v>361.42855835</c:v>
                </c:pt>
                <c:pt idx="4680">
                  <c:v>191.794876099</c:v>
                </c:pt>
                <c:pt idx="4681">
                  <c:v>709.157531738</c:v>
                </c:pt>
                <c:pt idx="4682">
                  <c:v>882.820495605</c:v>
                </c:pt>
                <c:pt idx="4683">
                  <c:v>601.978027344</c:v>
                </c:pt>
                <c:pt idx="4684">
                  <c:v>374.322357178</c:v>
                </c:pt>
                <c:pt idx="4685">
                  <c:v>556.446899414</c:v>
                </c:pt>
                <c:pt idx="4686">
                  <c:v>779.26739502</c:v>
                </c:pt>
                <c:pt idx="4687">
                  <c:v>590.293029785</c:v>
                </c:pt>
                <c:pt idx="4688">
                  <c:v>409.377288818</c:v>
                </c:pt>
                <c:pt idx="4689">
                  <c:v>551.20880127</c:v>
                </c:pt>
                <c:pt idx="4690">
                  <c:v>857.435913086</c:v>
                </c:pt>
                <c:pt idx="4691">
                  <c:v>823.58972168</c:v>
                </c:pt>
                <c:pt idx="4692">
                  <c:v>534.688659668</c:v>
                </c:pt>
                <c:pt idx="4693">
                  <c:v>480.293029785</c:v>
                </c:pt>
                <c:pt idx="4694">
                  <c:v>694.249084473</c:v>
                </c:pt>
                <c:pt idx="4695">
                  <c:v>904.9816894529999</c:v>
                </c:pt>
                <c:pt idx="4696">
                  <c:v>735.750915527</c:v>
                </c:pt>
                <c:pt idx="4697">
                  <c:v>535.494506836</c:v>
                </c:pt>
                <c:pt idx="4698">
                  <c:v>844.9450683589999</c:v>
                </c:pt>
                <c:pt idx="4699">
                  <c:v>1111.28210449</c:v>
                </c:pt>
                <c:pt idx="4700">
                  <c:v>965.421264648</c:v>
                </c:pt>
                <c:pt idx="4701">
                  <c:v>736.9597167970001</c:v>
                </c:pt>
                <c:pt idx="4702">
                  <c:v>718.827819824</c:v>
                </c:pt>
                <c:pt idx="4703">
                  <c:v>1043.58972168</c:v>
                </c:pt>
                <c:pt idx="4704">
                  <c:v>1102.41760254</c:v>
                </c:pt>
                <c:pt idx="4705">
                  <c:v>805.457885742</c:v>
                </c:pt>
                <c:pt idx="4706">
                  <c:v>886.84979248</c:v>
                </c:pt>
                <c:pt idx="4707">
                  <c:v>1215.64099121</c:v>
                </c:pt>
                <c:pt idx="4708">
                  <c:v>1152.38098145</c:v>
                </c:pt>
                <c:pt idx="4709">
                  <c:v>685.384643555</c:v>
                </c:pt>
                <c:pt idx="4710">
                  <c:v>478.681304932</c:v>
                </c:pt>
                <c:pt idx="4711">
                  <c:v>945.274719238</c:v>
                </c:pt>
                <c:pt idx="4712">
                  <c:v>1211.61169434</c:v>
                </c:pt>
                <c:pt idx="4713">
                  <c:v>861.465209961</c:v>
                </c:pt>
                <c:pt idx="4714">
                  <c:v>662.014648438</c:v>
                </c:pt>
                <c:pt idx="4715">
                  <c:v>885.641052246</c:v>
                </c:pt>
                <c:pt idx="4716">
                  <c:v>1098.38830566</c:v>
                </c:pt>
                <c:pt idx="4717">
                  <c:v>867.509155273</c:v>
                </c:pt>
                <c:pt idx="4718">
                  <c:v>576.190490723</c:v>
                </c:pt>
                <c:pt idx="4719">
                  <c:v>754.285705566</c:v>
                </c:pt>
                <c:pt idx="4720">
                  <c:v>1061.31872559</c:v>
                </c:pt>
                <c:pt idx="4721">
                  <c:v>929.560424805</c:v>
                </c:pt>
                <c:pt idx="4722">
                  <c:v>645.0915527339999</c:v>
                </c:pt>
                <c:pt idx="4723">
                  <c:v>617.289367676</c:v>
                </c:pt>
                <c:pt idx="4724">
                  <c:v>1010.14654541</c:v>
                </c:pt>
                <c:pt idx="4725">
                  <c:v>971.0622558589999</c:v>
                </c:pt>
                <c:pt idx="4726">
                  <c:v>565.714294434</c:v>
                </c:pt>
                <c:pt idx="4727">
                  <c:v>738.974365234</c:v>
                </c:pt>
                <c:pt idx="4728">
                  <c:v>1072.60070801</c:v>
                </c:pt>
                <c:pt idx="4729">
                  <c:v>1164.87182617</c:v>
                </c:pt>
                <c:pt idx="4730">
                  <c:v>841.318664551</c:v>
                </c:pt>
                <c:pt idx="4731">
                  <c:v>635.018310547</c:v>
                </c:pt>
                <c:pt idx="4732">
                  <c:v>847.765563965</c:v>
                </c:pt>
                <c:pt idx="4733">
                  <c:v>962.197814941</c:v>
                </c:pt>
                <c:pt idx="4734">
                  <c:v>792.9670410160001</c:v>
                </c:pt>
                <c:pt idx="4735">
                  <c:v>603.58972168</c:v>
                </c:pt>
                <c:pt idx="4736">
                  <c:v>769.194152832</c:v>
                </c:pt>
                <c:pt idx="4737">
                  <c:v>1074.21240234</c:v>
                </c:pt>
                <c:pt idx="4738">
                  <c:v>930.366271973</c:v>
                </c:pt>
                <c:pt idx="4739">
                  <c:v>662.014648438</c:v>
                </c:pt>
                <c:pt idx="4740">
                  <c:v>575.384643555</c:v>
                </c:pt>
                <c:pt idx="4741">
                  <c:v>749.450561523</c:v>
                </c:pt>
                <c:pt idx="4742">
                  <c:v>1027.06958008</c:v>
                </c:pt>
                <c:pt idx="4743">
                  <c:v>823.186828613</c:v>
                </c:pt>
                <c:pt idx="4744">
                  <c:v>704.725280762</c:v>
                </c:pt>
                <c:pt idx="4745">
                  <c:v>951.721618652</c:v>
                </c:pt>
                <c:pt idx="4746">
                  <c:v>1174.13916016</c:v>
                </c:pt>
                <c:pt idx="4747">
                  <c:v>983.553100586</c:v>
                </c:pt>
                <c:pt idx="4748">
                  <c:v>570.549438477</c:v>
                </c:pt>
                <c:pt idx="4749">
                  <c:v>793.772888184</c:v>
                </c:pt>
                <c:pt idx="4750">
                  <c:v>1232.56408691</c:v>
                </c:pt>
                <c:pt idx="4751">
                  <c:v>1058.90112305</c:v>
                </c:pt>
                <c:pt idx="4752">
                  <c:v>745.018310547</c:v>
                </c:pt>
                <c:pt idx="4753">
                  <c:v>759.926757812</c:v>
                </c:pt>
                <c:pt idx="4754">
                  <c:v>1087.50915527</c:v>
                </c:pt>
                <c:pt idx="4755">
                  <c:v>1052.05126953</c:v>
                </c:pt>
                <c:pt idx="4756">
                  <c:v>652.344299316</c:v>
                </c:pt>
                <c:pt idx="4757">
                  <c:v>630.989013672</c:v>
                </c:pt>
                <c:pt idx="4758">
                  <c:v>942.857116699</c:v>
                </c:pt>
                <c:pt idx="4759">
                  <c:v>1078.24169922</c:v>
                </c:pt>
                <c:pt idx="4760">
                  <c:v>789.743591309</c:v>
                </c:pt>
                <c:pt idx="4761">
                  <c:v>582.637390137</c:v>
                </c:pt>
                <c:pt idx="4762">
                  <c:v>877.582397461</c:v>
                </c:pt>
                <c:pt idx="4763">
                  <c:v>922.710632324</c:v>
                </c:pt>
                <c:pt idx="4764">
                  <c:v>577.802185059</c:v>
                </c:pt>
                <c:pt idx="4765">
                  <c:v>534.688659668</c:v>
                </c:pt>
                <c:pt idx="4766">
                  <c:v>743.809509277</c:v>
                </c:pt>
                <c:pt idx="4767">
                  <c:v>1034.3223877</c:v>
                </c:pt>
                <c:pt idx="4768">
                  <c:v>823.58972168</c:v>
                </c:pt>
                <c:pt idx="4769">
                  <c:v>436.373626709</c:v>
                </c:pt>
                <c:pt idx="4770">
                  <c:v>568.534790039</c:v>
                </c:pt>
                <c:pt idx="4771">
                  <c:v>745.421264648</c:v>
                </c:pt>
                <c:pt idx="4772">
                  <c:v>717.216125488</c:v>
                </c:pt>
                <c:pt idx="4773">
                  <c:v>652.344299316</c:v>
                </c:pt>
                <c:pt idx="4774">
                  <c:v>651.94140625</c:v>
                </c:pt>
                <c:pt idx="4775">
                  <c:v>929.157531738</c:v>
                </c:pt>
                <c:pt idx="4776">
                  <c:v>1043.58972168</c:v>
                </c:pt>
                <c:pt idx="4777">
                  <c:v>756.703308105</c:v>
                </c:pt>
                <c:pt idx="4778">
                  <c:v>560.476196289</c:v>
                </c:pt>
                <c:pt idx="4779">
                  <c:v>748.241760254</c:v>
                </c:pt>
                <c:pt idx="4780">
                  <c:v>994.835144043</c:v>
                </c:pt>
                <c:pt idx="4781">
                  <c:v>750.256408691</c:v>
                </c:pt>
                <c:pt idx="4782">
                  <c:v>442.417572021</c:v>
                </c:pt>
                <c:pt idx="4783">
                  <c:v>542.344299316</c:v>
                </c:pt>
                <c:pt idx="4784">
                  <c:v>840.109863281</c:v>
                </c:pt>
                <c:pt idx="4785">
                  <c:v>797.399291992</c:v>
                </c:pt>
                <c:pt idx="4786">
                  <c:v>360.622711182</c:v>
                </c:pt>
                <c:pt idx="4787">
                  <c:v>195.824172974</c:v>
                </c:pt>
                <c:pt idx="4788">
                  <c:v>716.007324219</c:v>
                </c:pt>
                <c:pt idx="4789">
                  <c:v>853.0036621089999</c:v>
                </c:pt>
                <c:pt idx="4790">
                  <c:v>438.388275146</c:v>
                </c:pt>
                <c:pt idx="4791">
                  <c:v>243.3699646</c:v>
                </c:pt>
                <c:pt idx="4792">
                  <c:v>377.948730469</c:v>
                </c:pt>
                <c:pt idx="4793">
                  <c:v>234.908432007</c:v>
                </c:pt>
                <c:pt idx="4794">
                  <c:v>5.64102554321</c:v>
                </c:pt>
                <c:pt idx="4795">
                  <c:v>30.2197799683</c:v>
                </c:pt>
                <c:pt idx="4796">
                  <c:v>29.0109882355</c:v>
                </c:pt>
                <c:pt idx="4797">
                  <c:v>23.7728939056</c:v>
                </c:pt>
                <c:pt idx="4798">
                  <c:v>34.652015686</c:v>
                </c:pt>
                <c:pt idx="4799">
                  <c:v>15.3113555908</c:v>
                </c:pt>
                <c:pt idx="4800">
                  <c:v>68.4981689453</c:v>
                </c:pt>
                <c:pt idx="4801">
                  <c:v>360.622711182</c:v>
                </c:pt>
                <c:pt idx="4802">
                  <c:v>414.615386963</c:v>
                </c:pt>
                <c:pt idx="4803">
                  <c:v>288.095245361</c:v>
                </c:pt>
                <c:pt idx="4804">
                  <c:v>436.776550293</c:v>
                </c:pt>
                <c:pt idx="4805">
                  <c:v>743.809509277</c:v>
                </c:pt>
                <c:pt idx="4806">
                  <c:v>899.743591309</c:v>
                </c:pt>
                <c:pt idx="4807">
                  <c:v>671.282043457</c:v>
                </c:pt>
                <c:pt idx="4808">
                  <c:v>593.516479492</c:v>
                </c:pt>
                <c:pt idx="4809">
                  <c:v>818.754577637</c:v>
                </c:pt>
                <c:pt idx="4810">
                  <c:v>912.234436035</c:v>
                </c:pt>
                <c:pt idx="4811">
                  <c:v>852.600708008</c:v>
                </c:pt>
                <c:pt idx="4812">
                  <c:v>709.157531738</c:v>
                </c:pt>
                <c:pt idx="4813">
                  <c:v>911.428588867</c:v>
                </c:pt>
                <c:pt idx="4814">
                  <c:v>1240.21972656</c:v>
                </c:pt>
                <c:pt idx="4815">
                  <c:v>1065.75097656</c:v>
                </c:pt>
                <c:pt idx="4816">
                  <c:v>782.893798828</c:v>
                </c:pt>
                <c:pt idx="4817">
                  <c:v>698.681335449</c:v>
                </c:pt>
                <c:pt idx="4818">
                  <c:v>977.912109375</c:v>
                </c:pt>
                <c:pt idx="4819">
                  <c:v>1172.93041992</c:v>
                </c:pt>
                <c:pt idx="4820">
                  <c:v>884.029296875</c:v>
                </c:pt>
                <c:pt idx="4821">
                  <c:v>834.871765137</c:v>
                </c:pt>
                <c:pt idx="4822">
                  <c:v>1083.8828125</c:v>
                </c:pt>
                <c:pt idx="4823">
                  <c:v>1198.71789551</c:v>
                </c:pt>
                <c:pt idx="4824">
                  <c:v>815.128234863</c:v>
                </c:pt>
                <c:pt idx="4825">
                  <c:v>448.461547852</c:v>
                </c:pt>
                <c:pt idx="4826">
                  <c:v>428.717956543</c:v>
                </c:pt>
                <c:pt idx="4827">
                  <c:v>184.945053101</c:v>
                </c:pt>
                <c:pt idx="4828">
                  <c:v>4.02930402756</c:v>
                </c:pt>
                <c:pt idx="4829">
                  <c:v>34.652015686</c:v>
                </c:pt>
                <c:pt idx="4830">
                  <c:v>26.5934066772</c:v>
                </c:pt>
                <c:pt idx="4831">
                  <c:v>23.3699626923</c:v>
                </c:pt>
                <c:pt idx="4832">
                  <c:v>30.2197799683</c:v>
                </c:pt>
                <c:pt idx="4833">
                  <c:v>29.8168506622</c:v>
                </c:pt>
                <c:pt idx="4834">
                  <c:v>20.952381134</c:v>
                </c:pt>
                <c:pt idx="4835">
                  <c:v>300.586090088</c:v>
                </c:pt>
                <c:pt idx="4836">
                  <c:v>529.85345459</c:v>
                </c:pt>
                <c:pt idx="4837">
                  <c:v>405.750915527</c:v>
                </c:pt>
                <c:pt idx="4838">
                  <c:v>549.597045898</c:v>
                </c:pt>
                <c:pt idx="4839">
                  <c:v>1037.14282227</c:v>
                </c:pt>
                <c:pt idx="4840">
                  <c:v>1282.52746582</c:v>
                </c:pt>
                <c:pt idx="4841">
                  <c:v>1112.89379883</c:v>
                </c:pt>
                <c:pt idx="4842">
                  <c:v>1052.85717773</c:v>
                </c:pt>
                <c:pt idx="4843">
                  <c:v>1372.78393555</c:v>
                </c:pt>
                <c:pt idx="4844">
                  <c:v>18.9377288818</c:v>
                </c:pt>
                <c:pt idx="4845">
                  <c:v>1564.57873535</c:v>
                </c:pt>
                <c:pt idx="4846">
                  <c:v>1396.5567627</c:v>
                </c:pt>
                <c:pt idx="4847">
                  <c:v>1545.64099121</c:v>
                </c:pt>
                <c:pt idx="4848">
                  <c:v>1645.16479492</c:v>
                </c:pt>
                <c:pt idx="4849">
                  <c:v>1602.05126953</c:v>
                </c:pt>
                <c:pt idx="4850">
                  <c:v>1508.97436523</c:v>
                </c:pt>
                <c:pt idx="4851">
                  <c:v>1527.10620117</c:v>
                </c:pt>
                <c:pt idx="4852">
                  <c:v>16.5201473236</c:v>
                </c:pt>
                <c:pt idx="4853">
                  <c:v>1610.51281738</c:v>
                </c:pt>
                <c:pt idx="4854">
                  <c:v>1442.08789062</c:v>
                </c:pt>
                <c:pt idx="4855">
                  <c:v>1351.02563477</c:v>
                </c:pt>
                <c:pt idx="4856">
                  <c:v>1495.27478027</c:v>
                </c:pt>
                <c:pt idx="4857">
                  <c:v>12.0879125595</c:v>
                </c:pt>
                <c:pt idx="4858">
                  <c:v>1545.23803711</c:v>
                </c:pt>
                <c:pt idx="4859">
                  <c:v>1500.10986328</c:v>
                </c:pt>
                <c:pt idx="4860">
                  <c:v>1622.19775391</c:v>
                </c:pt>
                <c:pt idx="4861">
                  <c:v>13.2967033386</c:v>
                </c:pt>
                <c:pt idx="4862">
                  <c:v>1629.85351562</c:v>
                </c:pt>
                <c:pt idx="4863">
                  <c:v>1363.51647949</c:v>
                </c:pt>
                <c:pt idx="4864">
                  <c:v>1423.55310059</c:v>
                </c:pt>
                <c:pt idx="4865">
                  <c:v>29.0109882355</c:v>
                </c:pt>
                <c:pt idx="4866">
                  <c:v>1635.89746094</c:v>
                </c:pt>
                <c:pt idx="4867">
                  <c:v>1426.37365723</c:v>
                </c:pt>
                <c:pt idx="4868">
                  <c:v>1369.5604248</c:v>
                </c:pt>
                <c:pt idx="4869">
                  <c:v>1623.00366211</c:v>
                </c:pt>
                <c:pt idx="4870">
                  <c:v>1591.97802734</c:v>
                </c:pt>
                <c:pt idx="4871">
                  <c:v>1072.60070801</c:v>
                </c:pt>
                <c:pt idx="4872">
                  <c:v>886.84979248</c:v>
                </c:pt>
                <c:pt idx="4873">
                  <c:v>1257.14282227</c:v>
                </c:pt>
                <c:pt idx="4874">
                  <c:v>1482.38098145</c:v>
                </c:pt>
                <c:pt idx="4875">
                  <c:v>1217.65563965</c:v>
                </c:pt>
                <c:pt idx="4876">
                  <c:v>975.897460938</c:v>
                </c:pt>
                <c:pt idx="4877">
                  <c:v>1115.31140137</c:v>
                </c:pt>
                <c:pt idx="4878">
                  <c:v>1222.08789062</c:v>
                </c:pt>
                <c:pt idx="4879">
                  <c:v>969.0476074220001</c:v>
                </c:pt>
                <c:pt idx="4880">
                  <c:v>805.054931641</c:v>
                </c:pt>
                <c:pt idx="4881">
                  <c:v>1024.65197754</c:v>
                </c:pt>
                <c:pt idx="4882">
                  <c:v>1365.12817383</c:v>
                </c:pt>
                <c:pt idx="4883">
                  <c:v>1328.86450195</c:v>
                </c:pt>
                <c:pt idx="4884">
                  <c:v>961.79486084</c:v>
                </c:pt>
                <c:pt idx="4885">
                  <c:v>877.582397461</c:v>
                </c:pt>
                <c:pt idx="4886">
                  <c:v>1131.42858887</c:v>
                </c:pt>
                <c:pt idx="4887">
                  <c:v>1185.82421875</c:v>
                </c:pt>
                <c:pt idx="4888">
                  <c:v>929.963378906</c:v>
                </c:pt>
                <c:pt idx="4889">
                  <c:v>793.369934082</c:v>
                </c:pt>
                <c:pt idx="4890">
                  <c:v>993.626403809</c:v>
                </c:pt>
                <c:pt idx="4891">
                  <c:v>1218.05859375</c:v>
                </c:pt>
                <c:pt idx="4892">
                  <c:v>1040.36633301</c:v>
                </c:pt>
                <c:pt idx="4893">
                  <c:v>820.366271973</c:v>
                </c:pt>
                <c:pt idx="4894">
                  <c:v>773.626403809</c:v>
                </c:pt>
                <c:pt idx="4895">
                  <c:v>1026.66662598</c:v>
                </c:pt>
                <c:pt idx="4896">
                  <c:v>1143.11352539</c:v>
                </c:pt>
                <c:pt idx="4897">
                  <c:v>860.256408691</c:v>
                </c:pt>
                <c:pt idx="4898">
                  <c:v>904.9816894529999</c:v>
                </c:pt>
                <c:pt idx="4899">
                  <c:v>1207.98535156</c:v>
                </c:pt>
                <c:pt idx="4900">
                  <c:v>1185.01831055</c:v>
                </c:pt>
                <c:pt idx="4901">
                  <c:v>760.73260498</c:v>
                </c:pt>
                <c:pt idx="4902">
                  <c:v>566.520141602</c:v>
                </c:pt>
                <c:pt idx="4903">
                  <c:v>1036.73986816</c:v>
                </c:pt>
                <c:pt idx="4904">
                  <c:v>1281.72155762</c:v>
                </c:pt>
                <c:pt idx="4905">
                  <c:v>980.329650879</c:v>
                </c:pt>
                <c:pt idx="4906">
                  <c:v>849.377319336</c:v>
                </c:pt>
                <c:pt idx="4907">
                  <c:v>1059.70690918</c:v>
                </c:pt>
                <c:pt idx="4908">
                  <c:v>1243.0402832</c:v>
                </c:pt>
                <c:pt idx="4909">
                  <c:v>960.989013672</c:v>
                </c:pt>
                <c:pt idx="4910">
                  <c:v>712.380981445</c:v>
                </c:pt>
                <c:pt idx="4911">
                  <c:v>931.978027344</c:v>
                </c:pt>
                <c:pt idx="4912">
                  <c:v>1230.95239258</c:v>
                </c:pt>
                <c:pt idx="4913">
                  <c:v>1083.4798584</c:v>
                </c:pt>
                <c:pt idx="4914">
                  <c:v>783.296691895</c:v>
                </c:pt>
                <c:pt idx="4915">
                  <c:v>839.304016113</c:v>
                </c:pt>
                <c:pt idx="4916">
                  <c:v>1141.90478516</c:v>
                </c:pt>
                <c:pt idx="4917">
                  <c:v>988.388305664</c:v>
                </c:pt>
                <c:pt idx="4918">
                  <c:v>595.128234863</c:v>
                </c:pt>
                <c:pt idx="4919">
                  <c:v>721.245422363</c:v>
                </c:pt>
                <c:pt idx="4920">
                  <c:v>1056.88647461</c:v>
                </c:pt>
                <c:pt idx="4921">
                  <c:v>1203.55310059</c:v>
                </c:pt>
                <c:pt idx="4922">
                  <c:v>922.307678223</c:v>
                </c:pt>
                <c:pt idx="4923">
                  <c:v>701.904785156</c:v>
                </c:pt>
                <c:pt idx="4924">
                  <c:v>838.9011230470001</c:v>
                </c:pt>
                <c:pt idx="4925">
                  <c:v>951.318664551</c:v>
                </c:pt>
                <c:pt idx="4926">
                  <c:v>837.692321777</c:v>
                </c:pt>
                <c:pt idx="4927">
                  <c:v>672.893798828</c:v>
                </c:pt>
                <c:pt idx="4928">
                  <c:v>821.172180176</c:v>
                </c:pt>
                <c:pt idx="4929">
                  <c:v>1120.14648438</c:v>
                </c:pt>
                <c:pt idx="4930">
                  <c:v>1002.89379883</c:v>
                </c:pt>
                <c:pt idx="4931">
                  <c:v>637.435913086</c:v>
                </c:pt>
                <c:pt idx="4932">
                  <c:v>470.219787598</c:v>
                </c:pt>
                <c:pt idx="4933">
                  <c:v>637.838806152</c:v>
                </c:pt>
                <c:pt idx="4934">
                  <c:v>896.9230957029999</c:v>
                </c:pt>
                <c:pt idx="4935">
                  <c:v>744.212463379</c:v>
                </c:pt>
                <c:pt idx="4936">
                  <c:v>721.245422363</c:v>
                </c:pt>
                <c:pt idx="4937">
                  <c:v>1029.89013672</c:v>
                </c:pt>
                <c:pt idx="4938">
                  <c:v>1297.83886719</c:v>
                </c:pt>
                <c:pt idx="4939">
                  <c:v>1256.33703613</c:v>
                </c:pt>
                <c:pt idx="4940">
                  <c:v>1110.87915039</c:v>
                </c:pt>
                <c:pt idx="4941">
                  <c:v>1413.4798584</c:v>
                </c:pt>
                <c:pt idx="4942">
                  <c:v>31.8315010071</c:v>
                </c:pt>
                <c:pt idx="4943">
                  <c:v>1636.70324707</c:v>
                </c:pt>
                <c:pt idx="4944">
                  <c:v>1647.98535156</c:v>
                </c:pt>
                <c:pt idx="4945">
                  <c:v>0.0</c:v>
                </c:pt>
                <c:pt idx="4946">
                  <c:v>1650.0</c:v>
                </c:pt>
                <c:pt idx="4947">
                  <c:v>1650.0</c:v>
                </c:pt>
                <c:pt idx="4948">
                  <c:v>1650.0</c:v>
                </c:pt>
                <c:pt idx="4949">
                  <c:v>1650.0</c:v>
                </c:pt>
                <c:pt idx="4950">
                  <c:v>1650.0</c:v>
                </c:pt>
                <c:pt idx="4951">
                  <c:v>1650.0</c:v>
                </c:pt>
                <c:pt idx="4952">
                  <c:v>1650.0</c:v>
                </c:pt>
                <c:pt idx="4953">
                  <c:v>1649.5970459</c:v>
                </c:pt>
                <c:pt idx="4954">
                  <c:v>1649.5970459</c:v>
                </c:pt>
                <c:pt idx="4955">
                  <c:v>1650.0</c:v>
                </c:pt>
                <c:pt idx="4956">
                  <c:v>1647.17944336</c:v>
                </c:pt>
                <c:pt idx="4957">
                  <c:v>1640.73254395</c:v>
                </c:pt>
                <c:pt idx="4958">
                  <c:v>1631.46520996</c:v>
                </c:pt>
                <c:pt idx="4959">
                  <c:v>19.3406600952</c:v>
                </c:pt>
                <c:pt idx="4960">
                  <c:v>1558.53479004</c:v>
                </c:pt>
                <c:pt idx="4961">
                  <c:v>1151.17211914</c:v>
                </c:pt>
                <c:pt idx="4962">
                  <c:v>1107.25280762</c:v>
                </c:pt>
                <c:pt idx="4963">
                  <c:v>1207.17944336</c:v>
                </c:pt>
                <c:pt idx="4964">
                  <c:v>1022.63739014</c:v>
                </c:pt>
                <c:pt idx="4965">
                  <c:v>834.871765137</c:v>
                </c:pt>
                <c:pt idx="4966">
                  <c:v>809.890136719</c:v>
                </c:pt>
                <c:pt idx="4967">
                  <c:v>1134.65197754</c:v>
                </c:pt>
                <c:pt idx="4968">
                  <c:v>1295.82421875</c:v>
                </c:pt>
                <c:pt idx="4969">
                  <c:v>1009.34063721</c:v>
                </c:pt>
                <c:pt idx="4970">
                  <c:v>743.809509277</c:v>
                </c:pt>
                <c:pt idx="4971">
                  <c:v>920.293029785</c:v>
                </c:pt>
                <c:pt idx="4972">
                  <c:v>1207.58239746</c:v>
                </c:pt>
                <c:pt idx="4973">
                  <c:v>977.912109375</c:v>
                </c:pt>
                <c:pt idx="4974">
                  <c:v>709.560424805</c:v>
                </c:pt>
                <c:pt idx="4975">
                  <c:v>888.05859375</c:v>
                </c:pt>
                <c:pt idx="4976">
                  <c:v>1138.27844238</c:v>
                </c:pt>
                <c:pt idx="4977">
                  <c:v>919.890136719</c:v>
                </c:pt>
                <c:pt idx="4978">
                  <c:v>512.52746582</c:v>
                </c:pt>
                <c:pt idx="4979">
                  <c:v>435.164825439</c:v>
                </c:pt>
                <c:pt idx="4980">
                  <c:v>874.761901855</c:v>
                </c:pt>
                <c:pt idx="4981">
                  <c:v>1006.9230957</c:v>
                </c:pt>
                <c:pt idx="4982">
                  <c:v>572.564086914</c:v>
                </c:pt>
                <c:pt idx="4983">
                  <c:v>433.150177002</c:v>
                </c:pt>
                <c:pt idx="4984">
                  <c:v>699.084228516</c:v>
                </c:pt>
                <c:pt idx="4985">
                  <c:v>769.597045898</c:v>
                </c:pt>
                <c:pt idx="4986">
                  <c:v>318.717956543</c:v>
                </c:pt>
                <c:pt idx="4987">
                  <c:v>99.5238113403</c:v>
                </c:pt>
                <c:pt idx="4988">
                  <c:v>490.36630249</c:v>
                </c:pt>
                <c:pt idx="4989">
                  <c:v>707.948730469</c:v>
                </c:pt>
                <c:pt idx="4990">
                  <c:v>460.549438477</c:v>
                </c:pt>
                <c:pt idx="4991">
                  <c:v>167.619049072</c:v>
                </c:pt>
                <c:pt idx="4992">
                  <c:v>227.655670166</c:v>
                </c:pt>
                <c:pt idx="4993">
                  <c:v>477.069610596</c:v>
                </c:pt>
                <c:pt idx="4994">
                  <c:v>368.681304932</c:v>
                </c:pt>
                <c:pt idx="4995">
                  <c:v>136.996337891</c:v>
                </c:pt>
                <c:pt idx="4996">
                  <c:v>240.549453735</c:v>
                </c:pt>
                <c:pt idx="4997">
                  <c:v>492.783874512</c:v>
                </c:pt>
                <c:pt idx="4998">
                  <c:v>380.36630249</c:v>
                </c:pt>
                <c:pt idx="4999">
                  <c:v>81.7948684692</c:v>
                </c:pt>
                <c:pt idx="5000">
                  <c:v>38.2783889771</c:v>
                </c:pt>
                <c:pt idx="5001">
                  <c:v>150.293045044</c:v>
                </c:pt>
                <c:pt idx="5002">
                  <c:v>200.659347534</c:v>
                </c:pt>
                <c:pt idx="5003">
                  <c:v>134.981689453</c:v>
                </c:pt>
                <c:pt idx="5004">
                  <c:v>0.0</c:v>
                </c:pt>
                <c:pt idx="5005">
                  <c:v>130.952377319</c:v>
                </c:pt>
                <c:pt idx="5006">
                  <c:v>325.164825439</c:v>
                </c:pt>
                <c:pt idx="5007">
                  <c:v>122.087913513</c:v>
                </c:pt>
                <c:pt idx="5008">
                  <c:v>15.3113555908</c:v>
                </c:pt>
                <c:pt idx="5009">
                  <c:v>3.62637352943</c:v>
                </c:pt>
                <c:pt idx="5010">
                  <c:v>165.604400635</c:v>
                </c:pt>
                <c:pt idx="5011">
                  <c:v>297.765563965</c:v>
                </c:pt>
                <c:pt idx="5012">
                  <c:v>60.4395599365</c:v>
                </c:pt>
                <c:pt idx="5013">
                  <c:v>56.4102554321</c:v>
                </c:pt>
                <c:pt idx="5014">
                  <c:v>408.168487549</c:v>
                </c:pt>
                <c:pt idx="5015">
                  <c:v>521.79486084</c:v>
                </c:pt>
                <c:pt idx="5016">
                  <c:v>164.798538208</c:v>
                </c:pt>
                <c:pt idx="5017">
                  <c:v>46.7399253845</c:v>
                </c:pt>
                <c:pt idx="5018">
                  <c:v>377.142852783</c:v>
                </c:pt>
                <c:pt idx="5019">
                  <c:v>608.424926758</c:v>
                </c:pt>
                <c:pt idx="5020">
                  <c:v>391.245422363</c:v>
                </c:pt>
                <c:pt idx="5021">
                  <c:v>67.69230651860001</c:v>
                </c:pt>
                <c:pt idx="5022">
                  <c:v>219.597076416</c:v>
                </c:pt>
                <c:pt idx="5023">
                  <c:v>628.571411133</c:v>
                </c:pt>
                <c:pt idx="5024">
                  <c:v>430.73260498</c:v>
                </c:pt>
                <c:pt idx="5025">
                  <c:v>0.0</c:v>
                </c:pt>
                <c:pt idx="5026">
                  <c:v>246.190475464</c:v>
                </c:pt>
                <c:pt idx="5027">
                  <c:v>704.725280762</c:v>
                </c:pt>
                <c:pt idx="5028">
                  <c:v>637.0329589839999</c:v>
                </c:pt>
                <c:pt idx="5029">
                  <c:v>288.901092529</c:v>
                </c:pt>
                <c:pt idx="5030">
                  <c:v>271.172149658</c:v>
                </c:pt>
                <c:pt idx="5031">
                  <c:v>598.351623535</c:v>
                </c:pt>
                <c:pt idx="5032">
                  <c:v>668.05859375</c:v>
                </c:pt>
                <c:pt idx="5033">
                  <c:v>363.443237305</c:v>
                </c:pt>
                <c:pt idx="5034">
                  <c:v>209.523803711</c:v>
                </c:pt>
                <c:pt idx="5035">
                  <c:v>511.721618652</c:v>
                </c:pt>
                <c:pt idx="5036">
                  <c:v>700.293029785</c:v>
                </c:pt>
                <c:pt idx="5037">
                  <c:v>408.974365234</c:v>
                </c:pt>
                <c:pt idx="5038">
                  <c:v>219.597076416</c:v>
                </c:pt>
                <c:pt idx="5039">
                  <c:v>419.853485107</c:v>
                </c:pt>
                <c:pt idx="5040">
                  <c:v>505.274719238</c:v>
                </c:pt>
                <c:pt idx="5041">
                  <c:v>406.153839111</c:v>
                </c:pt>
                <c:pt idx="5042">
                  <c:v>292.52746582</c:v>
                </c:pt>
                <c:pt idx="5043">
                  <c:v>377.142852783</c:v>
                </c:pt>
                <c:pt idx="5044">
                  <c:v>670.476196289</c:v>
                </c:pt>
                <c:pt idx="5045">
                  <c:v>601.978027344</c:v>
                </c:pt>
                <c:pt idx="5046">
                  <c:v>382.783874512</c:v>
                </c:pt>
                <c:pt idx="5047">
                  <c:v>243.3699646</c:v>
                </c:pt>
                <c:pt idx="5048">
                  <c:v>446.446899414</c:v>
                </c:pt>
                <c:pt idx="5049">
                  <c:v>792.161193848</c:v>
                </c:pt>
                <c:pt idx="5050">
                  <c:v>643.8828125</c:v>
                </c:pt>
                <c:pt idx="5051">
                  <c:v>340.879119873</c:v>
                </c:pt>
                <c:pt idx="5052">
                  <c:v>536.703308105</c:v>
                </c:pt>
                <c:pt idx="5053">
                  <c:v>850.989013672</c:v>
                </c:pt>
                <c:pt idx="5054">
                  <c:v>658.388305664</c:v>
                </c:pt>
                <c:pt idx="5055">
                  <c:v>312.271057129</c:v>
                </c:pt>
                <c:pt idx="5056">
                  <c:v>473.846160889</c:v>
                </c:pt>
                <c:pt idx="5057">
                  <c:v>803.443237305</c:v>
                </c:pt>
                <c:pt idx="5058">
                  <c:v>745.824157715</c:v>
                </c:pt>
                <c:pt idx="5059">
                  <c:v>490.769226074</c:v>
                </c:pt>
                <c:pt idx="5060">
                  <c:v>529.0476074220001</c:v>
                </c:pt>
                <c:pt idx="5061">
                  <c:v>891.684997559</c:v>
                </c:pt>
                <c:pt idx="5062">
                  <c:v>897.728942871</c:v>
                </c:pt>
                <c:pt idx="5063">
                  <c:v>399.706970215</c:v>
                </c:pt>
                <c:pt idx="5064">
                  <c:v>321.135528564</c:v>
                </c:pt>
                <c:pt idx="5065">
                  <c:v>776.446899414</c:v>
                </c:pt>
                <c:pt idx="5066">
                  <c:v>896.9230957029999</c:v>
                </c:pt>
                <c:pt idx="5067">
                  <c:v>619.304016113</c:v>
                </c:pt>
                <c:pt idx="5068">
                  <c:v>483.113555908</c:v>
                </c:pt>
                <c:pt idx="5069">
                  <c:v>609.230773926</c:v>
                </c:pt>
                <c:pt idx="5070">
                  <c:v>788.9377441410001</c:v>
                </c:pt>
                <c:pt idx="5071">
                  <c:v>578.20513916</c:v>
                </c:pt>
                <c:pt idx="5072">
                  <c:v>192.600738525</c:v>
                </c:pt>
                <c:pt idx="5073">
                  <c:v>145.860809326</c:v>
                </c:pt>
                <c:pt idx="5074">
                  <c:v>273.992675781</c:v>
                </c:pt>
                <c:pt idx="5075">
                  <c:v>130.146514893</c:v>
                </c:pt>
                <c:pt idx="5076">
                  <c:v>8.46153831482</c:v>
                </c:pt>
                <c:pt idx="5077">
                  <c:v>32.2344322205</c:v>
                </c:pt>
                <c:pt idx="5078">
                  <c:v>27.80219841</c:v>
                </c:pt>
                <c:pt idx="5079">
                  <c:v>24.578754425</c:v>
                </c:pt>
                <c:pt idx="5080">
                  <c:v>33.4432220459</c:v>
                </c:pt>
                <c:pt idx="5081">
                  <c:v>8.05860805511</c:v>
                </c:pt>
                <c:pt idx="5082">
                  <c:v>95.8974380493</c:v>
                </c:pt>
                <c:pt idx="5083">
                  <c:v>250.622711182</c:v>
                </c:pt>
                <c:pt idx="5084">
                  <c:v>138.205123901</c:v>
                </c:pt>
                <c:pt idx="5085">
                  <c:v>10.0732603073</c:v>
                </c:pt>
                <c:pt idx="5086">
                  <c:v>29.4139194489</c:v>
                </c:pt>
                <c:pt idx="5087">
                  <c:v>344.908416748</c:v>
                </c:pt>
                <c:pt idx="5088">
                  <c:v>401.721618652</c:v>
                </c:pt>
                <c:pt idx="5089">
                  <c:v>89.4505462646</c:v>
                </c:pt>
                <c:pt idx="5090">
                  <c:v>206.703292847</c:v>
                </c:pt>
                <c:pt idx="5091">
                  <c:v>499.63369751</c:v>
                </c:pt>
                <c:pt idx="5092">
                  <c:v>496.813201904</c:v>
                </c:pt>
                <c:pt idx="5093">
                  <c:v>193.406600952</c:v>
                </c:pt>
                <c:pt idx="5094">
                  <c:v>0.0</c:v>
                </c:pt>
                <c:pt idx="5095">
                  <c:v>478.681304932</c:v>
                </c:pt>
                <c:pt idx="5096">
                  <c:v>780.476196289</c:v>
                </c:pt>
                <c:pt idx="5097">
                  <c:v>477.47253418</c:v>
                </c:pt>
                <c:pt idx="5098">
                  <c:v>448.05859375</c:v>
                </c:pt>
                <c:pt idx="5099">
                  <c:v>779.670349121</c:v>
                </c:pt>
                <c:pt idx="5100">
                  <c:v>1077.83886719</c:v>
                </c:pt>
                <c:pt idx="5101">
                  <c:v>786.1171875</c:v>
                </c:pt>
                <c:pt idx="5102">
                  <c:v>580.219787598</c:v>
                </c:pt>
                <c:pt idx="5103">
                  <c:v>932.783874512</c:v>
                </c:pt>
                <c:pt idx="5104">
                  <c:v>1284.54211426</c:v>
                </c:pt>
                <c:pt idx="5105">
                  <c:v>1164.87182617</c:v>
                </c:pt>
                <c:pt idx="5106">
                  <c:v>878.388305664</c:v>
                </c:pt>
                <c:pt idx="5107">
                  <c:v>1052.05126953</c:v>
                </c:pt>
                <c:pt idx="5108">
                  <c:v>1434.43225098</c:v>
                </c:pt>
                <c:pt idx="5109">
                  <c:v>1314.35900879</c:v>
                </c:pt>
                <c:pt idx="5110">
                  <c:v>1009.34063721</c:v>
                </c:pt>
                <c:pt idx="5111">
                  <c:v>1090.32971191</c:v>
                </c:pt>
                <c:pt idx="5112">
                  <c:v>1466.26379395</c:v>
                </c:pt>
                <c:pt idx="5113">
                  <c:v>1628.24169922</c:v>
                </c:pt>
                <c:pt idx="5114">
                  <c:v>1330.87915039</c:v>
                </c:pt>
                <c:pt idx="5115">
                  <c:v>1187.83886719</c:v>
                </c:pt>
                <c:pt idx="5116">
                  <c:v>1347.80224609</c:v>
                </c:pt>
                <c:pt idx="5117">
                  <c:v>1505.34802246</c:v>
                </c:pt>
                <c:pt idx="5118">
                  <c:v>1406.22705078</c:v>
                </c:pt>
                <c:pt idx="5119">
                  <c:v>1152.78393555</c:v>
                </c:pt>
                <c:pt idx="5120">
                  <c:v>1296.63000488</c:v>
                </c:pt>
                <c:pt idx="5121">
                  <c:v>1593.99267578</c:v>
                </c:pt>
                <c:pt idx="5122">
                  <c:v>1436.04394531</c:v>
                </c:pt>
                <c:pt idx="5123">
                  <c:v>1092.74719238</c:v>
                </c:pt>
                <c:pt idx="5124">
                  <c:v>928.754577637</c:v>
                </c:pt>
                <c:pt idx="5125">
                  <c:v>1070.98901367</c:v>
                </c:pt>
                <c:pt idx="5126">
                  <c:v>1234.17578125</c:v>
                </c:pt>
                <c:pt idx="5127">
                  <c:v>1010.14654541</c:v>
                </c:pt>
                <c:pt idx="5128">
                  <c:v>869.523803711</c:v>
                </c:pt>
                <c:pt idx="5129">
                  <c:v>1124.57873535</c:v>
                </c:pt>
                <c:pt idx="5130">
                  <c:v>1366.73986816</c:v>
                </c:pt>
                <c:pt idx="5131">
                  <c:v>1130.62268066</c:v>
                </c:pt>
                <c:pt idx="5132">
                  <c:v>664.835144043</c:v>
                </c:pt>
                <c:pt idx="5133">
                  <c:v>837.692321777</c:v>
                </c:pt>
                <c:pt idx="5134">
                  <c:v>1314.76196289</c:v>
                </c:pt>
                <c:pt idx="5135">
                  <c:v>1147.14282227</c:v>
                </c:pt>
                <c:pt idx="5136">
                  <c:v>815.53112793</c:v>
                </c:pt>
                <c:pt idx="5137">
                  <c:v>871.538452148</c:v>
                </c:pt>
                <c:pt idx="5138">
                  <c:v>1181.79492188</c:v>
                </c:pt>
                <c:pt idx="5139">
                  <c:v>1059.30407715</c:v>
                </c:pt>
                <c:pt idx="5140">
                  <c:v>702.307678223</c:v>
                </c:pt>
                <c:pt idx="5141">
                  <c:v>713.58972168</c:v>
                </c:pt>
                <c:pt idx="5142">
                  <c:v>960.183166504</c:v>
                </c:pt>
                <c:pt idx="5143">
                  <c:v>1050.4395752</c:v>
                </c:pt>
                <c:pt idx="5144">
                  <c:v>813.1135253910001</c:v>
                </c:pt>
                <c:pt idx="5145">
                  <c:v>610.036621094</c:v>
                </c:pt>
                <c:pt idx="5146">
                  <c:v>839.706970215</c:v>
                </c:pt>
                <c:pt idx="5147">
                  <c:v>855.421264648</c:v>
                </c:pt>
                <c:pt idx="5148">
                  <c:v>432.344329834</c:v>
                </c:pt>
                <c:pt idx="5149">
                  <c:v>385.604400635</c:v>
                </c:pt>
                <c:pt idx="5150">
                  <c:v>717.216125488</c:v>
                </c:pt>
                <c:pt idx="5151">
                  <c:v>1050.03662109</c:v>
                </c:pt>
                <c:pt idx="5152">
                  <c:v>949.706970215</c:v>
                </c:pt>
                <c:pt idx="5153">
                  <c:v>594.725280762</c:v>
                </c:pt>
                <c:pt idx="5154">
                  <c:v>762.747253418</c:v>
                </c:pt>
                <c:pt idx="5155">
                  <c:v>987.985351562</c:v>
                </c:pt>
                <c:pt idx="5156">
                  <c:v>924.32232666</c:v>
                </c:pt>
                <c:pt idx="5157">
                  <c:v>818.754577637</c:v>
                </c:pt>
                <c:pt idx="5158">
                  <c:v>804.652038574</c:v>
                </c:pt>
                <c:pt idx="5159">
                  <c:v>1158.02197266</c:v>
                </c:pt>
                <c:pt idx="5160">
                  <c:v>1269.63366699</c:v>
                </c:pt>
                <c:pt idx="5161">
                  <c:v>945.274719238</c:v>
                </c:pt>
                <c:pt idx="5162">
                  <c:v>694.652038574</c:v>
                </c:pt>
                <c:pt idx="5163">
                  <c:v>823.186828613</c:v>
                </c:pt>
                <c:pt idx="5164">
                  <c:v>1070.58605957</c:v>
                </c:pt>
                <c:pt idx="5165">
                  <c:v>848.571411133</c:v>
                </c:pt>
                <c:pt idx="5166">
                  <c:v>633.0036621089999</c:v>
                </c:pt>
                <c:pt idx="5167">
                  <c:v>849.377319336</c:v>
                </c:pt>
                <c:pt idx="5168">
                  <c:v>1157.61901855</c:v>
                </c:pt>
                <c:pt idx="5169">
                  <c:v>1059.30407715</c:v>
                </c:pt>
                <c:pt idx="5170">
                  <c:v>680.14654541</c:v>
                </c:pt>
                <c:pt idx="5171">
                  <c:v>603.58972168</c:v>
                </c:pt>
                <c:pt idx="5172">
                  <c:v>1029.48718262</c:v>
                </c:pt>
                <c:pt idx="5173">
                  <c:v>1189.04760742</c:v>
                </c:pt>
                <c:pt idx="5174">
                  <c:v>864.688659668</c:v>
                </c:pt>
                <c:pt idx="5175">
                  <c:v>731.721618652</c:v>
                </c:pt>
                <c:pt idx="5176">
                  <c:v>1051.64831543</c:v>
                </c:pt>
                <c:pt idx="5177">
                  <c:v>1105.64099121</c:v>
                </c:pt>
                <c:pt idx="5178">
                  <c:v>651.94140625</c:v>
                </c:pt>
                <c:pt idx="5179">
                  <c:v>529.450561523</c:v>
                </c:pt>
                <c:pt idx="5180">
                  <c:v>1003.29669189</c:v>
                </c:pt>
                <c:pt idx="5181">
                  <c:v>1344.98168945</c:v>
                </c:pt>
                <c:pt idx="5182">
                  <c:v>1168.90112305</c:v>
                </c:pt>
                <c:pt idx="5183">
                  <c:v>957.362609863</c:v>
                </c:pt>
                <c:pt idx="5184">
                  <c:v>1197.91210938</c:v>
                </c:pt>
                <c:pt idx="5185">
                  <c:v>1485.20141602</c:v>
                </c:pt>
                <c:pt idx="5186">
                  <c:v>1370.36633301</c:v>
                </c:pt>
                <c:pt idx="5187">
                  <c:v>1183.80957031</c:v>
                </c:pt>
                <c:pt idx="5188">
                  <c:v>1235.38464355</c:v>
                </c:pt>
                <c:pt idx="5189">
                  <c:v>1415.49450684</c:v>
                </c:pt>
                <c:pt idx="5190">
                  <c:v>1498.49816895</c:v>
                </c:pt>
                <c:pt idx="5191">
                  <c:v>1258.75463867</c:v>
                </c:pt>
                <c:pt idx="5192">
                  <c:v>1164.46887207</c:v>
                </c:pt>
                <c:pt idx="5193">
                  <c:v>1328.46154785</c:v>
                </c:pt>
                <c:pt idx="5194">
                  <c:v>1300.25646973</c:v>
                </c:pt>
                <c:pt idx="5195">
                  <c:v>1179.37731934</c:v>
                </c:pt>
                <c:pt idx="5196">
                  <c:v>1047.61901855</c:v>
                </c:pt>
                <c:pt idx="5197">
                  <c:v>1241.02563477</c:v>
                </c:pt>
                <c:pt idx="5198">
                  <c:v>1461.02563477</c:v>
                </c:pt>
                <c:pt idx="5199">
                  <c:v>1255.12817383</c:v>
                </c:pt>
                <c:pt idx="5200">
                  <c:v>971.868103027</c:v>
                </c:pt>
                <c:pt idx="5201">
                  <c:v>984.761901855</c:v>
                </c:pt>
                <c:pt idx="5202">
                  <c:v>1224.10253906</c:v>
                </c:pt>
                <c:pt idx="5203">
                  <c:v>1188.24169922</c:v>
                </c:pt>
                <c:pt idx="5204">
                  <c:v>924.725280762</c:v>
                </c:pt>
                <c:pt idx="5205">
                  <c:v>889.26739502</c:v>
                </c:pt>
                <c:pt idx="5206">
                  <c:v>1137.87548828</c:v>
                </c:pt>
                <c:pt idx="5207">
                  <c:v>1162.85717773</c:v>
                </c:pt>
                <c:pt idx="5208">
                  <c:v>796.593383789</c:v>
                </c:pt>
                <c:pt idx="5209">
                  <c:v>434.761901855</c:v>
                </c:pt>
                <c:pt idx="5210">
                  <c:v>679.340637207</c:v>
                </c:pt>
                <c:pt idx="5211">
                  <c:v>1025.86083984</c:v>
                </c:pt>
                <c:pt idx="5212">
                  <c:v>734.542114258</c:v>
                </c:pt>
                <c:pt idx="5213">
                  <c:v>404.542114258</c:v>
                </c:pt>
                <c:pt idx="5214">
                  <c:v>647.1062011720001</c:v>
                </c:pt>
                <c:pt idx="5215">
                  <c:v>973.076904297</c:v>
                </c:pt>
                <c:pt idx="5216">
                  <c:v>690.622680664</c:v>
                </c:pt>
                <c:pt idx="5217">
                  <c:v>215.567764282</c:v>
                </c:pt>
                <c:pt idx="5218">
                  <c:v>430.73260498</c:v>
                </c:pt>
                <c:pt idx="5219">
                  <c:v>843.73626709</c:v>
                </c:pt>
                <c:pt idx="5220">
                  <c:v>674.102539062</c:v>
                </c:pt>
                <c:pt idx="5221">
                  <c:v>267.142852783</c:v>
                </c:pt>
                <c:pt idx="5222">
                  <c:v>168.021972656</c:v>
                </c:pt>
                <c:pt idx="5223">
                  <c:v>486.739929199</c:v>
                </c:pt>
                <c:pt idx="5224">
                  <c:v>572.9670410160001</c:v>
                </c:pt>
                <c:pt idx="5225">
                  <c:v>251.831497192</c:v>
                </c:pt>
                <c:pt idx="5226">
                  <c:v>128.534805298</c:v>
                </c:pt>
                <c:pt idx="5227">
                  <c:v>498.021972656</c:v>
                </c:pt>
                <c:pt idx="5228">
                  <c:v>738.168518066</c:v>
                </c:pt>
                <c:pt idx="5229">
                  <c:v>502.857147217</c:v>
                </c:pt>
                <c:pt idx="5230">
                  <c:v>242.967025757</c:v>
                </c:pt>
                <c:pt idx="5231">
                  <c:v>375.128204346</c:v>
                </c:pt>
                <c:pt idx="5232">
                  <c:v>578.608032227</c:v>
                </c:pt>
                <c:pt idx="5233">
                  <c:v>633.809509277</c:v>
                </c:pt>
                <c:pt idx="5234">
                  <c:v>651.538452148</c:v>
                </c:pt>
                <c:pt idx="5235">
                  <c:v>809.890136719</c:v>
                </c:pt>
                <c:pt idx="5236">
                  <c:v>1207.17944336</c:v>
                </c:pt>
                <c:pt idx="5237">
                  <c:v>1172.93041992</c:v>
                </c:pt>
                <c:pt idx="5238">
                  <c:v>935.604370117</c:v>
                </c:pt>
                <c:pt idx="5239">
                  <c:v>860.256408691</c:v>
                </c:pt>
                <c:pt idx="5240">
                  <c:v>1050.8425293</c:v>
                </c:pt>
                <c:pt idx="5241">
                  <c:v>1342.16113281</c:v>
                </c:pt>
                <c:pt idx="5242">
                  <c:v>1176.5567627</c:v>
                </c:pt>
                <c:pt idx="5243">
                  <c:v>1028.27844238</c:v>
                </c:pt>
                <c:pt idx="5244">
                  <c:v>1327.25280762</c:v>
                </c:pt>
                <c:pt idx="5245">
                  <c:v>1607.28942871</c:v>
                </c:pt>
                <c:pt idx="5246">
                  <c:v>1448.53479004</c:v>
                </c:pt>
                <c:pt idx="5247">
                  <c:v>1151.57507324</c:v>
                </c:pt>
                <c:pt idx="5248">
                  <c:v>1280.51281738</c:v>
                </c:pt>
                <c:pt idx="5249">
                  <c:v>1550.87915039</c:v>
                </c:pt>
                <c:pt idx="5250">
                  <c:v>1419.92675781</c:v>
                </c:pt>
                <c:pt idx="5251">
                  <c:v>1097.98535156</c:v>
                </c:pt>
                <c:pt idx="5252">
                  <c:v>1095.56774902</c:v>
                </c:pt>
                <c:pt idx="5253">
                  <c:v>1396.15380859</c:v>
                </c:pt>
                <c:pt idx="5254">
                  <c:v>1415.49450684</c:v>
                </c:pt>
                <c:pt idx="5255">
                  <c:v>969.85345459</c:v>
                </c:pt>
                <c:pt idx="5256">
                  <c:v>917.875488281</c:v>
                </c:pt>
                <c:pt idx="5257">
                  <c:v>1322.82055664</c:v>
                </c:pt>
                <c:pt idx="5258">
                  <c:v>1336.5201416</c:v>
                </c:pt>
                <c:pt idx="5259">
                  <c:v>1025.86083984</c:v>
                </c:pt>
                <c:pt idx="5260">
                  <c:v>714.798522949</c:v>
                </c:pt>
                <c:pt idx="5261">
                  <c:v>813.1135253910001</c:v>
                </c:pt>
                <c:pt idx="5262">
                  <c:v>1055.27478027</c:v>
                </c:pt>
                <c:pt idx="5263">
                  <c:v>687.399291992</c:v>
                </c:pt>
                <c:pt idx="5264">
                  <c:v>508.901092529</c:v>
                </c:pt>
                <c:pt idx="5265">
                  <c:v>826.813171387</c:v>
                </c:pt>
                <c:pt idx="5266">
                  <c:v>1067.765625</c:v>
                </c:pt>
                <c:pt idx="5267">
                  <c:v>1021.02563477</c:v>
                </c:pt>
                <c:pt idx="5268">
                  <c:v>679.340637207</c:v>
                </c:pt>
                <c:pt idx="5269">
                  <c:v>658.388305664</c:v>
                </c:pt>
                <c:pt idx="5270">
                  <c:v>947.289367676</c:v>
                </c:pt>
                <c:pt idx="5271">
                  <c:v>998.864440918</c:v>
                </c:pt>
                <c:pt idx="5272">
                  <c:v>643.8828125</c:v>
                </c:pt>
                <c:pt idx="5273">
                  <c:v>418.644683838</c:v>
                </c:pt>
                <c:pt idx="5274">
                  <c:v>771.20880127</c:v>
                </c:pt>
                <c:pt idx="5275">
                  <c:v>913.846130371</c:v>
                </c:pt>
                <c:pt idx="5276">
                  <c:v>671.684997559</c:v>
                </c:pt>
                <c:pt idx="5277">
                  <c:v>605.604370117</c:v>
                </c:pt>
                <c:pt idx="5278">
                  <c:v>664.029296875</c:v>
                </c:pt>
                <c:pt idx="5279">
                  <c:v>933.58972168</c:v>
                </c:pt>
                <c:pt idx="5280">
                  <c:v>951.318664551</c:v>
                </c:pt>
                <c:pt idx="5281">
                  <c:v>713.992675781</c:v>
                </c:pt>
                <c:pt idx="5282">
                  <c:v>842.9304199220001</c:v>
                </c:pt>
                <c:pt idx="5283">
                  <c:v>1153.18676758</c:v>
                </c:pt>
                <c:pt idx="5284">
                  <c:v>1134.65197754</c:v>
                </c:pt>
                <c:pt idx="5285">
                  <c:v>705.53112793</c:v>
                </c:pt>
                <c:pt idx="5286">
                  <c:v>452.490844727</c:v>
                </c:pt>
                <c:pt idx="5287">
                  <c:v>872.747253418</c:v>
                </c:pt>
                <c:pt idx="5288">
                  <c:v>1212.01464844</c:v>
                </c:pt>
                <c:pt idx="5289">
                  <c:v>922.710632324</c:v>
                </c:pt>
                <c:pt idx="5290">
                  <c:v>671.684997559</c:v>
                </c:pt>
                <c:pt idx="5291">
                  <c:v>937.619018555</c:v>
                </c:pt>
                <c:pt idx="5292">
                  <c:v>1202.74719238</c:v>
                </c:pt>
                <c:pt idx="5293">
                  <c:v>815.128234863</c:v>
                </c:pt>
                <c:pt idx="5294">
                  <c:v>562.087890625</c:v>
                </c:pt>
                <c:pt idx="5295">
                  <c:v>859.450561523</c:v>
                </c:pt>
                <c:pt idx="5296">
                  <c:v>1075.42126465</c:v>
                </c:pt>
                <c:pt idx="5297">
                  <c:v>862.271057129</c:v>
                </c:pt>
                <c:pt idx="5298">
                  <c:v>575.384643555</c:v>
                </c:pt>
                <c:pt idx="5299">
                  <c:v>697.875488281</c:v>
                </c:pt>
                <c:pt idx="5300">
                  <c:v>1018.60803223</c:v>
                </c:pt>
                <c:pt idx="5301">
                  <c:v>862.271057129</c:v>
                </c:pt>
                <c:pt idx="5302">
                  <c:v>565.714294434</c:v>
                </c:pt>
                <c:pt idx="5303">
                  <c:v>610.439575195</c:v>
                </c:pt>
                <c:pt idx="5304">
                  <c:v>908.608032227</c:v>
                </c:pt>
                <c:pt idx="5305">
                  <c:v>1045.20141602</c:v>
                </c:pt>
                <c:pt idx="5306">
                  <c:v>758.315002441</c:v>
                </c:pt>
                <c:pt idx="5307">
                  <c:v>584.652038574</c:v>
                </c:pt>
                <c:pt idx="5308">
                  <c:v>757.1062011720001</c:v>
                </c:pt>
                <c:pt idx="5309">
                  <c:v>792.161193848</c:v>
                </c:pt>
                <c:pt idx="5310">
                  <c:v>668.05859375</c:v>
                </c:pt>
                <c:pt idx="5311">
                  <c:v>516.556762695</c:v>
                </c:pt>
                <c:pt idx="5312">
                  <c:v>613.260070801</c:v>
                </c:pt>
                <c:pt idx="5313">
                  <c:v>937.216125488</c:v>
                </c:pt>
                <c:pt idx="5314">
                  <c:v>871.135559082</c:v>
                </c:pt>
                <c:pt idx="5315">
                  <c:v>608.021972656</c:v>
                </c:pt>
                <c:pt idx="5316">
                  <c:v>543.553100586</c:v>
                </c:pt>
                <c:pt idx="5317">
                  <c:v>853.406616211</c:v>
                </c:pt>
                <c:pt idx="5318">
                  <c:v>1027.06958008</c:v>
                </c:pt>
                <c:pt idx="5319">
                  <c:v>774.432250977</c:v>
                </c:pt>
                <c:pt idx="5320">
                  <c:v>660.0</c:v>
                </c:pt>
                <c:pt idx="5321">
                  <c:v>857.838806152</c:v>
                </c:pt>
                <c:pt idx="5322">
                  <c:v>994.029296875</c:v>
                </c:pt>
                <c:pt idx="5323">
                  <c:v>824.395629883</c:v>
                </c:pt>
                <c:pt idx="5324">
                  <c:v>490.769226074</c:v>
                </c:pt>
                <c:pt idx="5325">
                  <c:v>633.809509277</c:v>
                </c:pt>
                <c:pt idx="5326">
                  <c:v>1164.87182617</c:v>
                </c:pt>
                <c:pt idx="5327">
                  <c:v>1088.71789551</c:v>
                </c:pt>
                <c:pt idx="5328">
                  <c:v>811.904785156</c:v>
                </c:pt>
                <c:pt idx="5329">
                  <c:v>961.391967773</c:v>
                </c:pt>
                <c:pt idx="5330">
                  <c:v>1247.87548828</c:v>
                </c:pt>
                <c:pt idx="5331">
                  <c:v>1110.07324219</c:v>
                </c:pt>
                <c:pt idx="5332">
                  <c:v>736.556762695</c:v>
                </c:pt>
                <c:pt idx="5333">
                  <c:v>677.32598877</c:v>
                </c:pt>
                <c:pt idx="5334">
                  <c:v>961.79486084</c:v>
                </c:pt>
                <c:pt idx="5335">
                  <c:v>1004.90844727</c:v>
                </c:pt>
                <c:pt idx="5336">
                  <c:v>736.153869629</c:v>
                </c:pt>
                <c:pt idx="5337">
                  <c:v>665.641052246</c:v>
                </c:pt>
                <c:pt idx="5338">
                  <c:v>993.626403809</c:v>
                </c:pt>
                <c:pt idx="5339">
                  <c:v>1056.48352051</c:v>
                </c:pt>
                <c:pt idx="5340">
                  <c:v>635.018310547</c:v>
                </c:pt>
                <c:pt idx="5341">
                  <c:v>603.58972168</c:v>
                </c:pt>
                <c:pt idx="5342">
                  <c:v>900.14654541</c:v>
                </c:pt>
                <c:pt idx="5343">
                  <c:v>1140.29309082</c:v>
                </c:pt>
                <c:pt idx="5344">
                  <c:v>1006.1171875</c:v>
                </c:pt>
                <c:pt idx="5345">
                  <c:v>585.860778809</c:v>
                </c:pt>
                <c:pt idx="5346">
                  <c:v>608.827819824</c:v>
                </c:pt>
                <c:pt idx="5347">
                  <c:v>765.164855957</c:v>
                </c:pt>
                <c:pt idx="5348">
                  <c:v>662.820495605</c:v>
                </c:pt>
                <c:pt idx="5349">
                  <c:v>479.084259033</c:v>
                </c:pt>
                <c:pt idx="5350">
                  <c:v>373.919403076</c:v>
                </c:pt>
                <c:pt idx="5351">
                  <c:v>772.820495605</c:v>
                </c:pt>
                <c:pt idx="5352">
                  <c:v>969.450561523</c:v>
                </c:pt>
                <c:pt idx="5353">
                  <c:v>612.051269531</c:v>
                </c:pt>
                <c:pt idx="5354">
                  <c:v>307.032958984</c:v>
                </c:pt>
                <c:pt idx="5355">
                  <c:v>521.391967773</c:v>
                </c:pt>
                <c:pt idx="5356">
                  <c:v>808.681335449</c:v>
                </c:pt>
                <c:pt idx="5357">
                  <c:v>600.769226074</c:v>
                </c:pt>
                <c:pt idx="5358">
                  <c:v>448.461547852</c:v>
                </c:pt>
                <c:pt idx="5359">
                  <c:v>705.53112793</c:v>
                </c:pt>
                <c:pt idx="5360">
                  <c:v>989.597045898</c:v>
                </c:pt>
                <c:pt idx="5361">
                  <c:v>927.948730469</c:v>
                </c:pt>
                <c:pt idx="5362">
                  <c:v>490.769226074</c:v>
                </c:pt>
                <c:pt idx="5363">
                  <c:v>475.860809326</c:v>
                </c:pt>
                <c:pt idx="5364">
                  <c:v>1029.89013672</c:v>
                </c:pt>
                <c:pt idx="5365">
                  <c:v>1052.05126953</c:v>
                </c:pt>
                <c:pt idx="5366">
                  <c:v>757.912109375</c:v>
                </c:pt>
                <c:pt idx="5367">
                  <c:v>796.9963378910001</c:v>
                </c:pt>
                <c:pt idx="5368">
                  <c:v>1069.37731934</c:v>
                </c:pt>
                <c:pt idx="5369">
                  <c:v>1064.54211426</c:v>
                </c:pt>
                <c:pt idx="5370">
                  <c:v>591.904785156</c:v>
                </c:pt>
                <c:pt idx="5371">
                  <c:v>408.168487549</c:v>
                </c:pt>
                <c:pt idx="5372">
                  <c:v>920.293029785</c:v>
                </c:pt>
                <c:pt idx="5373">
                  <c:v>1282.52746582</c:v>
                </c:pt>
                <c:pt idx="5374">
                  <c:v>1109.26745605</c:v>
                </c:pt>
                <c:pt idx="5375">
                  <c:v>811.098876953</c:v>
                </c:pt>
                <c:pt idx="5376">
                  <c:v>927.948730469</c:v>
                </c:pt>
                <c:pt idx="5377">
                  <c:v>1125.38464355</c:v>
                </c:pt>
                <c:pt idx="5378">
                  <c:v>972.271057129</c:v>
                </c:pt>
                <c:pt idx="5379">
                  <c:v>686.190490723</c:v>
                </c:pt>
                <c:pt idx="5380">
                  <c:v>623.73626709</c:v>
                </c:pt>
                <c:pt idx="5381">
                  <c:v>913.846130371</c:v>
                </c:pt>
                <c:pt idx="5382">
                  <c:v>894.505493164</c:v>
                </c:pt>
                <c:pt idx="5383">
                  <c:v>576.593383789</c:v>
                </c:pt>
                <c:pt idx="5384">
                  <c:v>535.897460938</c:v>
                </c:pt>
                <c:pt idx="5385">
                  <c:v>689.41394043</c:v>
                </c:pt>
                <c:pt idx="5386">
                  <c:v>636.630065918</c:v>
                </c:pt>
                <c:pt idx="5387">
                  <c:v>529.450561523</c:v>
                </c:pt>
                <c:pt idx="5388">
                  <c:v>448.05859375</c:v>
                </c:pt>
                <c:pt idx="5389">
                  <c:v>642.67401123</c:v>
                </c:pt>
                <c:pt idx="5390">
                  <c:v>898.534790039</c:v>
                </c:pt>
                <c:pt idx="5391">
                  <c:v>709.157531738</c:v>
                </c:pt>
                <c:pt idx="5392">
                  <c:v>413.809509277</c:v>
                </c:pt>
                <c:pt idx="5393">
                  <c:v>472.234436035</c:v>
                </c:pt>
                <c:pt idx="5394">
                  <c:v>731.721618652</c:v>
                </c:pt>
                <c:pt idx="5395">
                  <c:v>681.355285645</c:v>
                </c:pt>
                <c:pt idx="5396">
                  <c:v>418.644683838</c:v>
                </c:pt>
                <c:pt idx="5397">
                  <c:v>461.758239746</c:v>
                </c:pt>
                <c:pt idx="5398">
                  <c:v>740.58605957</c:v>
                </c:pt>
                <c:pt idx="5399">
                  <c:v>809.084228516</c:v>
                </c:pt>
                <c:pt idx="5400">
                  <c:v>480.293029785</c:v>
                </c:pt>
                <c:pt idx="5401">
                  <c:v>157.142852783</c:v>
                </c:pt>
                <c:pt idx="5402">
                  <c:v>493.992675781</c:v>
                </c:pt>
                <c:pt idx="5403">
                  <c:v>815.53112793</c:v>
                </c:pt>
                <c:pt idx="5404">
                  <c:v>481.098907471</c:v>
                </c:pt>
                <c:pt idx="5405">
                  <c:v>197.838821411</c:v>
                </c:pt>
                <c:pt idx="5406">
                  <c:v>423.076934814</c:v>
                </c:pt>
                <c:pt idx="5407">
                  <c:v>717.619018555</c:v>
                </c:pt>
                <c:pt idx="5408">
                  <c:v>460.952392578</c:v>
                </c:pt>
                <c:pt idx="5409">
                  <c:v>23.7728939056</c:v>
                </c:pt>
                <c:pt idx="5410">
                  <c:v>243.772888184</c:v>
                </c:pt>
                <c:pt idx="5411">
                  <c:v>727.289367676</c:v>
                </c:pt>
                <c:pt idx="5412">
                  <c:v>686.190490723</c:v>
                </c:pt>
                <c:pt idx="5413">
                  <c:v>307.435882568</c:v>
                </c:pt>
                <c:pt idx="5414">
                  <c:v>232.490844727</c:v>
                </c:pt>
                <c:pt idx="5415">
                  <c:v>562.893798828</c:v>
                </c:pt>
                <c:pt idx="5416">
                  <c:v>562.087890625</c:v>
                </c:pt>
                <c:pt idx="5417">
                  <c:v>204.688644409</c:v>
                </c:pt>
                <c:pt idx="5418">
                  <c:v>103.553115845</c:v>
                </c:pt>
                <c:pt idx="5419">
                  <c:v>450.879119873</c:v>
                </c:pt>
                <c:pt idx="5420">
                  <c:v>748.644714355</c:v>
                </c:pt>
                <c:pt idx="5421">
                  <c:v>499.63369751</c:v>
                </c:pt>
                <c:pt idx="5422">
                  <c:v>241.355316162</c:v>
                </c:pt>
                <c:pt idx="5423">
                  <c:v>422.673980713</c:v>
                </c:pt>
                <c:pt idx="5424">
                  <c:v>514.139221191</c:v>
                </c:pt>
                <c:pt idx="5425">
                  <c:v>376.739929199</c:v>
                </c:pt>
                <c:pt idx="5426">
                  <c:v>265.53112793</c:v>
                </c:pt>
                <c:pt idx="5427">
                  <c:v>394.46887207</c:v>
                </c:pt>
                <c:pt idx="5428">
                  <c:v>738.571411133</c:v>
                </c:pt>
                <c:pt idx="5429">
                  <c:v>651.538452148</c:v>
                </c:pt>
                <c:pt idx="5430">
                  <c:v>345.311340332</c:v>
                </c:pt>
                <c:pt idx="5431">
                  <c:v>278.021972656</c:v>
                </c:pt>
                <c:pt idx="5432">
                  <c:v>392.051269531</c:v>
                </c:pt>
                <c:pt idx="5433">
                  <c:v>674.505493164</c:v>
                </c:pt>
                <c:pt idx="5434">
                  <c:v>589.890136719</c:v>
                </c:pt>
                <c:pt idx="5435">
                  <c:v>358.20513916</c:v>
                </c:pt>
                <c:pt idx="5436">
                  <c:v>589.084228516</c:v>
                </c:pt>
                <c:pt idx="5437">
                  <c:v>818.351623535</c:v>
                </c:pt>
                <c:pt idx="5438">
                  <c:v>605.201477051</c:v>
                </c:pt>
                <c:pt idx="5439">
                  <c:v>221.611724854</c:v>
                </c:pt>
                <c:pt idx="5440">
                  <c:v>321.538452148</c:v>
                </c:pt>
                <c:pt idx="5441">
                  <c:v>627.362609863</c:v>
                </c:pt>
                <c:pt idx="5442">
                  <c:v>458.534790039</c:v>
                </c:pt>
                <c:pt idx="5443">
                  <c:v>251.428573608</c:v>
                </c:pt>
                <c:pt idx="5444">
                  <c:v>404.542114258</c:v>
                </c:pt>
                <c:pt idx="5445">
                  <c:v>764.358947754</c:v>
                </c:pt>
                <c:pt idx="5446">
                  <c:v>802.234436035</c:v>
                </c:pt>
                <c:pt idx="5447">
                  <c:v>288.901092529</c:v>
                </c:pt>
                <c:pt idx="5448">
                  <c:v>257.47253418</c:v>
                </c:pt>
                <c:pt idx="5449">
                  <c:v>851.391967773</c:v>
                </c:pt>
                <c:pt idx="5450">
                  <c:v>1030.69592285</c:v>
                </c:pt>
                <c:pt idx="5451">
                  <c:v>757.1062011720001</c:v>
                </c:pt>
                <c:pt idx="5452">
                  <c:v>549.194152832</c:v>
                </c:pt>
                <c:pt idx="5453">
                  <c:v>707.142883301</c:v>
                </c:pt>
                <c:pt idx="5454">
                  <c:v>911.428588867</c:v>
                </c:pt>
                <c:pt idx="5455">
                  <c:v>620.9157714839999</c:v>
                </c:pt>
                <c:pt idx="5456">
                  <c:v>442.820526123</c:v>
                </c:pt>
                <c:pt idx="5457">
                  <c:v>735.750915527</c:v>
                </c:pt>
                <c:pt idx="5458">
                  <c:v>1057.28942871</c:v>
                </c:pt>
                <c:pt idx="5459">
                  <c:v>986.373596191</c:v>
                </c:pt>
                <c:pt idx="5460">
                  <c:v>643.076904297</c:v>
                </c:pt>
                <c:pt idx="5461">
                  <c:v>649.120849609</c:v>
                </c:pt>
                <c:pt idx="5462">
                  <c:v>939.230773926</c:v>
                </c:pt>
                <c:pt idx="5463">
                  <c:v>1000.87915039</c:v>
                </c:pt>
                <c:pt idx="5464">
                  <c:v>699.890136719</c:v>
                </c:pt>
                <c:pt idx="5465">
                  <c:v>534.285705566</c:v>
                </c:pt>
                <c:pt idx="5466">
                  <c:v>870.73260498</c:v>
                </c:pt>
                <c:pt idx="5467">
                  <c:v>1104.43225098</c:v>
                </c:pt>
                <c:pt idx="5468">
                  <c:v>826.007324219</c:v>
                </c:pt>
                <c:pt idx="5469">
                  <c:v>581.831481934</c:v>
                </c:pt>
                <c:pt idx="5470">
                  <c:v>585.457885742</c:v>
                </c:pt>
                <c:pt idx="5471">
                  <c:v>803.443237305</c:v>
                </c:pt>
                <c:pt idx="5472">
                  <c:v>795.384643555</c:v>
                </c:pt>
                <c:pt idx="5473">
                  <c:v>463.772888184</c:v>
                </c:pt>
                <c:pt idx="5474">
                  <c:v>502.857147217</c:v>
                </c:pt>
                <c:pt idx="5475">
                  <c:v>829.633728027</c:v>
                </c:pt>
                <c:pt idx="5476">
                  <c:v>786.520141602</c:v>
                </c:pt>
                <c:pt idx="5477">
                  <c:v>279.230773926</c:v>
                </c:pt>
                <c:pt idx="5478">
                  <c:v>103.150184631</c:v>
                </c:pt>
                <c:pt idx="5479">
                  <c:v>583.0402832029999</c:v>
                </c:pt>
                <c:pt idx="5480">
                  <c:v>832.454223633</c:v>
                </c:pt>
                <c:pt idx="5481">
                  <c:v>473.443237305</c:v>
                </c:pt>
                <c:pt idx="5482">
                  <c:v>308.644683838</c:v>
                </c:pt>
                <c:pt idx="5483">
                  <c:v>596.336975098</c:v>
                </c:pt>
                <c:pt idx="5484">
                  <c:v>826.41027832</c:v>
                </c:pt>
                <c:pt idx="5485">
                  <c:v>516.9597167970001</c:v>
                </c:pt>
                <c:pt idx="5486">
                  <c:v>263.919403076</c:v>
                </c:pt>
                <c:pt idx="5487">
                  <c:v>658.79119873</c:v>
                </c:pt>
                <c:pt idx="5488">
                  <c:v>1011.35528564</c:v>
                </c:pt>
                <c:pt idx="5489">
                  <c:v>814.32232666</c:v>
                </c:pt>
                <c:pt idx="5490">
                  <c:v>489.560424805</c:v>
                </c:pt>
                <c:pt idx="5491">
                  <c:v>662.417602539</c:v>
                </c:pt>
                <c:pt idx="5492">
                  <c:v>1090.32971191</c:v>
                </c:pt>
                <c:pt idx="5493">
                  <c:v>970.659362793</c:v>
                </c:pt>
                <c:pt idx="5494">
                  <c:v>615.274719238</c:v>
                </c:pt>
                <c:pt idx="5495">
                  <c:v>696.666687012</c:v>
                </c:pt>
                <c:pt idx="5496">
                  <c:v>1006.5201416</c:v>
                </c:pt>
                <c:pt idx="5497">
                  <c:v>1106.04394531</c:v>
                </c:pt>
                <c:pt idx="5498">
                  <c:v>764.358947754</c:v>
                </c:pt>
                <c:pt idx="5499">
                  <c:v>527.435913086</c:v>
                </c:pt>
                <c:pt idx="5500">
                  <c:v>716.007324219</c:v>
                </c:pt>
                <c:pt idx="5501">
                  <c:v>821.575073242</c:v>
                </c:pt>
                <c:pt idx="5502">
                  <c:v>720.842468262</c:v>
                </c:pt>
                <c:pt idx="5503">
                  <c:v>538.315002441</c:v>
                </c:pt>
                <c:pt idx="5504">
                  <c:v>581.428588867</c:v>
                </c:pt>
                <c:pt idx="5505">
                  <c:v>846.9597167970001</c:v>
                </c:pt>
                <c:pt idx="5506">
                  <c:v>748.644714355</c:v>
                </c:pt>
                <c:pt idx="5507">
                  <c:v>436.373626709</c:v>
                </c:pt>
                <c:pt idx="5508">
                  <c:v>373.919403076</c:v>
                </c:pt>
                <c:pt idx="5509">
                  <c:v>684.578735352</c:v>
                </c:pt>
                <c:pt idx="5510">
                  <c:v>899.743591309</c:v>
                </c:pt>
                <c:pt idx="5511">
                  <c:v>657.179504395</c:v>
                </c:pt>
                <c:pt idx="5512">
                  <c:v>570.952392578</c:v>
                </c:pt>
                <c:pt idx="5513">
                  <c:v>778.864440918</c:v>
                </c:pt>
                <c:pt idx="5514">
                  <c:v>909.816833496</c:v>
                </c:pt>
                <c:pt idx="5515">
                  <c:v>713.58972168</c:v>
                </c:pt>
                <c:pt idx="5516">
                  <c:v>345.311340332</c:v>
                </c:pt>
                <c:pt idx="5517">
                  <c:v>531.465209961</c:v>
                </c:pt>
                <c:pt idx="5518">
                  <c:v>1018.60803223</c:v>
                </c:pt>
                <c:pt idx="5519">
                  <c:v>902.564086914</c:v>
                </c:pt>
                <c:pt idx="5520">
                  <c:v>672.893798828</c:v>
                </c:pt>
                <c:pt idx="5521">
                  <c:v>837.289367676</c:v>
                </c:pt>
                <c:pt idx="5522">
                  <c:v>1111.28210449</c:v>
                </c:pt>
                <c:pt idx="5523">
                  <c:v>979.926757812</c:v>
                </c:pt>
                <c:pt idx="5524">
                  <c:v>622.9304199220001</c:v>
                </c:pt>
                <c:pt idx="5525">
                  <c:v>650.329650879</c:v>
                </c:pt>
                <c:pt idx="5526">
                  <c:v>1046.41027832</c:v>
                </c:pt>
                <c:pt idx="5527">
                  <c:v>1206.77661133</c:v>
                </c:pt>
                <c:pt idx="5528">
                  <c:v>931.172180176</c:v>
                </c:pt>
                <c:pt idx="5529">
                  <c:v>821.575073242</c:v>
                </c:pt>
                <c:pt idx="5530">
                  <c:v>1230.54943848</c:v>
                </c:pt>
                <c:pt idx="5531">
                  <c:v>1347.39929199</c:v>
                </c:pt>
                <c:pt idx="5532">
                  <c:v>944.871765137</c:v>
                </c:pt>
                <c:pt idx="5533">
                  <c:v>873.553100586</c:v>
                </c:pt>
                <c:pt idx="5534">
                  <c:v>1146.33703613</c:v>
                </c:pt>
                <c:pt idx="5535">
                  <c:v>1378.82788086</c:v>
                </c:pt>
                <c:pt idx="5536">
                  <c:v>1163.26013184</c:v>
                </c:pt>
                <c:pt idx="5537">
                  <c:v>701.098876953</c:v>
                </c:pt>
                <c:pt idx="5538">
                  <c:v>828.424926758</c:v>
                </c:pt>
                <c:pt idx="5539">
                  <c:v>1001.28204346</c:v>
                </c:pt>
                <c:pt idx="5540">
                  <c:v>855.421264648</c:v>
                </c:pt>
                <c:pt idx="5541">
                  <c:v>721.648376465</c:v>
                </c:pt>
                <c:pt idx="5542">
                  <c:v>697.875488281</c:v>
                </c:pt>
                <c:pt idx="5543">
                  <c:v>992.820495605</c:v>
                </c:pt>
                <c:pt idx="5544">
                  <c:v>1019.41394043</c:v>
                </c:pt>
                <c:pt idx="5545">
                  <c:v>705.128234863</c:v>
                </c:pt>
                <c:pt idx="5546">
                  <c:v>530.659362793</c:v>
                </c:pt>
                <c:pt idx="5547">
                  <c:v>693.846130371</c:v>
                </c:pt>
                <c:pt idx="5548">
                  <c:v>1005.31134033</c:v>
                </c:pt>
                <c:pt idx="5549">
                  <c:v>733.333312988</c:v>
                </c:pt>
                <c:pt idx="5550">
                  <c:v>419.450561523</c:v>
                </c:pt>
                <c:pt idx="5551">
                  <c:v>730.9157714839999</c:v>
                </c:pt>
                <c:pt idx="5552">
                  <c:v>1057.69226074</c:v>
                </c:pt>
                <c:pt idx="5553">
                  <c:v>932.783874512</c:v>
                </c:pt>
                <c:pt idx="5554">
                  <c:v>508.095245361</c:v>
                </c:pt>
                <c:pt idx="5555">
                  <c:v>493.992675781</c:v>
                </c:pt>
                <c:pt idx="5556">
                  <c:v>971.868103027</c:v>
                </c:pt>
                <c:pt idx="5557">
                  <c:v>1030.69592285</c:v>
                </c:pt>
                <c:pt idx="5558">
                  <c:v>670.8791503910001</c:v>
                </c:pt>
                <c:pt idx="5559">
                  <c:v>552.014648438</c:v>
                </c:pt>
                <c:pt idx="5560">
                  <c:v>898.9377441410001</c:v>
                </c:pt>
                <c:pt idx="5561">
                  <c:v>994.029296875</c:v>
                </c:pt>
                <c:pt idx="5562">
                  <c:v>565.311340332</c:v>
                </c:pt>
                <c:pt idx="5563">
                  <c:v>413.809509277</c:v>
                </c:pt>
                <c:pt idx="5564">
                  <c:v>915.054931641</c:v>
                </c:pt>
                <c:pt idx="5565">
                  <c:v>1191.46520996</c:v>
                </c:pt>
                <c:pt idx="5566">
                  <c:v>1011.35528564</c:v>
                </c:pt>
                <c:pt idx="5567">
                  <c:v>779.26739502</c:v>
                </c:pt>
                <c:pt idx="5568">
                  <c:v>903.772888184</c:v>
                </c:pt>
                <c:pt idx="5569">
                  <c:v>1205.16479492</c:v>
                </c:pt>
                <c:pt idx="5570">
                  <c:v>1103.62634277</c:v>
                </c:pt>
                <c:pt idx="5571">
                  <c:v>854.212463379</c:v>
                </c:pt>
                <c:pt idx="5572">
                  <c:v>916.666687012</c:v>
                </c:pt>
                <c:pt idx="5573">
                  <c:v>1131.02563477</c:v>
                </c:pt>
                <c:pt idx="5574">
                  <c:v>1144.3223877</c:v>
                </c:pt>
                <c:pt idx="5575">
                  <c:v>889.670349121</c:v>
                </c:pt>
                <c:pt idx="5576">
                  <c:v>846.9597167970001</c:v>
                </c:pt>
                <c:pt idx="5577">
                  <c:v>1077.83886719</c:v>
                </c:pt>
                <c:pt idx="5578">
                  <c:v>1071.79492188</c:v>
                </c:pt>
                <c:pt idx="5579">
                  <c:v>908.608032227</c:v>
                </c:pt>
                <c:pt idx="5580">
                  <c:v>834.46887207</c:v>
                </c:pt>
                <c:pt idx="5581">
                  <c:v>1043.99267578</c:v>
                </c:pt>
                <c:pt idx="5582">
                  <c:v>1275.27478027</c:v>
                </c:pt>
                <c:pt idx="5583">
                  <c:v>1040.36633301</c:v>
                </c:pt>
                <c:pt idx="5584">
                  <c:v>707.545776367</c:v>
                </c:pt>
                <c:pt idx="5585">
                  <c:v>681.758239746</c:v>
                </c:pt>
                <c:pt idx="5586">
                  <c:v>930.769226074</c:v>
                </c:pt>
                <c:pt idx="5587">
                  <c:v>998.05859375</c:v>
                </c:pt>
                <c:pt idx="5588">
                  <c:v>694.249084473</c:v>
                </c:pt>
                <c:pt idx="5589">
                  <c:v>669.670349121</c:v>
                </c:pt>
                <c:pt idx="5590">
                  <c:v>1060.51281738</c:v>
                </c:pt>
                <c:pt idx="5591">
                  <c:v>1204.35900879</c:v>
                </c:pt>
                <c:pt idx="5592">
                  <c:v>909.010986328</c:v>
                </c:pt>
                <c:pt idx="5593">
                  <c:v>641.465209961</c:v>
                </c:pt>
                <c:pt idx="5594">
                  <c:v>927.142883301</c:v>
                </c:pt>
                <c:pt idx="5595">
                  <c:v>1153.58972168</c:v>
                </c:pt>
                <c:pt idx="5596">
                  <c:v>819.963378906</c:v>
                </c:pt>
                <c:pt idx="5597">
                  <c:v>586.666687012</c:v>
                </c:pt>
                <c:pt idx="5598">
                  <c:v>861.465209961</c:v>
                </c:pt>
                <c:pt idx="5599">
                  <c:v>1247.47253418</c:v>
                </c:pt>
                <c:pt idx="5600">
                  <c:v>971.0622558589999</c:v>
                </c:pt>
                <c:pt idx="5601">
                  <c:v>482.307678223</c:v>
                </c:pt>
                <c:pt idx="5602">
                  <c:v>767.179504395</c:v>
                </c:pt>
                <c:pt idx="5603">
                  <c:v>1179.37731934</c:v>
                </c:pt>
                <c:pt idx="5604">
                  <c:v>1077.83886719</c:v>
                </c:pt>
                <c:pt idx="5605">
                  <c:v>840.109863281</c:v>
                </c:pt>
                <c:pt idx="5606">
                  <c:v>901.758239746</c:v>
                </c:pt>
                <c:pt idx="5607">
                  <c:v>1258.35168457</c:v>
                </c:pt>
                <c:pt idx="5608">
                  <c:v>1245.45788574</c:v>
                </c:pt>
                <c:pt idx="5609">
                  <c:v>858.644714355</c:v>
                </c:pt>
                <c:pt idx="5610">
                  <c:v>767.985351562</c:v>
                </c:pt>
                <c:pt idx="5611">
                  <c:v>1110.07324219</c:v>
                </c:pt>
                <c:pt idx="5612">
                  <c:v>1349.41394043</c:v>
                </c:pt>
                <c:pt idx="5613">
                  <c:v>1055.27478027</c:v>
                </c:pt>
                <c:pt idx="5614">
                  <c:v>816.739929199</c:v>
                </c:pt>
                <c:pt idx="5615">
                  <c:v>1047.61901855</c:v>
                </c:pt>
                <c:pt idx="5616">
                  <c:v>1163.26013184</c:v>
                </c:pt>
                <c:pt idx="5617">
                  <c:v>1039.5604248</c:v>
                </c:pt>
                <c:pt idx="5618">
                  <c:v>859.85345459</c:v>
                </c:pt>
                <c:pt idx="5619">
                  <c:v>906.593383789</c:v>
                </c:pt>
                <c:pt idx="5620">
                  <c:v>1234.17578125</c:v>
                </c:pt>
                <c:pt idx="5621">
                  <c:v>1173.33337402</c:v>
                </c:pt>
                <c:pt idx="5622">
                  <c:v>896.9230957029999</c:v>
                </c:pt>
                <c:pt idx="5623">
                  <c:v>811.501831055</c:v>
                </c:pt>
                <c:pt idx="5624">
                  <c:v>928.351623535</c:v>
                </c:pt>
                <c:pt idx="5625">
                  <c:v>1171.31872559</c:v>
                </c:pt>
                <c:pt idx="5626">
                  <c:v>1062.93041992</c:v>
                </c:pt>
                <c:pt idx="5627">
                  <c:v>890.8791503910001</c:v>
                </c:pt>
                <c:pt idx="5628">
                  <c:v>1096.37365723</c:v>
                </c:pt>
                <c:pt idx="5629">
                  <c:v>1303.0769043</c:v>
                </c:pt>
                <c:pt idx="5630">
                  <c:v>1136.66662598</c:v>
                </c:pt>
                <c:pt idx="5631">
                  <c:v>787.728942871</c:v>
                </c:pt>
                <c:pt idx="5632">
                  <c:v>878.388305664</c:v>
                </c:pt>
                <c:pt idx="5633">
                  <c:v>1131.42858887</c:v>
                </c:pt>
                <c:pt idx="5634">
                  <c:v>998.864440918</c:v>
                </c:pt>
                <c:pt idx="5635">
                  <c:v>787.728942871</c:v>
                </c:pt>
                <c:pt idx="5636">
                  <c:v>843.73626709</c:v>
                </c:pt>
                <c:pt idx="5637">
                  <c:v>1150.76928711</c:v>
                </c:pt>
                <c:pt idx="5638">
                  <c:v>1156.41027832</c:v>
                </c:pt>
                <c:pt idx="5639">
                  <c:v>597.948730469</c:v>
                </c:pt>
                <c:pt idx="5640">
                  <c:v>459.340667725</c:v>
                </c:pt>
                <c:pt idx="5641">
                  <c:v>984.761901855</c:v>
                </c:pt>
                <c:pt idx="5642">
                  <c:v>1196.30041504</c:v>
                </c:pt>
                <c:pt idx="5643">
                  <c:v>896.9230957029999</c:v>
                </c:pt>
                <c:pt idx="5644">
                  <c:v>651.94140625</c:v>
                </c:pt>
                <c:pt idx="5645">
                  <c:v>867.1062011720001</c:v>
                </c:pt>
                <c:pt idx="5646">
                  <c:v>1032.30773926</c:v>
                </c:pt>
                <c:pt idx="5647">
                  <c:v>738.571411133</c:v>
                </c:pt>
                <c:pt idx="5648">
                  <c:v>565.714294434</c:v>
                </c:pt>
                <c:pt idx="5649">
                  <c:v>803.443237305</c:v>
                </c:pt>
                <c:pt idx="5650">
                  <c:v>1180.98901367</c:v>
                </c:pt>
                <c:pt idx="5651">
                  <c:v>1116.9230957</c:v>
                </c:pt>
                <c:pt idx="5652">
                  <c:v>809.084228516</c:v>
                </c:pt>
                <c:pt idx="5653">
                  <c:v>839.304016113</c:v>
                </c:pt>
                <c:pt idx="5654">
                  <c:v>1035.93408203</c:v>
                </c:pt>
                <c:pt idx="5655">
                  <c:v>1059.70690918</c:v>
                </c:pt>
                <c:pt idx="5656">
                  <c:v>811.501831055</c:v>
                </c:pt>
                <c:pt idx="5657">
                  <c:v>582.637390137</c:v>
                </c:pt>
                <c:pt idx="5658">
                  <c:v>896.520141602</c:v>
                </c:pt>
                <c:pt idx="5659">
                  <c:v>1169.30407715</c:v>
                </c:pt>
                <c:pt idx="5660">
                  <c:v>923.919433594</c:v>
                </c:pt>
                <c:pt idx="5661">
                  <c:v>703.1135253910001</c:v>
                </c:pt>
                <c:pt idx="5662">
                  <c:v>773.223449707</c:v>
                </c:pt>
                <c:pt idx="5663">
                  <c:v>980.73260498</c:v>
                </c:pt>
                <c:pt idx="5664">
                  <c:v>912.637390137</c:v>
                </c:pt>
                <c:pt idx="5665">
                  <c:v>672.490844727</c:v>
                </c:pt>
                <c:pt idx="5666">
                  <c:v>740.183166504</c:v>
                </c:pt>
                <c:pt idx="5667">
                  <c:v>972.67401123</c:v>
                </c:pt>
                <c:pt idx="5668">
                  <c:v>911.025634766</c:v>
                </c:pt>
                <c:pt idx="5669">
                  <c:v>447.655670166</c:v>
                </c:pt>
                <c:pt idx="5670">
                  <c:v>241.758239746</c:v>
                </c:pt>
                <c:pt idx="5671">
                  <c:v>749.0476074220001</c:v>
                </c:pt>
                <c:pt idx="5672">
                  <c:v>1013.36993408</c:v>
                </c:pt>
                <c:pt idx="5673">
                  <c:v>682.9670410160001</c:v>
                </c:pt>
                <c:pt idx="5674">
                  <c:v>547.582397461</c:v>
                </c:pt>
                <c:pt idx="5675">
                  <c:v>813.919433594</c:v>
                </c:pt>
                <c:pt idx="5676">
                  <c:v>1003.699646</c:v>
                </c:pt>
                <c:pt idx="5677">
                  <c:v>734.542114258</c:v>
                </c:pt>
                <c:pt idx="5678">
                  <c:v>492.783874512</c:v>
                </c:pt>
                <c:pt idx="5679">
                  <c:v>758.717956543</c:v>
                </c:pt>
                <c:pt idx="5680">
                  <c:v>1098.79125977</c:v>
                </c:pt>
                <c:pt idx="5681">
                  <c:v>918.278381348</c:v>
                </c:pt>
                <c:pt idx="5682">
                  <c:v>672.490844727</c:v>
                </c:pt>
                <c:pt idx="5683">
                  <c:v>783.699645996</c:v>
                </c:pt>
                <c:pt idx="5684">
                  <c:v>1088.31506348</c:v>
                </c:pt>
                <c:pt idx="5685">
                  <c:v>882.014648438</c:v>
                </c:pt>
                <c:pt idx="5686">
                  <c:v>391.648345947</c:v>
                </c:pt>
                <c:pt idx="5687">
                  <c:v>590.293029785</c:v>
                </c:pt>
                <c:pt idx="5688">
                  <c:v>940.036621094</c:v>
                </c:pt>
                <c:pt idx="5689">
                  <c:v>1011.75823975</c:v>
                </c:pt>
                <c:pt idx="5690">
                  <c:v>745.018310547</c:v>
                </c:pt>
                <c:pt idx="5691">
                  <c:v>607.619018555</c:v>
                </c:pt>
                <c:pt idx="5692">
                  <c:v>799.010986328</c:v>
                </c:pt>
                <c:pt idx="5693">
                  <c:v>921.904785156</c:v>
                </c:pt>
                <c:pt idx="5694">
                  <c:v>662.820495605</c:v>
                </c:pt>
                <c:pt idx="5695">
                  <c:v>345.714294434</c:v>
                </c:pt>
                <c:pt idx="5696">
                  <c:v>601.978027344</c:v>
                </c:pt>
                <c:pt idx="5697">
                  <c:v>944.065917969</c:v>
                </c:pt>
                <c:pt idx="5698">
                  <c:v>812.710632324</c:v>
                </c:pt>
                <c:pt idx="5699">
                  <c:v>571.355285645</c:v>
                </c:pt>
                <c:pt idx="5700">
                  <c:v>565.714294434</c:v>
                </c:pt>
                <c:pt idx="5701">
                  <c:v>761.538452148</c:v>
                </c:pt>
                <c:pt idx="5702">
                  <c:v>952.9304199220001</c:v>
                </c:pt>
                <c:pt idx="5703">
                  <c:v>728.498168945</c:v>
                </c:pt>
                <c:pt idx="5704">
                  <c:v>560.476196289</c:v>
                </c:pt>
                <c:pt idx="5705">
                  <c:v>809.487182617</c:v>
                </c:pt>
                <c:pt idx="5706">
                  <c:v>971.0622558589999</c:v>
                </c:pt>
                <c:pt idx="5707">
                  <c:v>749.450561523</c:v>
                </c:pt>
                <c:pt idx="5708">
                  <c:v>372.307678223</c:v>
                </c:pt>
                <c:pt idx="5709">
                  <c:v>540.73260498</c:v>
                </c:pt>
                <c:pt idx="5710">
                  <c:v>1036.33703613</c:v>
                </c:pt>
                <c:pt idx="5711">
                  <c:v>922.307678223</c:v>
                </c:pt>
                <c:pt idx="5712">
                  <c:v>637.435913086</c:v>
                </c:pt>
                <c:pt idx="5713">
                  <c:v>779.670349121</c:v>
                </c:pt>
                <c:pt idx="5714">
                  <c:v>1108.86450195</c:v>
                </c:pt>
                <c:pt idx="5715">
                  <c:v>977.912109375</c:v>
                </c:pt>
                <c:pt idx="5716">
                  <c:v>603.992675781</c:v>
                </c:pt>
                <c:pt idx="5717">
                  <c:v>613.260070801</c:v>
                </c:pt>
                <c:pt idx="5718">
                  <c:v>942.051269531</c:v>
                </c:pt>
                <c:pt idx="5719">
                  <c:v>1059.70690918</c:v>
                </c:pt>
                <c:pt idx="5720">
                  <c:v>730.512817383</c:v>
                </c:pt>
                <c:pt idx="5721">
                  <c:v>539.926757812</c:v>
                </c:pt>
                <c:pt idx="5722">
                  <c:v>813.919433594</c:v>
                </c:pt>
                <c:pt idx="5723">
                  <c:v>851.79486084</c:v>
                </c:pt>
                <c:pt idx="5724">
                  <c:v>437.985351562</c:v>
                </c:pt>
                <c:pt idx="5725">
                  <c:v>372.307678223</c:v>
                </c:pt>
                <c:pt idx="5726">
                  <c:v>714.798522949</c:v>
                </c:pt>
                <c:pt idx="5727">
                  <c:v>996.446899414</c:v>
                </c:pt>
                <c:pt idx="5728">
                  <c:v>838.9011230470001</c:v>
                </c:pt>
                <c:pt idx="5729">
                  <c:v>487.142852783</c:v>
                </c:pt>
                <c:pt idx="5730">
                  <c:v>668.864440918</c:v>
                </c:pt>
                <c:pt idx="5731">
                  <c:v>877.179504395</c:v>
                </c:pt>
                <c:pt idx="5732">
                  <c:v>785.714294434</c:v>
                </c:pt>
                <c:pt idx="5733">
                  <c:v>653.956054688</c:v>
                </c:pt>
                <c:pt idx="5734">
                  <c:v>646.300354004</c:v>
                </c:pt>
                <c:pt idx="5735">
                  <c:v>940.036621094</c:v>
                </c:pt>
                <c:pt idx="5736">
                  <c:v>1014.98168945</c:v>
                </c:pt>
                <c:pt idx="5737">
                  <c:v>693.846130371</c:v>
                </c:pt>
                <c:pt idx="5738">
                  <c:v>401.721618652</c:v>
                </c:pt>
                <c:pt idx="5739">
                  <c:v>617.289367676</c:v>
                </c:pt>
                <c:pt idx="5740">
                  <c:v>923.516479492</c:v>
                </c:pt>
                <c:pt idx="5741">
                  <c:v>623.73626709</c:v>
                </c:pt>
                <c:pt idx="5742">
                  <c:v>439.194152832</c:v>
                </c:pt>
                <c:pt idx="5743">
                  <c:v>740.989013672</c:v>
                </c:pt>
                <c:pt idx="5744">
                  <c:v>1029.89013672</c:v>
                </c:pt>
                <c:pt idx="5745">
                  <c:v>975.0915527339999</c:v>
                </c:pt>
                <c:pt idx="5746">
                  <c:v>572.161193848</c:v>
                </c:pt>
                <c:pt idx="5747">
                  <c:v>511.318695068</c:v>
                </c:pt>
                <c:pt idx="5748">
                  <c:v>975.0915527339999</c:v>
                </c:pt>
                <c:pt idx="5749">
                  <c:v>963.406616211</c:v>
                </c:pt>
                <c:pt idx="5750">
                  <c:v>590.293029785</c:v>
                </c:pt>
                <c:pt idx="5751">
                  <c:v>556.84979248</c:v>
                </c:pt>
                <c:pt idx="5752">
                  <c:v>887.252746582</c:v>
                </c:pt>
                <c:pt idx="5753">
                  <c:v>954.542114258</c:v>
                </c:pt>
                <c:pt idx="5754">
                  <c:v>495.201477051</c:v>
                </c:pt>
                <c:pt idx="5755">
                  <c:v>277.216125488</c:v>
                </c:pt>
                <c:pt idx="5756">
                  <c:v>776.043945312</c:v>
                </c:pt>
                <c:pt idx="5757">
                  <c:v>1058.09521484</c:v>
                </c:pt>
                <c:pt idx="5758">
                  <c:v>840.109863281</c:v>
                </c:pt>
                <c:pt idx="5759">
                  <c:v>648.315002441</c:v>
                </c:pt>
                <c:pt idx="5760">
                  <c:v>807.875488281</c:v>
                </c:pt>
                <c:pt idx="5761">
                  <c:v>1073.80957031</c:v>
                </c:pt>
                <c:pt idx="5762">
                  <c:v>947.289367676</c:v>
                </c:pt>
                <c:pt idx="5763">
                  <c:v>697.069580078</c:v>
                </c:pt>
                <c:pt idx="5764">
                  <c:v>775.238098145</c:v>
                </c:pt>
                <c:pt idx="5765">
                  <c:v>1069.37731934</c:v>
                </c:pt>
                <c:pt idx="5766">
                  <c:v>1146.73986816</c:v>
                </c:pt>
                <c:pt idx="5767">
                  <c:v>813.1135253910001</c:v>
                </c:pt>
                <c:pt idx="5768">
                  <c:v>697.069580078</c:v>
                </c:pt>
                <c:pt idx="5769">
                  <c:v>944.065917969</c:v>
                </c:pt>
                <c:pt idx="5770">
                  <c:v>915.054931641</c:v>
                </c:pt>
                <c:pt idx="5771">
                  <c:v>770.402954102</c:v>
                </c:pt>
                <c:pt idx="5772">
                  <c:v>703.1135253910001</c:v>
                </c:pt>
                <c:pt idx="5773">
                  <c:v>916.26373291</c:v>
                </c:pt>
                <c:pt idx="5774">
                  <c:v>1116.9230957</c:v>
                </c:pt>
                <c:pt idx="5775">
                  <c:v>856.227111816</c:v>
                </c:pt>
                <c:pt idx="5776">
                  <c:v>586.666687012</c:v>
                </c:pt>
                <c:pt idx="5777">
                  <c:v>524.615356445</c:v>
                </c:pt>
                <c:pt idx="5778">
                  <c:v>840.109863281</c:v>
                </c:pt>
                <c:pt idx="5779">
                  <c:v>1039.5604248</c:v>
                </c:pt>
                <c:pt idx="5780">
                  <c:v>693.443237305</c:v>
                </c:pt>
                <c:pt idx="5781">
                  <c:v>679.743591309</c:v>
                </c:pt>
                <c:pt idx="5782">
                  <c:v>1002.89379883</c:v>
                </c:pt>
                <c:pt idx="5783">
                  <c:v>1037.54577637</c:v>
                </c:pt>
                <c:pt idx="5784">
                  <c:v>771.20880127</c:v>
                </c:pt>
                <c:pt idx="5785">
                  <c:v>596.739929199</c:v>
                </c:pt>
                <c:pt idx="5786">
                  <c:v>908.20513916</c:v>
                </c:pt>
                <c:pt idx="5787">
                  <c:v>1171.31872559</c:v>
                </c:pt>
                <c:pt idx="5788">
                  <c:v>912.234436035</c:v>
                </c:pt>
                <c:pt idx="5789">
                  <c:v>606.41027832</c:v>
                </c:pt>
                <c:pt idx="5790">
                  <c:v>828.827819824</c:v>
                </c:pt>
                <c:pt idx="5791">
                  <c:v>1155.20141602</c:v>
                </c:pt>
                <c:pt idx="5792">
                  <c:v>862.67401123</c:v>
                </c:pt>
                <c:pt idx="5793">
                  <c:v>386.410247803</c:v>
                </c:pt>
                <c:pt idx="5794">
                  <c:v>561.282043457</c:v>
                </c:pt>
                <c:pt idx="5795">
                  <c:v>938.827819824</c:v>
                </c:pt>
                <c:pt idx="5796">
                  <c:v>913.846130371</c:v>
                </c:pt>
                <c:pt idx="5797">
                  <c:v>573.369934082</c:v>
                </c:pt>
                <c:pt idx="5798">
                  <c:v>562.490844727</c:v>
                </c:pt>
                <c:pt idx="5799">
                  <c:v>962.600708008</c:v>
                </c:pt>
                <c:pt idx="5800">
                  <c:v>931.172180176</c:v>
                </c:pt>
                <c:pt idx="5801">
                  <c:v>567.32598877</c:v>
                </c:pt>
                <c:pt idx="5802">
                  <c:v>537.1062011720001</c:v>
                </c:pt>
                <c:pt idx="5803">
                  <c:v>863.479858398</c:v>
                </c:pt>
                <c:pt idx="5804">
                  <c:v>1116.9230957</c:v>
                </c:pt>
                <c:pt idx="5805">
                  <c:v>876.776550293</c:v>
                </c:pt>
                <c:pt idx="5806">
                  <c:v>646.703308105</c:v>
                </c:pt>
                <c:pt idx="5807">
                  <c:v>891.684997559</c:v>
                </c:pt>
                <c:pt idx="5808">
                  <c:v>940.439575195</c:v>
                </c:pt>
                <c:pt idx="5809">
                  <c:v>743.406616211</c:v>
                </c:pt>
                <c:pt idx="5810">
                  <c:v>597.545776367</c:v>
                </c:pt>
                <c:pt idx="5811">
                  <c:v>700.695983887</c:v>
                </c:pt>
                <c:pt idx="5812">
                  <c:v>966.227111816</c:v>
                </c:pt>
                <c:pt idx="5813">
                  <c:v>838.095214844</c:v>
                </c:pt>
                <c:pt idx="5814">
                  <c:v>546.373596191</c:v>
                </c:pt>
                <c:pt idx="5815">
                  <c:v>533.076904297</c:v>
                </c:pt>
                <c:pt idx="5816">
                  <c:v>728.498168945</c:v>
                </c:pt>
                <c:pt idx="5817">
                  <c:v>960.989013672</c:v>
                </c:pt>
                <c:pt idx="5818">
                  <c:v>840.109863281</c:v>
                </c:pt>
                <c:pt idx="5819">
                  <c:v>643.076904297</c:v>
                </c:pt>
                <c:pt idx="5820">
                  <c:v>869.926757812</c:v>
                </c:pt>
                <c:pt idx="5821">
                  <c:v>988.79119873</c:v>
                </c:pt>
                <c:pt idx="5822">
                  <c:v>666.043945312</c:v>
                </c:pt>
                <c:pt idx="5823">
                  <c:v>357.399261475</c:v>
                </c:pt>
                <c:pt idx="5824">
                  <c:v>565.311340332</c:v>
                </c:pt>
                <c:pt idx="5825">
                  <c:v>831.245422363</c:v>
                </c:pt>
                <c:pt idx="5826">
                  <c:v>770.805847168</c:v>
                </c:pt>
                <c:pt idx="5827">
                  <c:v>443.626373291</c:v>
                </c:pt>
                <c:pt idx="5828">
                  <c:v>478.681304932</c:v>
                </c:pt>
                <c:pt idx="5829">
                  <c:v>981.538452148</c:v>
                </c:pt>
                <c:pt idx="5830">
                  <c:v>1098.38830566</c:v>
                </c:pt>
                <c:pt idx="5831">
                  <c:v>666.446899414</c:v>
                </c:pt>
                <c:pt idx="5832">
                  <c:v>594.32232666</c:v>
                </c:pt>
                <c:pt idx="5833">
                  <c:v>1140.29309082</c:v>
                </c:pt>
                <c:pt idx="5834">
                  <c:v>1292.60070801</c:v>
                </c:pt>
                <c:pt idx="5835">
                  <c:v>941.245422363</c:v>
                </c:pt>
                <c:pt idx="5836">
                  <c:v>695.457885742</c:v>
                </c:pt>
                <c:pt idx="5837">
                  <c:v>821.172180176</c:v>
                </c:pt>
                <c:pt idx="5838">
                  <c:v>956.153869629</c:v>
                </c:pt>
                <c:pt idx="5839">
                  <c:v>756.703308105</c:v>
                </c:pt>
                <c:pt idx="5840">
                  <c:v>649.120849609</c:v>
                </c:pt>
                <c:pt idx="5841">
                  <c:v>934.798522949</c:v>
                </c:pt>
                <c:pt idx="5842">
                  <c:v>1220.07324219</c:v>
                </c:pt>
                <c:pt idx="5843">
                  <c:v>1100.0</c:v>
                </c:pt>
                <c:pt idx="5844">
                  <c:v>766.373596191</c:v>
                </c:pt>
                <c:pt idx="5845">
                  <c:v>732.9304199220001</c:v>
                </c:pt>
                <c:pt idx="5846">
                  <c:v>866.703308105</c:v>
                </c:pt>
                <c:pt idx="5847">
                  <c:v>579.816833496</c:v>
                </c:pt>
                <c:pt idx="5848">
                  <c:v>116.849815369</c:v>
                </c:pt>
                <c:pt idx="5849">
                  <c:v>12.4908428192</c:v>
                </c:pt>
                <c:pt idx="5850">
                  <c:v>39.8901100159</c:v>
                </c:pt>
                <c:pt idx="5851">
                  <c:v>23.3699626923</c:v>
                </c:pt>
                <c:pt idx="5852">
                  <c:v>25.3846149445</c:v>
                </c:pt>
                <c:pt idx="5853">
                  <c:v>25.3846149445</c:v>
                </c:pt>
                <c:pt idx="5854">
                  <c:v>24.9816856384</c:v>
                </c:pt>
                <c:pt idx="5855">
                  <c:v>27.80219841</c:v>
                </c:pt>
                <c:pt idx="5856">
                  <c:v>45.5311355591</c:v>
                </c:pt>
                <c:pt idx="5857">
                  <c:v>2.4175825119</c:v>
                </c:pt>
                <c:pt idx="5858">
                  <c:v>155.128204346</c:v>
                </c:pt>
                <c:pt idx="5859">
                  <c:v>679.340637207</c:v>
                </c:pt>
                <c:pt idx="5860">
                  <c:v>798.608032227</c:v>
                </c:pt>
                <c:pt idx="5861">
                  <c:v>498.021972656</c:v>
                </c:pt>
                <c:pt idx="5862">
                  <c:v>486.337005615</c:v>
                </c:pt>
                <c:pt idx="5863">
                  <c:v>1082.27111816</c:v>
                </c:pt>
                <c:pt idx="5864">
                  <c:v>1507.3626709</c:v>
                </c:pt>
                <c:pt idx="5865">
                  <c:v>1299.85351562</c:v>
                </c:pt>
                <c:pt idx="5866">
                  <c:v>1330.47619629</c:v>
                </c:pt>
                <c:pt idx="5867">
                  <c:v>1610.51281738</c:v>
                </c:pt>
                <c:pt idx="5868">
                  <c:v>10.0732603073</c:v>
                </c:pt>
                <c:pt idx="5869">
                  <c:v>1628.24169922</c:v>
                </c:pt>
                <c:pt idx="5870">
                  <c:v>1641.94140625</c:v>
                </c:pt>
                <c:pt idx="5871">
                  <c:v>1.20879125595</c:v>
                </c:pt>
                <c:pt idx="5872">
                  <c:v>1649.1940918</c:v>
                </c:pt>
                <c:pt idx="5873">
                  <c:v>1.61172163486</c:v>
                </c:pt>
                <c:pt idx="5874">
                  <c:v>1625.82421875</c:v>
                </c:pt>
                <c:pt idx="5875">
                  <c:v>1627.03295898</c:v>
                </c:pt>
                <c:pt idx="5876">
                  <c:v>18.9377288818</c:v>
                </c:pt>
                <c:pt idx="5877">
                  <c:v>1598.82788086</c:v>
                </c:pt>
                <c:pt idx="5878">
                  <c:v>1535.97070312</c:v>
                </c:pt>
                <c:pt idx="5879">
                  <c:v>1636.70324707</c:v>
                </c:pt>
                <c:pt idx="5880">
                  <c:v>6.44688653946</c:v>
                </c:pt>
                <c:pt idx="5881">
                  <c:v>1644.76196289</c:v>
                </c:pt>
                <c:pt idx="5882">
                  <c:v>0.402930408716</c:v>
                </c:pt>
                <c:pt idx="5883">
                  <c:v>1650.0</c:v>
                </c:pt>
                <c:pt idx="5884">
                  <c:v>1649.5970459</c:v>
                </c:pt>
                <c:pt idx="5885">
                  <c:v>1650.0</c:v>
                </c:pt>
                <c:pt idx="5886">
                  <c:v>1650.0</c:v>
                </c:pt>
                <c:pt idx="5887">
                  <c:v>1648.38830566</c:v>
                </c:pt>
                <c:pt idx="5888">
                  <c:v>1648.79125977</c:v>
                </c:pt>
                <c:pt idx="5889">
                  <c:v>0.0</c:v>
                </c:pt>
                <c:pt idx="5890">
                  <c:v>0.0</c:v>
                </c:pt>
                <c:pt idx="5891">
                  <c:v>1635.49450684</c:v>
                </c:pt>
                <c:pt idx="5892">
                  <c:v>1641.13549805</c:v>
                </c:pt>
                <c:pt idx="5893">
                  <c:v>1648.38830566</c:v>
                </c:pt>
                <c:pt idx="5894">
                  <c:v>8.86446857452</c:v>
                </c:pt>
                <c:pt idx="5895">
                  <c:v>1600.8425293</c:v>
                </c:pt>
                <c:pt idx="5896">
                  <c:v>1581.50183105</c:v>
                </c:pt>
                <c:pt idx="5897">
                  <c:v>1645.16479492</c:v>
                </c:pt>
                <c:pt idx="5898">
                  <c:v>12.0879125595</c:v>
                </c:pt>
                <c:pt idx="5899">
                  <c:v>1597.21606445</c:v>
                </c:pt>
                <c:pt idx="5900">
                  <c:v>1322.82055664</c:v>
                </c:pt>
                <c:pt idx="5901">
                  <c:v>1433.62634277</c:v>
                </c:pt>
                <c:pt idx="5902">
                  <c:v>43.5164833069</c:v>
                </c:pt>
                <c:pt idx="5903">
                  <c:v>1581.90478516</c:v>
                </c:pt>
                <c:pt idx="5904">
                  <c:v>1422.74719238</c:v>
                </c:pt>
                <c:pt idx="5905">
                  <c:v>1502.12451172</c:v>
                </c:pt>
                <c:pt idx="5906">
                  <c:v>35.0549468994</c:v>
                </c:pt>
                <c:pt idx="5907">
                  <c:v>1534.35900879</c:v>
                </c:pt>
                <c:pt idx="5908">
                  <c:v>1121.75830078</c:v>
                </c:pt>
                <c:pt idx="5909">
                  <c:v>1094.35900879</c:v>
                </c:pt>
                <c:pt idx="5910">
                  <c:v>1422.34436035</c:v>
                </c:pt>
                <c:pt idx="5911">
                  <c:v>1448.13183594</c:v>
                </c:pt>
                <c:pt idx="5912">
                  <c:v>1144.3223877</c:v>
                </c:pt>
                <c:pt idx="5913">
                  <c:v>1039.96337891</c:v>
                </c:pt>
                <c:pt idx="5914">
                  <c:v>1307.91210938</c:v>
                </c:pt>
                <c:pt idx="5915">
                  <c:v>1276.08056641</c:v>
                </c:pt>
                <c:pt idx="5916">
                  <c:v>805.457885742</c:v>
                </c:pt>
                <c:pt idx="5917">
                  <c:v>672.087890625</c:v>
                </c:pt>
                <c:pt idx="5918">
                  <c:v>998.05859375</c:v>
                </c:pt>
                <c:pt idx="5919">
                  <c:v>1290.98901367</c:v>
                </c:pt>
                <c:pt idx="5920">
                  <c:v>1106.04394531</c:v>
                </c:pt>
                <c:pt idx="5921">
                  <c:v>683.772888184</c:v>
                </c:pt>
                <c:pt idx="5922">
                  <c:v>800.622680664</c:v>
                </c:pt>
                <c:pt idx="5923">
                  <c:v>990.0</c:v>
                </c:pt>
                <c:pt idx="5924">
                  <c:v>784.908447266</c:v>
                </c:pt>
                <c:pt idx="5925">
                  <c:v>577.802185059</c:v>
                </c:pt>
                <c:pt idx="5926">
                  <c:v>574.9816894529999</c:v>
                </c:pt>
                <c:pt idx="5927">
                  <c:v>890.8791503910001</c:v>
                </c:pt>
                <c:pt idx="5928">
                  <c:v>926.739929199</c:v>
                </c:pt>
                <c:pt idx="5929">
                  <c:v>617.692321777</c:v>
                </c:pt>
                <c:pt idx="5930">
                  <c:v>486.337005615</c:v>
                </c:pt>
                <c:pt idx="5931">
                  <c:v>693.0402832029999</c:v>
                </c:pt>
                <c:pt idx="5932">
                  <c:v>894.908447266</c:v>
                </c:pt>
                <c:pt idx="5933">
                  <c:v>647.912109375</c:v>
                </c:pt>
                <c:pt idx="5934">
                  <c:v>418.241760254</c:v>
                </c:pt>
                <c:pt idx="5935">
                  <c:v>667.655700684</c:v>
                </c:pt>
                <c:pt idx="5936">
                  <c:v>965.824157715</c:v>
                </c:pt>
                <c:pt idx="5937">
                  <c:v>866.300354004</c:v>
                </c:pt>
                <c:pt idx="5938">
                  <c:v>416.227111816</c:v>
                </c:pt>
                <c:pt idx="5939">
                  <c:v>298.168487549</c:v>
                </c:pt>
                <c:pt idx="5940">
                  <c:v>785.311340332</c:v>
                </c:pt>
                <c:pt idx="5941">
                  <c:v>926.336975098</c:v>
                </c:pt>
                <c:pt idx="5942">
                  <c:v>578.608032227</c:v>
                </c:pt>
                <c:pt idx="5943">
                  <c:v>535.494506836</c:v>
                </c:pt>
                <c:pt idx="5944">
                  <c:v>834.065917969</c:v>
                </c:pt>
                <c:pt idx="5945">
                  <c:v>841.318664551</c:v>
                </c:pt>
                <c:pt idx="5946">
                  <c:v>424.688659668</c:v>
                </c:pt>
                <c:pt idx="5947">
                  <c:v>231.282058716</c:v>
                </c:pt>
                <c:pt idx="5948">
                  <c:v>667.655700684</c:v>
                </c:pt>
                <c:pt idx="5949">
                  <c:v>980.329650879</c:v>
                </c:pt>
                <c:pt idx="5950">
                  <c:v>735.347961426</c:v>
                </c:pt>
                <c:pt idx="5951">
                  <c:v>452.087921143</c:v>
                </c:pt>
                <c:pt idx="5952">
                  <c:v>669.26739502</c:v>
                </c:pt>
                <c:pt idx="5953">
                  <c:v>979.120849609</c:v>
                </c:pt>
                <c:pt idx="5954">
                  <c:v>800.622680664</c:v>
                </c:pt>
                <c:pt idx="5955">
                  <c:v>543.553100586</c:v>
                </c:pt>
                <c:pt idx="5956">
                  <c:v>681.355285645</c:v>
                </c:pt>
                <c:pt idx="5957">
                  <c:v>927.545776367</c:v>
                </c:pt>
                <c:pt idx="5958">
                  <c:v>942.857116699</c:v>
                </c:pt>
                <c:pt idx="5959">
                  <c:v>685.787536621</c:v>
                </c:pt>
                <c:pt idx="5960">
                  <c:v>651.94140625</c:v>
                </c:pt>
                <c:pt idx="5961">
                  <c:v>890.073242188</c:v>
                </c:pt>
                <c:pt idx="5962">
                  <c:v>781.684997559</c:v>
                </c:pt>
                <c:pt idx="5963">
                  <c:v>581.428588867</c:v>
                </c:pt>
                <c:pt idx="5964">
                  <c:v>508.901092529</c:v>
                </c:pt>
                <c:pt idx="5965">
                  <c:v>714.395629883</c:v>
                </c:pt>
                <c:pt idx="5966">
                  <c:v>994.432250977</c:v>
                </c:pt>
                <c:pt idx="5967">
                  <c:v>796.593383789</c:v>
                </c:pt>
                <c:pt idx="5968">
                  <c:v>466.996337891</c:v>
                </c:pt>
                <c:pt idx="5969">
                  <c:v>491.57510376</c:v>
                </c:pt>
                <c:pt idx="5970">
                  <c:v>848.974365234</c:v>
                </c:pt>
                <c:pt idx="5971">
                  <c:v>848.571411133</c:v>
                </c:pt>
                <c:pt idx="5972">
                  <c:v>520.58605957</c:v>
                </c:pt>
                <c:pt idx="5973">
                  <c:v>597.948730469</c:v>
                </c:pt>
                <c:pt idx="5974">
                  <c:v>941.245422363</c:v>
                </c:pt>
                <c:pt idx="5975">
                  <c:v>948.498168945</c:v>
                </c:pt>
                <c:pt idx="5976">
                  <c:v>625.750915527</c:v>
                </c:pt>
                <c:pt idx="5977">
                  <c:v>276.007324219</c:v>
                </c:pt>
                <c:pt idx="5978">
                  <c:v>485.53112793</c:v>
                </c:pt>
                <c:pt idx="5979">
                  <c:v>872.747253418</c:v>
                </c:pt>
                <c:pt idx="5980">
                  <c:v>628.571411133</c:v>
                </c:pt>
                <c:pt idx="5981">
                  <c:v>339.26739502</c:v>
                </c:pt>
                <c:pt idx="5982">
                  <c:v>569.743591309</c:v>
                </c:pt>
                <c:pt idx="5983">
                  <c:v>888.05859375</c:v>
                </c:pt>
                <c:pt idx="5984">
                  <c:v>623.333312988</c:v>
                </c:pt>
                <c:pt idx="5985">
                  <c:v>267.545776367</c:v>
                </c:pt>
                <c:pt idx="5986">
                  <c:v>573.369934082</c:v>
                </c:pt>
                <c:pt idx="5987">
                  <c:v>1039.1574707</c:v>
                </c:pt>
                <c:pt idx="5988">
                  <c:v>994.029296875</c:v>
                </c:pt>
                <c:pt idx="5989">
                  <c:v>640.256408691</c:v>
                </c:pt>
                <c:pt idx="5990">
                  <c:v>718.827819824</c:v>
                </c:pt>
                <c:pt idx="5991">
                  <c:v>1089.52380371</c:v>
                </c:pt>
                <c:pt idx="5992">
                  <c:v>1029.08422852</c:v>
                </c:pt>
                <c:pt idx="5993">
                  <c:v>691.428588867</c:v>
                </c:pt>
                <c:pt idx="5994">
                  <c:v>690.622680664</c:v>
                </c:pt>
                <c:pt idx="5995">
                  <c:v>1031.09887695</c:v>
                </c:pt>
                <c:pt idx="5996">
                  <c:v>1252.71057129</c:v>
                </c:pt>
                <c:pt idx="5997">
                  <c:v>1010.54943848</c:v>
                </c:pt>
                <c:pt idx="5998">
                  <c:v>807.069580078</c:v>
                </c:pt>
                <c:pt idx="5999">
                  <c:v>1012.96704102</c:v>
                </c:pt>
                <c:pt idx="6000">
                  <c:v>1203.55310059</c:v>
                </c:pt>
                <c:pt idx="6001">
                  <c:v>1139.48718262</c:v>
                </c:pt>
                <c:pt idx="6002">
                  <c:v>957.362609863</c:v>
                </c:pt>
                <c:pt idx="6003">
                  <c:v>1062.12451172</c:v>
                </c:pt>
                <c:pt idx="6004">
                  <c:v>1431.61169434</c:v>
                </c:pt>
                <c:pt idx="6005">
                  <c:v>1388.49816895</c:v>
                </c:pt>
                <c:pt idx="6006">
                  <c:v>1066.9597168</c:v>
                </c:pt>
                <c:pt idx="6007">
                  <c:v>962.197814941</c:v>
                </c:pt>
                <c:pt idx="6008">
                  <c:v>1052.05126953</c:v>
                </c:pt>
                <c:pt idx="6009">
                  <c:v>1158.02197266</c:v>
                </c:pt>
                <c:pt idx="6010">
                  <c:v>1056.88647461</c:v>
                </c:pt>
                <c:pt idx="6011">
                  <c:v>863.479858398</c:v>
                </c:pt>
                <c:pt idx="6012">
                  <c:v>1048.42492676</c:v>
                </c:pt>
                <c:pt idx="6013">
                  <c:v>1177.3626709</c:v>
                </c:pt>
                <c:pt idx="6014">
                  <c:v>865.494506836</c:v>
                </c:pt>
                <c:pt idx="6015">
                  <c:v>566.520141602</c:v>
                </c:pt>
                <c:pt idx="6016">
                  <c:v>705.128234863</c:v>
                </c:pt>
                <c:pt idx="6017">
                  <c:v>934.395629883</c:v>
                </c:pt>
                <c:pt idx="6018">
                  <c:v>746.630065918</c:v>
                </c:pt>
                <c:pt idx="6019">
                  <c:v>453.296691895</c:v>
                </c:pt>
                <c:pt idx="6020">
                  <c:v>606.007324219</c:v>
                </c:pt>
                <c:pt idx="6021">
                  <c:v>922.710632324</c:v>
                </c:pt>
                <c:pt idx="6022">
                  <c:v>934.395629883</c:v>
                </c:pt>
                <c:pt idx="6023">
                  <c:v>488.754577637</c:v>
                </c:pt>
                <c:pt idx="6024">
                  <c:v>356.190490723</c:v>
                </c:pt>
                <c:pt idx="6025">
                  <c:v>909.41394043</c:v>
                </c:pt>
                <c:pt idx="6026">
                  <c:v>1063.33337402</c:v>
                </c:pt>
                <c:pt idx="6027">
                  <c:v>756.703308105</c:v>
                </c:pt>
                <c:pt idx="6028">
                  <c:v>528.241760254</c:v>
                </c:pt>
                <c:pt idx="6029">
                  <c:v>676.1171875</c:v>
                </c:pt>
                <c:pt idx="6030">
                  <c:v>875.164855957</c:v>
                </c:pt>
                <c:pt idx="6031">
                  <c:v>595.934082031</c:v>
                </c:pt>
                <c:pt idx="6032">
                  <c:v>435.970703125</c:v>
                </c:pt>
                <c:pt idx="6033">
                  <c:v>705.53112793</c:v>
                </c:pt>
                <c:pt idx="6034">
                  <c:v>1001.68499756</c:v>
                </c:pt>
                <c:pt idx="6035">
                  <c:v>888.05859375</c:v>
                </c:pt>
                <c:pt idx="6036">
                  <c:v>528.644714355</c:v>
                </c:pt>
                <c:pt idx="6037">
                  <c:v>619.304016113</c:v>
                </c:pt>
                <c:pt idx="6038">
                  <c:v>911.025634766</c:v>
                </c:pt>
                <c:pt idx="6039">
                  <c:v>967.435913086</c:v>
                </c:pt>
                <c:pt idx="6040">
                  <c:v>795.384643555</c:v>
                </c:pt>
                <c:pt idx="6041">
                  <c:v>612.857116699</c:v>
                </c:pt>
                <c:pt idx="6042">
                  <c:v>849.377319336</c:v>
                </c:pt>
                <c:pt idx="6043">
                  <c:v>1033.11352539</c:v>
                </c:pt>
                <c:pt idx="6044">
                  <c:v>810.293029785</c:v>
                </c:pt>
                <c:pt idx="6045">
                  <c:v>641.465209961</c:v>
                </c:pt>
                <c:pt idx="6046">
                  <c:v>686.190490723</c:v>
                </c:pt>
                <c:pt idx="6047">
                  <c:v>894.505493164</c:v>
                </c:pt>
                <c:pt idx="6048">
                  <c:v>869.523803711</c:v>
                </c:pt>
                <c:pt idx="6049">
                  <c:v>542.344299316</c:v>
                </c:pt>
                <c:pt idx="6050">
                  <c:v>650.73260498</c:v>
                </c:pt>
                <c:pt idx="6051">
                  <c:v>886.043945312</c:v>
                </c:pt>
                <c:pt idx="6052">
                  <c:v>762.344299316</c:v>
                </c:pt>
                <c:pt idx="6053">
                  <c:v>425.091583252</c:v>
                </c:pt>
                <c:pt idx="6054">
                  <c:v>260.293029785</c:v>
                </c:pt>
                <c:pt idx="6055">
                  <c:v>693.0402832029999</c:v>
                </c:pt>
                <c:pt idx="6056">
                  <c:v>940.439575195</c:v>
                </c:pt>
                <c:pt idx="6057">
                  <c:v>613.663024902</c:v>
                </c:pt>
                <c:pt idx="6058">
                  <c:v>442.820526123</c:v>
                </c:pt>
                <c:pt idx="6059">
                  <c:v>736.9597167970001</c:v>
                </c:pt>
                <c:pt idx="6060">
                  <c:v>947.289367676</c:v>
                </c:pt>
                <c:pt idx="6061">
                  <c:v>559.26739502</c:v>
                </c:pt>
                <c:pt idx="6062">
                  <c:v>295.347991943</c:v>
                </c:pt>
                <c:pt idx="6063">
                  <c:v>570.14654541</c:v>
                </c:pt>
                <c:pt idx="6064">
                  <c:v>832.857116699</c:v>
                </c:pt>
                <c:pt idx="6065">
                  <c:v>651.94140625</c:v>
                </c:pt>
                <c:pt idx="6066">
                  <c:v>296.153839111</c:v>
                </c:pt>
                <c:pt idx="6067">
                  <c:v>433.553100586</c:v>
                </c:pt>
                <c:pt idx="6068">
                  <c:v>903.369934082</c:v>
                </c:pt>
                <c:pt idx="6069">
                  <c:v>666.043945312</c:v>
                </c:pt>
                <c:pt idx="6070">
                  <c:v>209.926742554</c:v>
                </c:pt>
                <c:pt idx="6071">
                  <c:v>436.373626709</c:v>
                </c:pt>
                <c:pt idx="6072">
                  <c:v>810.293029785</c:v>
                </c:pt>
                <c:pt idx="6073">
                  <c:v>870.73260498</c:v>
                </c:pt>
                <c:pt idx="6074">
                  <c:v>629.780212402</c:v>
                </c:pt>
                <c:pt idx="6075">
                  <c:v>511.318695068</c:v>
                </c:pt>
                <c:pt idx="6076">
                  <c:v>732.9304199220001</c:v>
                </c:pt>
                <c:pt idx="6077">
                  <c:v>838.9011230470001</c:v>
                </c:pt>
                <c:pt idx="6078">
                  <c:v>677.728942871</c:v>
                </c:pt>
                <c:pt idx="6079">
                  <c:v>577.802185059</c:v>
                </c:pt>
                <c:pt idx="6080">
                  <c:v>774.835144043</c:v>
                </c:pt>
                <c:pt idx="6081">
                  <c:v>1010.95239258</c:v>
                </c:pt>
                <c:pt idx="6082">
                  <c:v>906.593383789</c:v>
                </c:pt>
                <c:pt idx="6083">
                  <c:v>686.190490723</c:v>
                </c:pt>
                <c:pt idx="6084">
                  <c:v>600.366271973</c:v>
                </c:pt>
                <c:pt idx="6085">
                  <c:v>725.67767334</c:v>
                </c:pt>
                <c:pt idx="6086">
                  <c:v>861.0622558589999</c:v>
                </c:pt>
                <c:pt idx="6087">
                  <c:v>685.384643555</c:v>
                </c:pt>
                <c:pt idx="6088">
                  <c:v>628.571411133</c:v>
                </c:pt>
                <c:pt idx="6089">
                  <c:v>848.571411133</c:v>
                </c:pt>
                <c:pt idx="6090">
                  <c:v>1019.8168335</c:v>
                </c:pt>
                <c:pt idx="6091">
                  <c:v>830.842468262</c:v>
                </c:pt>
                <c:pt idx="6092">
                  <c:v>454.10256958</c:v>
                </c:pt>
                <c:pt idx="6093">
                  <c:v>705.53112793</c:v>
                </c:pt>
                <c:pt idx="6094">
                  <c:v>1151.97802734</c:v>
                </c:pt>
                <c:pt idx="6095">
                  <c:v>940.036621094</c:v>
                </c:pt>
                <c:pt idx="6096">
                  <c:v>602.380981445</c:v>
                </c:pt>
                <c:pt idx="6097">
                  <c:v>783.296691895</c:v>
                </c:pt>
                <c:pt idx="6098">
                  <c:v>1209.1940918</c:v>
                </c:pt>
                <c:pt idx="6099">
                  <c:v>1071.79492188</c:v>
                </c:pt>
                <c:pt idx="6100">
                  <c:v>655.567749023</c:v>
                </c:pt>
                <c:pt idx="6101">
                  <c:v>679.340637207</c:v>
                </c:pt>
                <c:pt idx="6102">
                  <c:v>1034.3223877</c:v>
                </c:pt>
                <c:pt idx="6103">
                  <c:v>1102.01464844</c:v>
                </c:pt>
                <c:pt idx="6104">
                  <c:v>803.443237305</c:v>
                </c:pt>
                <c:pt idx="6105">
                  <c:v>703.1135253910001</c:v>
                </c:pt>
                <c:pt idx="6106">
                  <c:v>1072.19775391</c:v>
                </c:pt>
                <c:pt idx="6107">
                  <c:v>1217.25280762</c:v>
                </c:pt>
                <c:pt idx="6108">
                  <c:v>845.347961426</c:v>
                </c:pt>
                <c:pt idx="6109">
                  <c:v>740.989013672</c:v>
                </c:pt>
                <c:pt idx="6110">
                  <c:v>992.014648438</c:v>
                </c:pt>
                <c:pt idx="6111">
                  <c:v>1149.1574707</c:v>
                </c:pt>
                <c:pt idx="6112">
                  <c:v>929.560424805</c:v>
                </c:pt>
                <c:pt idx="6113">
                  <c:v>641.0622558589999</c:v>
                </c:pt>
                <c:pt idx="6114">
                  <c:v>892.087890625</c:v>
                </c:pt>
                <c:pt idx="6115">
                  <c:v>1063.33337402</c:v>
                </c:pt>
                <c:pt idx="6116">
                  <c:v>811.904785156</c:v>
                </c:pt>
                <c:pt idx="6117">
                  <c:v>689.010986328</c:v>
                </c:pt>
                <c:pt idx="6118">
                  <c:v>775.238098145</c:v>
                </c:pt>
                <c:pt idx="6119">
                  <c:v>1067.3626709</c:v>
                </c:pt>
                <c:pt idx="6120">
                  <c:v>1128.60803223</c:v>
                </c:pt>
                <c:pt idx="6121">
                  <c:v>846.153869629</c:v>
                </c:pt>
                <c:pt idx="6122">
                  <c:v>654.761901855</c:v>
                </c:pt>
                <c:pt idx="6123">
                  <c:v>837.692321777</c:v>
                </c:pt>
                <c:pt idx="6124">
                  <c:v>1037.54577637</c:v>
                </c:pt>
                <c:pt idx="6125">
                  <c:v>738.168518066</c:v>
                </c:pt>
                <c:pt idx="6126">
                  <c:v>473.443237305</c:v>
                </c:pt>
                <c:pt idx="6127">
                  <c:v>728.095214844</c:v>
                </c:pt>
                <c:pt idx="6128">
                  <c:v>1060.51281738</c:v>
                </c:pt>
                <c:pt idx="6129">
                  <c:v>967.435913086</c:v>
                </c:pt>
                <c:pt idx="6130">
                  <c:v>555.238098145</c:v>
                </c:pt>
                <c:pt idx="6131">
                  <c:v>496.813201904</c:v>
                </c:pt>
                <c:pt idx="6132">
                  <c:v>1014.17584229</c:v>
                </c:pt>
                <c:pt idx="6133">
                  <c:v>1141.50183105</c:v>
                </c:pt>
                <c:pt idx="6134">
                  <c:v>811.904785156</c:v>
                </c:pt>
                <c:pt idx="6135">
                  <c:v>750.659362793</c:v>
                </c:pt>
                <c:pt idx="6136">
                  <c:v>1020.2197876</c:v>
                </c:pt>
                <c:pt idx="6137">
                  <c:v>1113.69958496</c:v>
                </c:pt>
                <c:pt idx="6138">
                  <c:v>660.805847168</c:v>
                </c:pt>
                <c:pt idx="6139">
                  <c:v>488.351654053</c:v>
                </c:pt>
                <c:pt idx="6140">
                  <c:v>978.717956543</c:v>
                </c:pt>
                <c:pt idx="6141">
                  <c:v>1168.49816895</c:v>
                </c:pt>
                <c:pt idx="6142">
                  <c:v>988.388305664</c:v>
                </c:pt>
                <c:pt idx="6143">
                  <c:v>781.282043457</c:v>
                </c:pt>
                <c:pt idx="6144">
                  <c:v>938.021972656</c:v>
                </c:pt>
                <c:pt idx="6145">
                  <c:v>1150.36633301</c:v>
                </c:pt>
                <c:pt idx="6146">
                  <c:v>865.0915527339999</c:v>
                </c:pt>
                <c:pt idx="6147">
                  <c:v>571.758239746</c:v>
                </c:pt>
                <c:pt idx="6148">
                  <c:v>690.622680664</c:v>
                </c:pt>
                <c:pt idx="6149">
                  <c:v>927.142883301</c:v>
                </c:pt>
                <c:pt idx="6150">
                  <c:v>928.754577637</c:v>
                </c:pt>
                <c:pt idx="6151">
                  <c:v>673.296691895</c:v>
                </c:pt>
                <c:pt idx="6152">
                  <c:v>627.765563965</c:v>
                </c:pt>
                <c:pt idx="6153">
                  <c:v>843.73626709</c:v>
                </c:pt>
                <c:pt idx="6154">
                  <c:v>838.095214844</c:v>
                </c:pt>
                <c:pt idx="6155">
                  <c:v>661.20880127</c:v>
                </c:pt>
                <c:pt idx="6156">
                  <c:v>531.868103027</c:v>
                </c:pt>
                <c:pt idx="6157">
                  <c:v>841.721618652</c:v>
                </c:pt>
                <c:pt idx="6158">
                  <c:v>1145.12817383</c:v>
                </c:pt>
                <c:pt idx="6159">
                  <c:v>922.307678223</c:v>
                </c:pt>
                <c:pt idx="6160">
                  <c:v>708.754577637</c:v>
                </c:pt>
                <c:pt idx="6161">
                  <c:v>682.9670410160001</c:v>
                </c:pt>
                <c:pt idx="6162">
                  <c:v>851.79486084</c:v>
                </c:pt>
                <c:pt idx="6163">
                  <c:v>996.446899414</c:v>
                </c:pt>
                <c:pt idx="6164">
                  <c:v>792.9670410160001</c:v>
                </c:pt>
                <c:pt idx="6165">
                  <c:v>786.1171875</c:v>
                </c:pt>
                <c:pt idx="6166">
                  <c:v>1065.75097656</c:v>
                </c:pt>
                <c:pt idx="6167">
                  <c:v>1061.31872559</c:v>
                </c:pt>
                <c:pt idx="6168">
                  <c:v>693.443237305</c:v>
                </c:pt>
                <c:pt idx="6169">
                  <c:v>626.556762695</c:v>
                </c:pt>
                <c:pt idx="6170">
                  <c:v>987.985351562</c:v>
                </c:pt>
                <c:pt idx="6171">
                  <c:v>1094.76196289</c:v>
                </c:pt>
                <c:pt idx="6172">
                  <c:v>827.619018555</c:v>
                </c:pt>
                <c:pt idx="6173">
                  <c:v>664.835144043</c:v>
                </c:pt>
                <c:pt idx="6174">
                  <c:v>933.992675781</c:v>
                </c:pt>
                <c:pt idx="6175">
                  <c:v>1201.13549805</c:v>
                </c:pt>
                <c:pt idx="6176">
                  <c:v>944.46887207</c:v>
                </c:pt>
                <c:pt idx="6177">
                  <c:v>469.010986328</c:v>
                </c:pt>
                <c:pt idx="6178">
                  <c:v>738.974365234</c:v>
                </c:pt>
                <c:pt idx="6179">
                  <c:v>1271.24536133</c:v>
                </c:pt>
                <c:pt idx="6180">
                  <c:v>1185.01831055</c:v>
                </c:pt>
                <c:pt idx="6181">
                  <c:v>802.234436035</c:v>
                </c:pt>
                <c:pt idx="6182">
                  <c:v>769.194152832</c:v>
                </c:pt>
                <c:pt idx="6183">
                  <c:v>1050.8425293</c:v>
                </c:pt>
                <c:pt idx="6184">
                  <c:v>1011.35528564</c:v>
                </c:pt>
                <c:pt idx="6185">
                  <c:v>630.989013672</c:v>
                </c:pt>
                <c:pt idx="6186">
                  <c:v>542.747253418</c:v>
                </c:pt>
                <c:pt idx="6187">
                  <c:v>813.919433594</c:v>
                </c:pt>
                <c:pt idx="6188">
                  <c:v>1006.9230957</c:v>
                </c:pt>
                <c:pt idx="6189">
                  <c:v>730.9157714839999</c:v>
                </c:pt>
                <c:pt idx="6190">
                  <c:v>417.435882568</c:v>
                </c:pt>
                <c:pt idx="6191">
                  <c:v>642.271057129</c:v>
                </c:pt>
                <c:pt idx="6192">
                  <c:v>703.516479492</c:v>
                </c:pt>
                <c:pt idx="6193">
                  <c:v>485.934051514</c:v>
                </c:pt>
                <c:pt idx="6194">
                  <c:v>525.018310547</c:v>
                </c:pt>
                <c:pt idx="6195">
                  <c:v>767.179504395</c:v>
                </c:pt>
                <c:pt idx="6196">
                  <c:v>1089.92675781</c:v>
                </c:pt>
                <c:pt idx="6197">
                  <c:v>949.706970215</c:v>
                </c:pt>
                <c:pt idx="6198">
                  <c:v>690.219787598</c:v>
                </c:pt>
                <c:pt idx="6199">
                  <c:v>665.238098145</c:v>
                </c:pt>
                <c:pt idx="6200">
                  <c:v>782.893798828</c:v>
                </c:pt>
                <c:pt idx="6201">
                  <c:v>910.622680664</c:v>
                </c:pt>
                <c:pt idx="6202">
                  <c:v>710.366271973</c:v>
                </c:pt>
                <c:pt idx="6203">
                  <c:v>612.454223633</c:v>
                </c:pt>
                <c:pt idx="6204">
                  <c:v>921.501831055</c:v>
                </c:pt>
                <c:pt idx="6205">
                  <c:v>1106.84985352</c:v>
                </c:pt>
                <c:pt idx="6206">
                  <c:v>824.395629883</c:v>
                </c:pt>
                <c:pt idx="6207">
                  <c:v>418.644683838</c:v>
                </c:pt>
                <c:pt idx="6208">
                  <c:v>590.695983887</c:v>
                </c:pt>
                <c:pt idx="6209">
                  <c:v>948.498168945</c:v>
                </c:pt>
                <c:pt idx="6210">
                  <c:v>841.721618652</c:v>
                </c:pt>
                <c:pt idx="6211">
                  <c:v>622.9304199220001</c:v>
                </c:pt>
                <c:pt idx="6212">
                  <c:v>701.098876953</c:v>
                </c:pt>
                <c:pt idx="6213">
                  <c:v>1033.11352539</c:v>
                </c:pt>
                <c:pt idx="6214">
                  <c:v>1109.26745605</c:v>
                </c:pt>
                <c:pt idx="6215">
                  <c:v>600.366271973</c:v>
                </c:pt>
                <c:pt idx="6216">
                  <c:v>538.315002441</c:v>
                </c:pt>
                <c:pt idx="6217">
                  <c:v>1098.79125977</c:v>
                </c:pt>
                <c:pt idx="6218">
                  <c:v>1204.35900879</c:v>
                </c:pt>
                <c:pt idx="6219">
                  <c:v>977.1062011720001</c:v>
                </c:pt>
                <c:pt idx="6220">
                  <c:v>818.754577637</c:v>
                </c:pt>
                <c:pt idx="6221">
                  <c:v>994.432250977</c:v>
                </c:pt>
                <c:pt idx="6222">
                  <c:v>1218.05859375</c:v>
                </c:pt>
                <c:pt idx="6223">
                  <c:v>924.32232666</c:v>
                </c:pt>
                <c:pt idx="6224">
                  <c:v>756.300354004</c:v>
                </c:pt>
                <c:pt idx="6225">
                  <c:v>986.776550293</c:v>
                </c:pt>
                <c:pt idx="6226">
                  <c:v>1211.61169434</c:v>
                </c:pt>
                <c:pt idx="6227">
                  <c:v>1106.04394531</c:v>
                </c:pt>
                <c:pt idx="6228">
                  <c:v>774.432250977</c:v>
                </c:pt>
                <c:pt idx="6229">
                  <c:v>793.772888184</c:v>
                </c:pt>
                <c:pt idx="6230">
                  <c:v>983.553100586</c:v>
                </c:pt>
                <c:pt idx="6231">
                  <c:v>990.402954102</c:v>
                </c:pt>
                <c:pt idx="6232">
                  <c:v>765.164855957</c:v>
                </c:pt>
                <c:pt idx="6233">
                  <c:v>622.52746582</c:v>
                </c:pt>
                <c:pt idx="6234">
                  <c:v>944.065917969</c:v>
                </c:pt>
                <c:pt idx="6235">
                  <c:v>1110.07324219</c:v>
                </c:pt>
                <c:pt idx="6236">
                  <c:v>838.498168945</c:v>
                </c:pt>
                <c:pt idx="6237">
                  <c:v>646.300354004</c:v>
                </c:pt>
                <c:pt idx="6238">
                  <c:v>703.919433594</c:v>
                </c:pt>
                <c:pt idx="6239">
                  <c:v>907.802185059</c:v>
                </c:pt>
                <c:pt idx="6240">
                  <c:v>985.164855957</c:v>
                </c:pt>
                <c:pt idx="6241">
                  <c:v>754.285705566</c:v>
                </c:pt>
                <c:pt idx="6242">
                  <c:v>877.985351562</c:v>
                </c:pt>
                <c:pt idx="6243">
                  <c:v>1193.0769043</c:v>
                </c:pt>
                <c:pt idx="6244">
                  <c:v>1033.51647949</c:v>
                </c:pt>
                <c:pt idx="6245">
                  <c:v>589.487182617</c:v>
                </c:pt>
                <c:pt idx="6246">
                  <c:v>437.179473877</c:v>
                </c:pt>
                <c:pt idx="6247">
                  <c:v>848.168518066</c:v>
                </c:pt>
                <c:pt idx="6248">
                  <c:v>1037.54577637</c:v>
                </c:pt>
                <c:pt idx="6249">
                  <c:v>713.58972168</c:v>
                </c:pt>
                <c:pt idx="6250">
                  <c:v>625.750915527</c:v>
                </c:pt>
                <c:pt idx="6251">
                  <c:v>892.893798828</c:v>
                </c:pt>
                <c:pt idx="6252">
                  <c:v>1045.60437012</c:v>
                </c:pt>
                <c:pt idx="6253">
                  <c:v>753.8828125</c:v>
                </c:pt>
                <c:pt idx="6254">
                  <c:v>528.241760254</c:v>
                </c:pt>
                <c:pt idx="6255">
                  <c:v>795.384643555</c:v>
                </c:pt>
                <c:pt idx="6256">
                  <c:v>1051.24536133</c:v>
                </c:pt>
                <c:pt idx="6257">
                  <c:v>823.186828613</c:v>
                </c:pt>
                <c:pt idx="6258">
                  <c:v>575.787536621</c:v>
                </c:pt>
                <c:pt idx="6259">
                  <c:v>772.014648438</c:v>
                </c:pt>
                <c:pt idx="6260">
                  <c:v>1072.60070801</c:v>
                </c:pt>
                <c:pt idx="6261">
                  <c:v>850.58605957</c:v>
                </c:pt>
                <c:pt idx="6262">
                  <c:v>520.183166504</c:v>
                </c:pt>
                <c:pt idx="6263">
                  <c:v>764.358947754</c:v>
                </c:pt>
                <c:pt idx="6264">
                  <c:v>1154.39562988</c:v>
                </c:pt>
                <c:pt idx="6265">
                  <c:v>1175.75097656</c:v>
                </c:pt>
                <c:pt idx="6266">
                  <c:v>838.498168945</c:v>
                </c:pt>
                <c:pt idx="6267">
                  <c:v>728.498168945</c:v>
                </c:pt>
                <c:pt idx="6268">
                  <c:v>996.446899414</c:v>
                </c:pt>
                <c:pt idx="6269">
                  <c:v>1051.24536133</c:v>
                </c:pt>
                <c:pt idx="6270">
                  <c:v>835.274719238</c:v>
                </c:pt>
                <c:pt idx="6271">
                  <c:v>707.948730469</c:v>
                </c:pt>
                <c:pt idx="6272">
                  <c:v>909.010986328</c:v>
                </c:pt>
                <c:pt idx="6273">
                  <c:v>1182.19775391</c:v>
                </c:pt>
                <c:pt idx="6274">
                  <c:v>1031.50183105</c:v>
                </c:pt>
                <c:pt idx="6275">
                  <c:v>732.9304199220001</c:v>
                </c:pt>
                <c:pt idx="6276">
                  <c:v>716.007324219</c:v>
                </c:pt>
                <c:pt idx="6277">
                  <c:v>913.0402832029999</c:v>
                </c:pt>
                <c:pt idx="6278">
                  <c:v>1018.20513916</c:v>
                </c:pt>
                <c:pt idx="6279">
                  <c:v>765.567749023</c:v>
                </c:pt>
                <c:pt idx="6280">
                  <c:v>674.102539062</c:v>
                </c:pt>
                <c:pt idx="6281">
                  <c:v>913.846130371</c:v>
                </c:pt>
                <c:pt idx="6282">
                  <c:v>1064.94506836</c:v>
                </c:pt>
                <c:pt idx="6283">
                  <c:v>858.644714355</c:v>
                </c:pt>
                <c:pt idx="6284">
                  <c:v>510.915740967</c:v>
                </c:pt>
                <c:pt idx="6285">
                  <c:v>769.597045898</c:v>
                </c:pt>
                <c:pt idx="6286">
                  <c:v>1171.31872559</c:v>
                </c:pt>
                <c:pt idx="6287">
                  <c:v>924.725280762</c:v>
                </c:pt>
                <c:pt idx="6288">
                  <c:v>647.912109375</c:v>
                </c:pt>
                <c:pt idx="6289">
                  <c:v>805.457885742</c:v>
                </c:pt>
                <c:pt idx="6290">
                  <c:v>1095.97070312</c:v>
                </c:pt>
                <c:pt idx="6291">
                  <c:v>941.648376465</c:v>
                </c:pt>
                <c:pt idx="6292">
                  <c:v>542.344299316</c:v>
                </c:pt>
                <c:pt idx="6293">
                  <c:v>601.575073242</c:v>
                </c:pt>
                <c:pt idx="6294">
                  <c:v>1021.83148193</c:v>
                </c:pt>
                <c:pt idx="6295">
                  <c:v>1116.5201416</c:v>
                </c:pt>
                <c:pt idx="6296">
                  <c:v>835.67767334</c:v>
                </c:pt>
                <c:pt idx="6297">
                  <c:v>775.238098145</c:v>
                </c:pt>
                <c:pt idx="6298">
                  <c:v>1101.61169434</c:v>
                </c:pt>
                <c:pt idx="6299">
                  <c:v>1145.12817383</c:v>
                </c:pt>
                <c:pt idx="6300">
                  <c:v>780.073242188</c:v>
                </c:pt>
                <c:pt idx="6301">
                  <c:v>717.619018555</c:v>
                </c:pt>
                <c:pt idx="6302">
                  <c:v>1019.8168335</c:v>
                </c:pt>
                <c:pt idx="6303">
                  <c:v>1251.09887695</c:v>
                </c:pt>
                <c:pt idx="6304">
                  <c:v>1020.62268066</c:v>
                </c:pt>
                <c:pt idx="6305">
                  <c:v>605.604370117</c:v>
                </c:pt>
                <c:pt idx="6306">
                  <c:v>752.67401123</c:v>
                </c:pt>
                <c:pt idx="6307">
                  <c:v>992.820495605</c:v>
                </c:pt>
                <c:pt idx="6308">
                  <c:v>784.102539062</c:v>
                </c:pt>
                <c:pt idx="6309">
                  <c:v>675.714294434</c:v>
                </c:pt>
                <c:pt idx="6310">
                  <c:v>788.9377441410001</c:v>
                </c:pt>
                <c:pt idx="6311">
                  <c:v>1116.9230957</c:v>
                </c:pt>
                <c:pt idx="6312">
                  <c:v>1177.765625</c:v>
                </c:pt>
                <c:pt idx="6313">
                  <c:v>871.94140625</c:v>
                </c:pt>
                <c:pt idx="6314">
                  <c:v>736.9597167970001</c:v>
                </c:pt>
                <c:pt idx="6315">
                  <c:v>1006.1171875</c:v>
                </c:pt>
                <c:pt idx="6316">
                  <c:v>1241.42858887</c:v>
                </c:pt>
                <c:pt idx="6317">
                  <c:v>942.857116699</c:v>
                </c:pt>
                <c:pt idx="6318">
                  <c:v>767.582397461</c:v>
                </c:pt>
                <c:pt idx="6319">
                  <c:v>1034.72521973</c:v>
                </c:pt>
                <c:pt idx="6320">
                  <c:v>1219.26745605</c:v>
                </c:pt>
                <c:pt idx="6321">
                  <c:v>1112.49084473</c:v>
                </c:pt>
                <c:pt idx="6322">
                  <c:v>780.476196289</c:v>
                </c:pt>
                <c:pt idx="6323">
                  <c:v>686.9963378910001</c:v>
                </c:pt>
                <c:pt idx="6324">
                  <c:v>1114.10253906</c:v>
                </c:pt>
                <c:pt idx="6325">
                  <c:v>1196.30041504</c:v>
                </c:pt>
                <c:pt idx="6326">
                  <c:v>917.47253418</c:v>
                </c:pt>
                <c:pt idx="6327">
                  <c:v>949.304016113</c:v>
                </c:pt>
                <c:pt idx="6328">
                  <c:v>1202.34436035</c:v>
                </c:pt>
                <c:pt idx="6329">
                  <c:v>1178.57141113</c:v>
                </c:pt>
                <c:pt idx="6330">
                  <c:v>689.816833496</c:v>
                </c:pt>
                <c:pt idx="6331">
                  <c:v>572.161193848</c:v>
                </c:pt>
                <c:pt idx="6332">
                  <c:v>1002.49084473</c:v>
                </c:pt>
                <c:pt idx="6333">
                  <c:v>1152.78393555</c:v>
                </c:pt>
                <c:pt idx="6334">
                  <c:v>903.369934082</c:v>
                </c:pt>
                <c:pt idx="6335">
                  <c:v>616.886474609</c:v>
                </c:pt>
                <c:pt idx="6336">
                  <c:v>827.216125488</c:v>
                </c:pt>
                <c:pt idx="6337">
                  <c:v>1080.25646973</c:v>
                </c:pt>
                <c:pt idx="6338">
                  <c:v>830.842468262</c:v>
                </c:pt>
                <c:pt idx="6339">
                  <c:v>604.395629883</c:v>
                </c:pt>
                <c:pt idx="6340">
                  <c:v>763.956054688</c:v>
                </c:pt>
                <c:pt idx="6341">
                  <c:v>1033.51647949</c:v>
                </c:pt>
                <c:pt idx="6342">
                  <c:v>1027.47253418</c:v>
                </c:pt>
                <c:pt idx="6343">
                  <c:v>700.695983887</c:v>
                </c:pt>
                <c:pt idx="6344">
                  <c:v>659.194152832</c:v>
                </c:pt>
                <c:pt idx="6345">
                  <c:v>930.366271973</c:v>
                </c:pt>
                <c:pt idx="6346">
                  <c:v>892.087890625</c:v>
                </c:pt>
                <c:pt idx="6347">
                  <c:v>699.890136719</c:v>
                </c:pt>
                <c:pt idx="6348">
                  <c:v>677.32598877</c:v>
                </c:pt>
                <c:pt idx="6349">
                  <c:v>994.432250977</c:v>
                </c:pt>
                <c:pt idx="6350">
                  <c:v>1189.04760742</c:v>
                </c:pt>
                <c:pt idx="6351">
                  <c:v>1004.50549316</c:v>
                </c:pt>
                <c:pt idx="6352">
                  <c:v>755.897460938</c:v>
                </c:pt>
                <c:pt idx="6353">
                  <c:v>715.604370117</c:v>
                </c:pt>
                <c:pt idx="6354">
                  <c:v>992.417602539</c:v>
                </c:pt>
                <c:pt idx="6355">
                  <c:v>1084.68859863</c:v>
                </c:pt>
                <c:pt idx="6356">
                  <c:v>817.142883301</c:v>
                </c:pt>
                <c:pt idx="6357">
                  <c:v>842.9304199220001</c:v>
                </c:pt>
                <c:pt idx="6358">
                  <c:v>1162.05126953</c:v>
                </c:pt>
                <c:pt idx="6359">
                  <c:v>1162.85717773</c:v>
                </c:pt>
                <c:pt idx="6360">
                  <c:v>855.018310547</c:v>
                </c:pt>
                <c:pt idx="6361">
                  <c:v>634.615356445</c:v>
                </c:pt>
                <c:pt idx="6362">
                  <c:v>964.212463379</c:v>
                </c:pt>
                <c:pt idx="6363">
                  <c:v>1330.87915039</c:v>
                </c:pt>
                <c:pt idx="6364">
                  <c:v>1022.23443604</c:v>
                </c:pt>
                <c:pt idx="6365">
                  <c:v>726.483520508</c:v>
                </c:pt>
                <c:pt idx="6366">
                  <c:v>930.366271973</c:v>
                </c:pt>
                <c:pt idx="6367">
                  <c:v>1251.50183105</c:v>
                </c:pt>
                <c:pt idx="6368">
                  <c:v>1078.24169922</c:v>
                </c:pt>
                <c:pt idx="6369">
                  <c:v>585.457885742</c:v>
                </c:pt>
                <c:pt idx="6370">
                  <c:v>785.714294434</c:v>
                </c:pt>
                <c:pt idx="6371">
                  <c:v>1283.33337402</c:v>
                </c:pt>
                <c:pt idx="6372">
                  <c:v>1189.04760742</c:v>
                </c:pt>
                <c:pt idx="6373">
                  <c:v>804.652038574</c:v>
                </c:pt>
                <c:pt idx="6374">
                  <c:v>789.743591309</c:v>
                </c:pt>
                <c:pt idx="6375">
                  <c:v>1102.01464844</c:v>
                </c:pt>
                <c:pt idx="6376">
                  <c:v>1070.18310547</c:v>
                </c:pt>
                <c:pt idx="6377">
                  <c:v>633.406616211</c:v>
                </c:pt>
                <c:pt idx="6378">
                  <c:v>540.329650879</c:v>
                </c:pt>
                <c:pt idx="6379">
                  <c:v>885.641052246</c:v>
                </c:pt>
                <c:pt idx="6380">
                  <c:v>1070.98901367</c:v>
                </c:pt>
                <c:pt idx="6381">
                  <c:v>876.373596191</c:v>
                </c:pt>
                <c:pt idx="6382">
                  <c:v>650.73260498</c:v>
                </c:pt>
                <c:pt idx="6383">
                  <c:v>838.9011230470001</c:v>
                </c:pt>
                <c:pt idx="6384">
                  <c:v>912.637390137</c:v>
                </c:pt>
                <c:pt idx="6385">
                  <c:v>726.080566406</c:v>
                </c:pt>
                <c:pt idx="6386">
                  <c:v>657.985351562</c:v>
                </c:pt>
                <c:pt idx="6387">
                  <c:v>785.714294434</c:v>
                </c:pt>
                <c:pt idx="6388">
                  <c:v>1061.72155762</c:v>
                </c:pt>
                <c:pt idx="6389">
                  <c:v>916.26373291</c:v>
                </c:pt>
                <c:pt idx="6390">
                  <c:v>651.94140625</c:v>
                </c:pt>
                <c:pt idx="6391">
                  <c:v>625.347961426</c:v>
                </c:pt>
                <c:pt idx="6392">
                  <c:v>805.860778809</c:v>
                </c:pt>
                <c:pt idx="6393">
                  <c:v>1034.3223877</c:v>
                </c:pt>
                <c:pt idx="6394">
                  <c:v>787.32598877</c:v>
                </c:pt>
                <c:pt idx="6395">
                  <c:v>585.860778809</c:v>
                </c:pt>
                <c:pt idx="6396">
                  <c:v>949.304016113</c:v>
                </c:pt>
                <c:pt idx="6397">
                  <c:v>1108.46154785</c:v>
                </c:pt>
                <c:pt idx="6398">
                  <c:v>805.054931641</c:v>
                </c:pt>
                <c:pt idx="6399">
                  <c:v>404.139190674</c:v>
                </c:pt>
                <c:pt idx="6400">
                  <c:v>553.626403809</c:v>
                </c:pt>
                <c:pt idx="6401">
                  <c:v>941.648376465</c:v>
                </c:pt>
                <c:pt idx="6402">
                  <c:v>827.216125488</c:v>
                </c:pt>
                <c:pt idx="6403">
                  <c:v>574.9816894529999</c:v>
                </c:pt>
                <c:pt idx="6404">
                  <c:v>682.161193848</c:v>
                </c:pt>
                <c:pt idx="6405">
                  <c:v>1004.10253906</c:v>
                </c:pt>
                <c:pt idx="6406">
                  <c:v>989.194152832</c:v>
                </c:pt>
                <c:pt idx="6407">
                  <c:v>518.168518066</c:v>
                </c:pt>
                <c:pt idx="6408">
                  <c:v>510.915740967</c:v>
                </c:pt>
                <c:pt idx="6409">
                  <c:v>966.630065918</c:v>
                </c:pt>
                <c:pt idx="6410">
                  <c:v>1055.27478027</c:v>
                </c:pt>
                <c:pt idx="6411">
                  <c:v>845.347961426</c:v>
                </c:pt>
                <c:pt idx="6412">
                  <c:v>703.1135253910001</c:v>
                </c:pt>
                <c:pt idx="6413">
                  <c:v>922.710632324</c:v>
                </c:pt>
                <c:pt idx="6414">
                  <c:v>1142.71057129</c:v>
                </c:pt>
                <c:pt idx="6415">
                  <c:v>762.344299316</c:v>
                </c:pt>
                <c:pt idx="6416">
                  <c:v>543.956054688</c:v>
                </c:pt>
                <c:pt idx="6417">
                  <c:v>915.457885742</c:v>
                </c:pt>
                <c:pt idx="6418">
                  <c:v>1207.17944336</c:v>
                </c:pt>
                <c:pt idx="6419">
                  <c:v>1040.76928711</c:v>
                </c:pt>
                <c:pt idx="6420">
                  <c:v>755.494506836</c:v>
                </c:pt>
                <c:pt idx="6421">
                  <c:v>859.450561523</c:v>
                </c:pt>
                <c:pt idx="6422">
                  <c:v>1103.22338867</c:v>
                </c:pt>
                <c:pt idx="6423">
                  <c:v>1123.36999512</c:v>
                </c:pt>
                <c:pt idx="6424">
                  <c:v>805.054931641</c:v>
                </c:pt>
                <c:pt idx="6425">
                  <c:v>588.681335449</c:v>
                </c:pt>
                <c:pt idx="6426">
                  <c:v>954.542114258</c:v>
                </c:pt>
                <c:pt idx="6427">
                  <c:v>1166.88647461</c:v>
                </c:pt>
                <c:pt idx="6428">
                  <c:v>861.465209961</c:v>
                </c:pt>
                <c:pt idx="6429">
                  <c:v>671.684997559</c:v>
                </c:pt>
                <c:pt idx="6430">
                  <c:v>699.890136719</c:v>
                </c:pt>
                <c:pt idx="6431">
                  <c:v>842.9304199220001</c:v>
                </c:pt>
                <c:pt idx="6432">
                  <c:v>882.820495605</c:v>
                </c:pt>
                <c:pt idx="6433">
                  <c:v>716.813171387</c:v>
                </c:pt>
                <c:pt idx="6434">
                  <c:v>812.307678223</c:v>
                </c:pt>
                <c:pt idx="6435">
                  <c:v>1052.45422363</c:v>
                </c:pt>
                <c:pt idx="6436">
                  <c:v>948.9011230470001</c:v>
                </c:pt>
                <c:pt idx="6437">
                  <c:v>490.769226074</c:v>
                </c:pt>
                <c:pt idx="6438">
                  <c:v>417.83883667</c:v>
                </c:pt>
                <c:pt idx="6439">
                  <c:v>841.721618652</c:v>
                </c:pt>
                <c:pt idx="6440">
                  <c:v>967.435913086</c:v>
                </c:pt>
                <c:pt idx="6441">
                  <c:v>693.443237305</c:v>
                </c:pt>
                <c:pt idx="6442">
                  <c:v>582.234436035</c:v>
                </c:pt>
                <c:pt idx="6443">
                  <c:v>817.142883301</c:v>
                </c:pt>
                <c:pt idx="6444">
                  <c:v>1002.49084473</c:v>
                </c:pt>
                <c:pt idx="6445">
                  <c:v>649.523803711</c:v>
                </c:pt>
                <c:pt idx="6446">
                  <c:v>381.57510376</c:v>
                </c:pt>
                <c:pt idx="6447">
                  <c:v>718.827819824</c:v>
                </c:pt>
                <c:pt idx="6448">
                  <c:v>955.347961426</c:v>
                </c:pt>
                <c:pt idx="6449">
                  <c:v>700.695983887</c:v>
                </c:pt>
                <c:pt idx="6450">
                  <c:v>404.542114258</c:v>
                </c:pt>
                <c:pt idx="6451">
                  <c:v>643.479858398</c:v>
                </c:pt>
                <c:pt idx="6452">
                  <c:v>1040.36633301</c:v>
                </c:pt>
                <c:pt idx="6453">
                  <c:v>791.355285645</c:v>
                </c:pt>
                <c:pt idx="6454">
                  <c:v>376.337005615</c:v>
                </c:pt>
                <c:pt idx="6455">
                  <c:v>613.260070801</c:v>
                </c:pt>
                <c:pt idx="6456">
                  <c:v>1064.94506836</c:v>
                </c:pt>
                <c:pt idx="6457">
                  <c:v>1117.72888184</c:v>
                </c:pt>
                <c:pt idx="6458">
                  <c:v>792.564086914</c:v>
                </c:pt>
                <c:pt idx="6459">
                  <c:v>727.289367676</c:v>
                </c:pt>
                <c:pt idx="6460">
                  <c:v>1032.30773926</c:v>
                </c:pt>
                <c:pt idx="6461">
                  <c:v>954.9450683589999</c:v>
                </c:pt>
                <c:pt idx="6462">
                  <c:v>756.703308105</c:v>
                </c:pt>
                <c:pt idx="6463">
                  <c:v>776.043945312</c:v>
                </c:pt>
                <c:pt idx="6464">
                  <c:v>947.289367676</c:v>
                </c:pt>
                <c:pt idx="6465">
                  <c:v>1205.97070312</c:v>
                </c:pt>
                <c:pt idx="6466">
                  <c:v>1070.58605957</c:v>
                </c:pt>
                <c:pt idx="6467">
                  <c:v>780.073242188</c:v>
                </c:pt>
                <c:pt idx="6468">
                  <c:v>786.520141602</c:v>
                </c:pt>
                <c:pt idx="6469">
                  <c:v>1046.41027832</c:v>
                </c:pt>
                <c:pt idx="6470">
                  <c:v>1058.49816895</c:v>
                </c:pt>
                <c:pt idx="6471">
                  <c:v>813.1135253910001</c:v>
                </c:pt>
                <c:pt idx="6472">
                  <c:v>802.234436035</c:v>
                </c:pt>
                <c:pt idx="6473">
                  <c:v>1026.66662598</c:v>
                </c:pt>
                <c:pt idx="6474">
                  <c:v>1067.765625</c:v>
                </c:pt>
                <c:pt idx="6475">
                  <c:v>823.58972168</c:v>
                </c:pt>
                <c:pt idx="6476">
                  <c:v>439.597076416</c:v>
                </c:pt>
                <c:pt idx="6477">
                  <c:v>598.351623535</c:v>
                </c:pt>
                <c:pt idx="6478">
                  <c:v>1055.6776123</c:v>
                </c:pt>
                <c:pt idx="6479">
                  <c:v>867.1062011720001</c:v>
                </c:pt>
                <c:pt idx="6480">
                  <c:v>608.424926758</c:v>
                </c:pt>
                <c:pt idx="6481">
                  <c:v>753.8828125</c:v>
                </c:pt>
                <c:pt idx="6482">
                  <c:v>1058.49816895</c:v>
                </c:pt>
                <c:pt idx="6483">
                  <c:v>919.487182617</c:v>
                </c:pt>
                <c:pt idx="6484">
                  <c:v>505.677642822</c:v>
                </c:pt>
                <c:pt idx="6485">
                  <c:v>577.802185059</c:v>
                </c:pt>
                <c:pt idx="6486">
                  <c:v>963.0036621089999</c:v>
                </c:pt>
                <c:pt idx="6487">
                  <c:v>999.26739502</c:v>
                </c:pt>
                <c:pt idx="6488">
                  <c:v>688.20513916</c:v>
                </c:pt>
                <c:pt idx="6489">
                  <c:v>603.58972168</c:v>
                </c:pt>
                <c:pt idx="6490">
                  <c:v>910.622680664</c:v>
                </c:pt>
                <c:pt idx="6491">
                  <c:v>849.377319336</c:v>
                </c:pt>
                <c:pt idx="6492">
                  <c:v>307.435882568</c:v>
                </c:pt>
                <c:pt idx="6493">
                  <c:v>262.307678223</c:v>
                </c:pt>
                <c:pt idx="6494">
                  <c:v>666.446899414</c:v>
                </c:pt>
                <c:pt idx="6495">
                  <c:v>985.164855957</c:v>
                </c:pt>
                <c:pt idx="6496">
                  <c:v>858.241760254</c:v>
                </c:pt>
                <c:pt idx="6497">
                  <c:v>570.952392578</c:v>
                </c:pt>
                <c:pt idx="6498">
                  <c:v>821.575073242</c:v>
                </c:pt>
                <c:pt idx="6499">
                  <c:v>987.179504395</c:v>
                </c:pt>
                <c:pt idx="6500">
                  <c:v>762.344299316</c:v>
                </c:pt>
                <c:pt idx="6501">
                  <c:v>675.311340332</c:v>
                </c:pt>
                <c:pt idx="6502">
                  <c:v>805.457885742</c:v>
                </c:pt>
                <c:pt idx="6503">
                  <c:v>1156.41027832</c:v>
                </c:pt>
                <c:pt idx="6504">
                  <c:v>1194.68859863</c:v>
                </c:pt>
                <c:pt idx="6505">
                  <c:v>877.179504395</c:v>
                </c:pt>
                <c:pt idx="6506">
                  <c:v>749.85345459</c:v>
                </c:pt>
                <c:pt idx="6507">
                  <c:v>1033.91943359</c:v>
                </c:pt>
                <c:pt idx="6508">
                  <c:v>1311.53845215</c:v>
                </c:pt>
                <c:pt idx="6509">
                  <c:v>978.315002441</c:v>
                </c:pt>
                <c:pt idx="6510">
                  <c:v>739.780212402</c:v>
                </c:pt>
                <c:pt idx="6511">
                  <c:v>1058.49816895</c:v>
                </c:pt>
                <c:pt idx="6512">
                  <c:v>1289.37731934</c:v>
                </c:pt>
                <c:pt idx="6513">
                  <c:v>1097.17944336</c:v>
                </c:pt>
                <c:pt idx="6514">
                  <c:v>656.776550293</c:v>
                </c:pt>
                <c:pt idx="6515">
                  <c:v>594.32232666</c:v>
                </c:pt>
                <c:pt idx="6516">
                  <c:v>1046.00732422</c:v>
                </c:pt>
                <c:pt idx="6517">
                  <c:v>1061.31872559</c:v>
                </c:pt>
                <c:pt idx="6518">
                  <c:v>724.065917969</c:v>
                </c:pt>
                <c:pt idx="6519">
                  <c:v>766.373596191</c:v>
                </c:pt>
                <c:pt idx="6520">
                  <c:v>1006.1171875</c:v>
                </c:pt>
                <c:pt idx="6521">
                  <c:v>1036.33703613</c:v>
                </c:pt>
                <c:pt idx="6522">
                  <c:v>639.450561523</c:v>
                </c:pt>
                <c:pt idx="6523">
                  <c:v>533.076904297</c:v>
                </c:pt>
                <c:pt idx="6524">
                  <c:v>1048.02197266</c:v>
                </c:pt>
                <c:pt idx="6525">
                  <c:v>1255.53112793</c:v>
                </c:pt>
                <c:pt idx="6526">
                  <c:v>928.754577637</c:v>
                </c:pt>
                <c:pt idx="6527">
                  <c:v>715.604370117</c:v>
                </c:pt>
                <c:pt idx="6528">
                  <c:v>960.989013672</c:v>
                </c:pt>
                <c:pt idx="6529">
                  <c:v>1146.73986816</c:v>
                </c:pt>
                <c:pt idx="6530">
                  <c:v>915.054931641</c:v>
                </c:pt>
                <c:pt idx="6531">
                  <c:v>726.886474609</c:v>
                </c:pt>
                <c:pt idx="6532">
                  <c:v>871.94140625</c:v>
                </c:pt>
                <c:pt idx="6533">
                  <c:v>1102.82055664</c:v>
                </c:pt>
                <c:pt idx="6534">
                  <c:v>1102.82055664</c:v>
                </c:pt>
                <c:pt idx="6535">
                  <c:v>807.069580078</c:v>
                </c:pt>
                <c:pt idx="6536">
                  <c:v>762.344299316</c:v>
                </c:pt>
                <c:pt idx="6537">
                  <c:v>957.765563965</c:v>
                </c:pt>
                <c:pt idx="6538">
                  <c:v>880.805847168</c:v>
                </c:pt>
                <c:pt idx="6539">
                  <c:v>699.084228516</c:v>
                </c:pt>
                <c:pt idx="6540">
                  <c:v>626.153869629</c:v>
                </c:pt>
                <c:pt idx="6541">
                  <c:v>854.212463379</c:v>
                </c:pt>
                <c:pt idx="6542">
                  <c:v>1081.86816406</c:v>
                </c:pt>
                <c:pt idx="6543">
                  <c:v>873.553100586</c:v>
                </c:pt>
                <c:pt idx="6544">
                  <c:v>572.9670410160001</c:v>
                </c:pt>
                <c:pt idx="6545">
                  <c:v>581.831481934</c:v>
                </c:pt>
                <c:pt idx="6546">
                  <c:v>785.311340332</c:v>
                </c:pt>
                <c:pt idx="6547">
                  <c:v>926.336975098</c:v>
                </c:pt>
                <c:pt idx="6548">
                  <c:v>736.153869629</c:v>
                </c:pt>
                <c:pt idx="6549">
                  <c:v>778.864440918</c:v>
                </c:pt>
                <c:pt idx="6550">
                  <c:v>1141.90478516</c:v>
                </c:pt>
                <c:pt idx="6551">
                  <c:v>1158.42492676</c:v>
                </c:pt>
                <c:pt idx="6552">
                  <c:v>787.728942871</c:v>
                </c:pt>
                <c:pt idx="6553">
                  <c:v>731.318664551</c:v>
                </c:pt>
                <c:pt idx="6554">
                  <c:v>1105.64099121</c:v>
                </c:pt>
                <c:pt idx="6555">
                  <c:v>1203.55310059</c:v>
                </c:pt>
                <c:pt idx="6556">
                  <c:v>895.311340332</c:v>
                </c:pt>
                <c:pt idx="6557">
                  <c:v>683.369934082</c:v>
                </c:pt>
                <c:pt idx="6558">
                  <c:v>898.9377441410001</c:v>
                </c:pt>
                <c:pt idx="6559">
                  <c:v>1116.5201416</c:v>
                </c:pt>
                <c:pt idx="6560">
                  <c:v>912.637390137</c:v>
                </c:pt>
                <c:pt idx="6561">
                  <c:v>415.824188232</c:v>
                </c:pt>
                <c:pt idx="6562">
                  <c:v>606.41027832</c:v>
                </c:pt>
                <c:pt idx="6563">
                  <c:v>1126.59338379</c:v>
                </c:pt>
                <c:pt idx="6564">
                  <c:v>1010.14654541</c:v>
                </c:pt>
                <c:pt idx="6565">
                  <c:v>703.919433594</c:v>
                </c:pt>
                <c:pt idx="6566">
                  <c:v>718.827819824</c:v>
                </c:pt>
                <c:pt idx="6567">
                  <c:v>1035.53112793</c:v>
                </c:pt>
                <c:pt idx="6568">
                  <c:v>999.26739502</c:v>
                </c:pt>
                <c:pt idx="6569">
                  <c:v>616.080566406</c:v>
                </c:pt>
                <c:pt idx="6570">
                  <c:v>535.0915527339999</c:v>
                </c:pt>
                <c:pt idx="6571">
                  <c:v>909.41394043</c:v>
                </c:pt>
                <c:pt idx="6572">
                  <c:v>1129.81689453</c:v>
                </c:pt>
                <c:pt idx="6573">
                  <c:v>802.234436035</c:v>
                </c:pt>
                <c:pt idx="6574">
                  <c:v>529.85345459</c:v>
                </c:pt>
                <c:pt idx="6575">
                  <c:v>821.978027344</c:v>
                </c:pt>
                <c:pt idx="6576">
                  <c:v>897.728942871</c:v>
                </c:pt>
                <c:pt idx="6577">
                  <c:v>678.534790039</c:v>
                </c:pt>
                <c:pt idx="6578">
                  <c:v>630.183166504</c:v>
                </c:pt>
                <c:pt idx="6579">
                  <c:v>763.15020752</c:v>
                </c:pt>
                <c:pt idx="6580">
                  <c:v>1017.39929199</c:v>
                </c:pt>
                <c:pt idx="6581">
                  <c:v>827.216125488</c:v>
                </c:pt>
                <c:pt idx="6582">
                  <c:v>568.9377441410001</c:v>
                </c:pt>
                <c:pt idx="6583">
                  <c:v>590.293029785</c:v>
                </c:pt>
                <c:pt idx="6584">
                  <c:v>770.402954102</c:v>
                </c:pt>
                <c:pt idx="6585">
                  <c:v>967.0329589839999</c:v>
                </c:pt>
                <c:pt idx="6586">
                  <c:v>731.318664551</c:v>
                </c:pt>
                <c:pt idx="6587">
                  <c:v>624.542114258</c:v>
                </c:pt>
                <c:pt idx="6588">
                  <c:v>897.32598877</c:v>
                </c:pt>
                <c:pt idx="6589">
                  <c:v>1054.46887207</c:v>
                </c:pt>
                <c:pt idx="6590">
                  <c:v>874.761901855</c:v>
                </c:pt>
                <c:pt idx="6591">
                  <c:v>550.805847168</c:v>
                </c:pt>
                <c:pt idx="6592">
                  <c:v>759.523803711</c:v>
                </c:pt>
                <c:pt idx="6593">
                  <c:v>1044.79858398</c:v>
                </c:pt>
                <c:pt idx="6594">
                  <c:v>880.805847168</c:v>
                </c:pt>
                <c:pt idx="6595">
                  <c:v>713.58972168</c:v>
                </c:pt>
                <c:pt idx="6596">
                  <c:v>826.813171387</c:v>
                </c:pt>
                <c:pt idx="6597">
                  <c:v>1187.43591309</c:v>
                </c:pt>
                <c:pt idx="6598">
                  <c:v>1206.37365723</c:v>
                </c:pt>
                <c:pt idx="6599">
                  <c:v>697.069580078</c:v>
                </c:pt>
                <c:pt idx="6600">
                  <c:v>685.787536621</c:v>
                </c:pt>
                <c:pt idx="6601">
                  <c:v>1195.89746094</c:v>
                </c:pt>
                <c:pt idx="6602">
                  <c:v>1308.31506348</c:v>
                </c:pt>
                <c:pt idx="6603">
                  <c:v>969.0476074220001</c:v>
                </c:pt>
                <c:pt idx="6604">
                  <c:v>702.710632324</c:v>
                </c:pt>
                <c:pt idx="6605">
                  <c:v>980.329650879</c:v>
                </c:pt>
                <c:pt idx="6606">
                  <c:v>1134.24902344</c:v>
                </c:pt>
                <c:pt idx="6607">
                  <c:v>736.556762695</c:v>
                </c:pt>
                <c:pt idx="6608">
                  <c:v>580.219787598</c:v>
                </c:pt>
                <c:pt idx="6609">
                  <c:v>907.802185059</c:v>
                </c:pt>
                <c:pt idx="6610">
                  <c:v>1192.6739502</c:v>
                </c:pt>
                <c:pt idx="6611">
                  <c:v>1100.0</c:v>
                </c:pt>
                <c:pt idx="6612">
                  <c:v>785.714294434</c:v>
                </c:pt>
                <c:pt idx="6613">
                  <c:v>788.9377441410001</c:v>
                </c:pt>
                <c:pt idx="6614">
                  <c:v>1031.90478516</c:v>
                </c:pt>
                <c:pt idx="6615">
                  <c:v>1073.40661621</c:v>
                </c:pt>
                <c:pt idx="6616">
                  <c:v>789.340637207</c:v>
                </c:pt>
                <c:pt idx="6617">
                  <c:v>680.14654541</c:v>
                </c:pt>
                <c:pt idx="6618">
                  <c:v>977.912109375</c:v>
                </c:pt>
                <c:pt idx="6619">
                  <c:v>1108.05859375</c:v>
                </c:pt>
                <c:pt idx="6620">
                  <c:v>889.670349121</c:v>
                </c:pt>
                <c:pt idx="6621">
                  <c:v>739.377319336</c:v>
                </c:pt>
                <c:pt idx="6622">
                  <c:v>821.172180176</c:v>
                </c:pt>
                <c:pt idx="6623">
                  <c:v>996.84979248</c:v>
                </c:pt>
                <c:pt idx="6624">
                  <c:v>1011.35528564</c:v>
                </c:pt>
                <c:pt idx="6625">
                  <c:v>793.772888184</c:v>
                </c:pt>
                <c:pt idx="6626">
                  <c:v>928.754577637</c:v>
                </c:pt>
                <c:pt idx="6627">
                  <c:v>1214.02929688</c:v>
                </c:pt>
                <c:pt idx="6628">
                  <c:v>1130.62268066</c:v>
                </c:pt>
                <c:pt idx="6629">
                  <c:v>681.758239746</c:v>
                </c:pt>
                <c:pt idx="6630">
                  <c:v>555.238098145</c:v>
                </c:pt>
                <c:pt idx="6631">
                  <c:v>1007.32598877</c:v>
                </c:pt>
                <c:pt idx="6632">
                  <c:v>1168.09521484</c:v>
                </c:pt>
                <c:pt idx="6633">
                  <c:v>732.124511719</c:v>
                </c:pt>
                <c:pt idx="6634">
                  <c:v>571.355285645</c:v>
                </c:pt>
                <c:pt idx="6635">
                  <c:v>993.626403809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Muse_01_scrub.csv!$F$1</c:f>
              <c:strCache>
                <c:ptCount val="1"/>
                <c:pt idx="0">
                  <c:v>eeg_4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Muse_01_scrub.csv!$B$2:$B$14634</c:f>
              <c:numCache>
                <c:formatCode>0.00000</c:formatCode>
                <c:ptCount val="6636"/>
                <c:pt idx="0">
                  <c:v>0.166010141372681</c:v>
                </c:pt>
                <c:pt idx="1">
                  <c:v>0.169910192489624</c:v>
                </c:pt>
                <c:pt idx="2">
                  <c:v>0.173810005187988</c:v>
                </c:pt>
                <c:pt idx="3">
                  <c:v>0.177700042724609</c:v>
                </c:pt>
                <c:pt idx="4">
                  <c:v>0.181600093841553</c:v>
                </c:pt>
                <c:pt idx="5">
                  <c:v>0.185500144958496</c:v>
                </c:pt>
                <c:pt idx="6">
                  <c:v>0.189400196075439</c:v>
                </c:pt>
                <c:pt idx="7">
                  <c:v>0.193300008773804</c:v>
                </c:pt>
                <c:pt idx="8">
                  <c:v>0.197200059890747</c:v>
                </c:pt>
                <c:pt idx="9">
                  <c:v>0.20110011100769</c:v>
                </c:pt>
                <c:pt idx="10">
                  <c:v>0.205000162124634</c:v>
                </c:pt>
                <c:pt idx="11">
                  <c:v>0.208890199661255</c:v>
                </c:pt>
                <c:pt idx="12">
                  <c:v>0.212790012359619</c:v>
                </c:pt>
                <c:pt idx="13">
                  <c:v>0.216690063476562</c:v>
                </c:pt>
                <c:pt idx="14">
                  <c:v>0.220590114593506</c:v>
                </c:pt>
                <c:pt idx="15">
                  <c:v>0.224490165710449</c:v>
                </c:pt>
                <c:pt idx="16">
                  <c:v>0.228389978408813</c:v>
                </c:pt>
                <c:pt idx="17">
                  <c:v>0.232290029525757</c:v>
                </c:pt>
                <c:pt idx="18">
                  <c:v>0.2361900806427</c:v>
                </c:pt>
                <c:pt idx="19">
                  <c:v>0.240080118179321</c:v>
                </c:pt>
                <c:pt idx="20">
                  <c:v>0.243980169296265</c:v>
                </c:pt>
                <c:pt idx="21">
                  <c:v>0.247879981994629</c:v>
                </c:pt>
                <c:pt idx="22">
                  <c:v>0.251780033111572</c:v>
                </c:pt>
                <c:pt idx="23">
                  <c:v>0.255680084228516</c:v>
                </c:pt>
                <c:pt idx="24">
                  <c:v>0.259580135345459</c:v>
                </c:pt>
                <c:pt idx="25">
                  <c:v>0.263480186462402</c:v>
                </c:pt>
                <c:pt idx="26">
                  <c:v>0.267379999160767</c:v>
                </c:pt>
                <c:pt idx="27">
                  <c:v>0.27128005027771</c:v>
                </c:pt>
                <c:pt idx="28">
                  <c:v>0.275170087814331</c:v>
                </c:pt>
                <c:pt idx="29">
                  <c:v>0.279070138931274</c:v>
                </c:pt>
                <c:pt idx="30">
                  <c:v>0.282970190048218</c:v>
                </c:pt>
                <c:pt idx="31">
                  <c:v>0.286870002746582</c:v>
                </c:pt>
                <c:pt idx="32">
                  <c:v>0.290770053863525</c:v>
                </c:pt>
                <c:pt idx="33">
                  <c:v>0.294670104980469</c:v>
                </c:pt>
                <c:pt idx="34">
                  <c:v>0.298570156097412</c:v>
                </c:pt>
                <c:pt idx="35">
                  <c:v>0.302470207214355</c:v>
                </c:pt>
                <c:pt idx="36">
                  <c:v>0.306360006332397</c:v>
                </c:pt>
                <c:pt idx="37">
                  <c:v>0.310260057449341</c:v>
                </c:pt>
                <c:pt idx="38">
                  <c:v>0.314160108566284</c:v>
                </c:pt>
                <c:pt idx="39">
                  <c:v>0.318060159683227</c:v>
                </c:pt>
                <c:pt idx="40">
                  <c:v>0.321959972381592</c:v>
                </c:pt>
                <c:pt idx="41">
                  <c:v>0.325860023498535</c:v>
                </c:pt>
                <c:pt idx="42">
                  <c:v>0.329760074615478</c:v>
                </c:pt>
                <c:pt idx="43">
                  <c:v>0.333660125732422</c:v>
                </c:pt>
                <c:pt idx="44">
                  <c:v>0.337550163269043</c:v>
                </c:pt>
                <c:pt idx="45">
                  <c:v>0.341449975967407</c:v>
                </c:pt>
                <c:pt idx="46">
                  <c:v>0.345350027084351</c:v>
                </c:pt>
                <c:pt idx="47">
                  <c:v>0.349250078201294</c:v>
                </c:pt>
                <c:pt idx="48">
                  <c:v>0.353150129318237</c:v>
                </c:pt>
                <c:pt idx="49">
                  <c:v>0.357050180435181</c:v>
                </c:pt>
                <c:pt idx="50">
                  <c:v>0.360949993133545</c:v>
                </c:pt>
                <c:pt idx="51">
                  <c:v>0.364850044250488</c:v>
                </c:pt>
                <c:pt idx="52">
                  <c:v>0.368750095367432</c:v>
                </c:pt>
                <c:pt idx="53">
                  <c:v>0.372640132904053</c:v>
                </c:pt>
                <c:pt idx="54">
                  <c:v>0.376540184020996</c:v>
                </c:pt>
                <c:pt idx="55">
                  <c:v>0.38043999671936</c:v>
                </c:pt>
                <c:pt idx="56">
                  <c:v>0.384340047836304</c:v>
                </c:pt>
                <c:pt idx="57">
                  <c:v>0.388240098953247</c:v>
                </c:pt>
                <c:pt idx="58">
                  <c:v>0.39214015007019</c:v>
                </c:pt>
                <c:pt idx="59">
                  <c:v>0.396040201187134</c:v>
                </c:pt>
                <c:pt idx="60">
                  <c:v>0.399940013885498</c:v>
                </c:pt>
                <c:pt idx="61">
                  <c:v>0.403830051422119</c:v>
                </c:pt>
                <c:pt idx="62">
                  <c:v>0.407730102539062</c:v>
                </c:pt>
                <c:pt idx="63">
                  <c:v>0.411630153656006</c:v>
                </c:pt>
                <c:pt idx="64">
                  <c:v>0.415530204772949</c:v>
                </c:pt>
                <c:pt idx="65">
                  <c:v>0.419430017471313</c:v>
                </c:pt>
                <c:pt idx="66">
                  <c:v>0.423330068588257</c:v>
                </c:pt>
                <c:pt idx="67">
                  <c:v>0.4272301197052</c:v>
                </c:pt>
                <c:pt idx="68">
                  <c:v>0.431130170822144</c:v>
                </c:pt>
                <c:pt idx="69">
                  <c:v>0.435020208358765</c:v>
                </c:pt>
                <c:pt idx="70">
                  <c:v>0.438920021057129</c:v>
                </c:pt>
                <c:pt idx="71">
                  <c:v>0.442820072174072</c:v>
                </c:pt>
                <c:pt idx="72">
                  <c:v>0.446720123291016</c:v>
                </c:pt>
                <c:pt idx="73">
                  <c:v>0.450620174407959</c:v>
                </c:pt>
                <c:pt idx="74">
                  <c:v>0.454519987106323</c:v>
                </c:pt>
                <c:pt idx="75">
                  <c:v>0.458420038223267</c:v>
                </c:pt>
                <c:pt idx="76">
                  <c:v>0.46232008934021</c:v>
                </c:pt>
                <c:pt idx="77">
                  <c:v>0.466220140457153</c:v>
                </c:pt>
                <c:pt idx="78">
                  <c:v>0.470110177993774</c:v>
                </c:pt>
                <c:pt idx="79">
                  <c:v>0.474009990692139</c:v>
                </c:pt>
                <c:pt idx="80">
                  <c:v>0.477910041809082</c:v>
                </c:pt>
                <c:pt idx="81">
                  <c:v>0.481810092926025</c:v>
                </c:pt>
                <c:pt idx="82">
                  <c:v>0.485710144042969</c:v>
                </c:pt>
                <c:pt idx="83">
                  <c:v>0.489610195159912</c:v>
                </c:pt>
                <c:pt idx="84">
                  <c:v>0.493510007858276</c:v>
                </c:pt>
                <c:pt idx="85">
                  <c:v>0.49741005897522</c:v>
                </c:pt>
                <c:pt idx="86">
                  <c:v>0.501300096511841</c:v>
                </c:pt>
                <c:pt idx="87">
                  <c:v>0.505200147628784</c:v>
                </c:pt>
                <c:pt idx="88">
                  <c:v>0.509100198745728</c:v>
                </c:pt>
                <c:pt idx="89">
                  <c:v>0.513000011444092</c:v>
                </c:pt>
                <c:pt idx="90">
                  <c:v>0.516900062561035</c:v>
                </c:pt>
                <c:pt idx="91">
                  <c:v>0.520800113677979</c:v>
                </c:pt>
                <c:pt idx="92">
                  <c:v>0.524700164794922</c:v>
                </c:pt>
                <c:pt idx="93">
                  <c:v>0.528599977493286</c:v>
                </c:pt>
                <c:pt idx="94">
                  <c:v>0.532490015029907</c:v>
                </c:pt>
                <c:pt idx="95">
                  <c:v>0.536390066146851</c:v>
                </c:pt>
                <c:pt idx="96">
                  <c:v>0.540290117263794</c:v>
                </c:pt>
                <c:pt idx="97">
                  <c:v>0.544190168380737</c:v>
                </c:pt>
                <c:pt idx="98">
                  <c:v>0.548089981079102</c:v>
                </c:pt>
                <c:pt idx="99">
                  <c:v>0.551990032196045</c:v>
                </c:pt>
                <c:pt idx="100">
                  <c:v>0.555890083312988</c:v>
                </c:pt>
                <c:pt idx="101">
                  <c:v>0.559790134429932</c:v>
                </c:pt>
                <c:pt idx="102">
                  <c:v>0.563690185546875</c:v>
                </c:pt>
                <c:pt idx="103">
                  <c:v>0.567579984664917</c:v>
                </c:pt>
                <c:pt idx="104">
                  <c:v>0.57148003578186</c:v>
                </c:pt>
                <c:pt idx="105">
                  <c:v>0.575380086898804</c:v>
                </c:pt>
                <c:pt idx="106">
                  <c:v>0.579280138015747</c:v>
                </c:pt>
                <c:pt idx="107">
                  <c:v>0.58318018913269</c:v>
                </c:pt>
                <c:pt idx="108">
                  <c:v>0.587080001831055</c:v>
                </c:pt>
                <c:pt idx="109">
                  <c:v>0.590980052947998</c:v>
                </c:pt>
                <c:pt idx="110">
                  <c:v>0.594880104064941</c:v>
                </c:pt>
                <c:pt idx="111">
                  <c:v>0.598770141601562</c:v>
                </c:pt>
                <c:pt idx="112">
                  <c:v>0.602670192718506</c:v>
                </c:pt>
                <c:pt idx="113">
                  <c:v>0.60657000541687</c:v>
                </c:pt>
                <c:pt idx="114">
                  <c:v>0.610470056533813</c:v>
                </c:pt>
                <c:pt idx="115">
                  <c:v>0.614370107650757</c:v>
                </c:pt>
                <c:pt idx="116">
                  <c:v>0.6182701587677</c:v>
                </c:pt>
                <c:pt idx="117">
                  <c:v>0.622170209884643</c:v>
                </c:pt>
                <c:pt idx="118">
                  <c:v>0.626070022583008</c:v>
                </c:pt>
                <c:pt idx="119">
                  <c:v>0.629970073699951</c:v>
                </c:pt>
                <c:pt idx="120">
                  <c:v>0.633860111236572</c:v>
                </c:pt>
                <c:pt idx="121">
                  <c:v>0.637760162353516</c:v>
                </c:pt>
                <c:pt idx="122">
                  <c:v>0.64165997505188</c:v>
                </c:pt>
                <c:pt idx="123">
                  <c:v>0.645560026168823</c:v>
                </c:pt>
                <c:pt idx="124">
                  <c:v>0.649460077285767</c:v>
                </c:pt>
                <c:pt idx="125">
                  <c:v>0.65336012840271</c:v>
                </c:pt>
                <c:pt idx="126">
                  <c:v>0.657260179519653</c:v>
                </c:pt>
                <c:pt idx="127">
                  <c:v>0.661159992218017</c:v>
                </c:pt>
                <c:pt idx="128">
                  <c:v>0.665050029754639</c:v>
                </c:pt>
                <c:pt idx="129">
                  <c:v>0.668950080871582</c:v>
                </c:pt>
                <c:pt idx="130">
                  <c:v>0.672850131988525</c:v>
                </c:pt>
                <c:pt idx="131">
                  <c:v>0.676750183105469</c:v>
                </c:pt>
                <c:pt idx="132">
                  <c:v>0.680649995803833</c:v>
                </c:pt>
                <c:pt idx="133">
                  <c:v>0.684550046920776</c:v>
                </c:pt>
                <c:pt idx="134">
                  <c:v>0.68845009803772</c:v>
                </c:pt>
                <c:pt idx="135">
                  <c:v>0.692350149154663</c:v>
                </c:pt>
                <c:pt idx="136">
                  <c:v>0.696240186691284</c:v>
                </c:pt>
                <c:pt idx="137">
                  <c:v>0.700139999389648</c:v>
                </c:pt>
                <c:pt idx="138">
                  <c:v>0.704040050506592</c:v>
                </c:pt>
                <c:pt idx="139">
                  <c:v>0.707940101623535</c:v>
                </c:pt>
                <c:pt idx="140">
                  <c:v>0.711840152740478</c:v>
                </c:pt>
                <c:pt idx="141">
                  <c:v>0.715740203857422</c:v>
                </c:pt>
                <c:pt idx="142">
                  <c:v>0.719640016555786</c:v>
                </c:pt>
                <c:pt idx="143">
                  <c:v>0.723540067672729</c:v>
                </c:pt>
                <c:pt idx="144">
                  <c:v>0.727440118789673</c:v>
                </c:pt>
                <c:pt idx="145">
                  <c:v>0.731330156326294</c:v>
                </c:pt>
                <c:pt idx="146">
                  <c:v>0.735230207443237</c:v>
                </c:pt>
                <c:pt idx="147">
                  <c:v>0.739130020141601</c:v>
                </c:pt>
                <c:pt idx="148">
                  <c:v>0.743030071258545</c:v>
                </c:pt>
                <c:pt idx="149">
                  <c:v>0.746930122375488</c:v>
                </c:pt>
                <c:pt idx="150">
                  <c:v>0.750830173492432</c:v>
                </c:pt>
                <c:pt idx="151">
                  <c:v>0.754729986190796</c:v>
                </c:pt>
                <c:pt idx="152">
                  <c:v>0.758630037307739</c:v>
                </c:pt>
                <c:pt idx="153">
                  <c:v>0.76252007484436</c:v>
                </c:pt>
                <c:pt idx="154">
                  <c:v>0.766420125961304</c:v>
                </c:pt>
                <c:pt idx="155">
                  <c:v>0.770320177078247</c:v>
                </c:pt>
                <c:pt idx="156">
                  <c:v>0.774219989776611</c:v>
                </c:pt>
                <c:pt idx="157">
                  <c:v>0.778120040893555</c:v>
                </c:pt>
                <c:pt idx="158">
                  <c:v>0.782020092010498</c:v>
                </c:pt>
                <c:pt idx="159">
                  <c:v>0.785920143127441</c:v>
                </c:pt>
                <c:pt idx="160">
                  <c:v>0.789820194244385</c:v>
                </c:pt>
                <c:pt idx="161">
                  <c:v>0.793709993362427</c:v>
                </c:pt>
                <c:pt idx="162">
                  <c:v>0.79761004447937</c:v>
                </c:pt>
                <c:pt idx="163">
                  <c:v>0.801510095596313</c:v>
                </c:pt>
                <c:pt idx="164">
                  <c:v>0.805410146713257</c:v>
                </c:pt>
                <c:pt idx="165">
                  <c:v>0.8093101978302</c:v>
                </c:pt>
                <c:pt idx="166">
                  <c:v>0.813210010528564</c:v>
                </c:pt>
                <c:pt idx="167">
                  <c:v>0.817110061645508</c:v>
                </c:pt>
                <c:pt idx="168">
                  <c:v>0.821010112762451</c:v>
                </c:pt>
                <c:pt idx="169">
                  <c:v>0.824910163879394</c:v>
                </c:pt>
                <c:pt idx="170">
                  <c:v>0.828800201416016</c:v>
                </c:pt>
                <c:pt idx="171">
                  <c:v>0.83270001411438</c:v>
                </c:pt>
                <c:pt idx="172">
                  <c:v>0.836600065231323</c:v>
                </c:pt>
                <c:pt idx="173">
                  <c:v>0.840500116348267</c:v>
                </c:pt>
                <c:pt idx="174">
                  <c:v>0.84440016746521</c:v>
                </c:pt>
                <c:pt idx="175">
                  <c:v>0.848299980163574</c:v>
                </c:pt>
                <c:pt idx="176">
                  <c:v>0.852200031280518</c:v>
                </c:pt>
                <c:pt idx="177">
                  <c:v>0.856100082397461</c:v>
                </c:pt>
                <c:pt idx="178">
                  <c:v>0.859990119934082</c:v>
                </c:pt>
                <c:pt idx="179">
                  <c:v>0.863890171051025</c:v>
                </c:pt>
                <c:pt idx="180">
                  <c:v>0.86778998374939</c:v>
                </c:pt>
                <c:pt idx="181">
                  <c:v>0.871690034866333</c:v>
                </c:pt>
                <c:pt idx="182">
                  <c:v>0.875590085983276</c:v>
                </c:pt>
                <c:pt idx="183">
                  <c:v>0.87949013710022</c:v>
                </c:pt>
                <c:pt idx="184">
                  <c:v>0.883390188217163</c:v>
                </c:pt>
                <c:pt idx="185">
                  <c:v>0.887290000915527</c:v>
                </c:pt>
                <c:pt idx="186">
                  <c:v>0.891180038452148</c:v>
                </c:pt>
                <c:pt idx="187">
                  <c:v>0.895080089569092</c:v>
                </c:pt>
                <c:pt idx="188">
                  <c:v>0.898980140686035</c:v>
                </c:pt>
                <c:pt idx="189">
                  <c:v>0.902880191802978</c:v>
                </c:pt>
                <c:pt idx="190">
                  <c:v>0.906780004501343</c:v>
                </c:pt>
                <c:pt idx="191">
                  <c:v>0.910680055618286</c:v>
                </c:pt>
                <c:pt idx="192">
                  <c:v>0.914580106735229</c:v>
                </c:pt>
                <c:pt idx="193">
                  <c:v>0.918480157852173</c:v>
                </c:pt>
                <c:pt idx="194">
                  <c:v>0.922380208969116</c:v>
                </c:pt>
                <c:pt idx="195">
                  <c:v>0.926270008087158</c:v>
                </c:pt>
                <c:pt idx="196">
                  <c:v>0.930170059204102</c:v>
                </c:pt>
                <c:pt idx="197">
                  <c:v>0.934070110321045</c:v>
                </c:pt>
                <c:pt idx="198">
                  <c:v>0.937970161437988</c:v>
                </c:pt>
                <c:pt idx="199">
                  <c:v>0.941869974136353</c:v>
                </c:pt>
                <c:pt idx="200">
                  <c:v>0.945770025253296</c:v>
                </c:pt>
                <c:pt idx="201">
                  <c:v>0.949670076370239</c:v>
                </c:pt>
                <c:pt idx="202">
                  <c:v>0.953570127487183</c:v>
                </c:pt>
                <c:pt idx="203">
                  <c:v>0.957460165023804</c:v>
                </c:pt>
                <c:pt idx="204">
                  <c:v>0.961359977722168</c:v>
                </c:pt>
                <c:pt idx="205">
                  <c:v>0.965260028839111</c:v>
                </c:pt>
                <c:pt idx="206">
                  <c:v>0.969160079956055</c:v>
                </c:pt>
                <c:pt idx="207">
                  <c:v>0.973060131072998</c:v>
                </c:pt>
                <c:pt idx="208">
                  <c:v>0.976960182189941</c:v>
                </c:pt>
                <c:pt idx="209">
                  <c:v>0.980859994888306</c:v>
                </c:pt>
                <c:pt idx="210">
                  <c:v>0.984760046005249</c:v>
                </c:pt>
                <c:pt idx="211">
                  <c:v>0.98865008354187</c:v>
                </c:pt>
                <c:pt idx="212">
                  <c:v>0.992550134658813</c:v>
                </c:pt>
                <c:pt idx="213">
                  <c:v>0.996450185775757</c:v>
                </c:pt>
                <c:pt idx="214">
                  <c:v>1.000349998474121</c:v>
                </c:pt>
                <c:pt idx="215">
                  <c:v>1.004250049591064</c:v>
                </c:pt>
                <c:pt idx="216">
                  <c:v>1.008150100708008</c:v>
                </c:pt>
                <c:pt idx="217">
                  <c:v>1.012050151824951</c:v>
                </c:pt>
                <c:pt idx="218">
                  <c:v>1.015950202941895</c:v>
                </c:pt>
                <c:pt idx="219">
                  <c:v>1.019840002059937</c:v>
                </c:pt>
                <c:pt idx="220">
                  <c:v>1.02374005317688</c:v>
                </c:pt>
                <c:pt idx="221">
                  <c:v>1.027640104293823</c:v>
                </c:pt>
                <c:pt idx="222">
                  <c:v>1.031540155410767</c:v>
                </c:pt>
                <c:pt idx="223">
                  <c:v>1.03544020652771</c:v>
                </c:pt>
                <c:pt idx="224">
                  <c:v>1.039340019226074</c:v>
                </c:pt>
                <c:pt idx="225">
                  <c:v>1.043240070343018</c:v>
                </c:pt>
                <c:pt idx="226">
                  <c:v>1.047140121459961</c:v>
                </c:pt>
                <c:pt idx="227">
                  <c:v>1.051040172576904</c:v>
                </c:pt>
                <c:pt idx="228">
                  <c:v>1.054930210113525</c:v>
                </c:pt>
                <c:pt idx="229">
                  <c:v>1.05883002281189</c:v>
                </c:pt>
                <c:pt idx="230">
                  <c:v>1.062730073928833</c:v>
                </c:pt>
                <c:pt idx="231">
                  <c:v>1.066630125045776</c:v>
                </c:pt>
                <c:pt idx="232">
                  <c:v>1.07053017616272</c:v>
                </c:pt>
                <c:pt idx="233">
                  <c:v>1.074429988861084</c:v>
                </c:pt>
                <c:pt idx="234">
                  <c:v>1.078330039978027</c:v>
                </c:pt>
                <c:pt idx="235">
                  <c:v>1.082230091094971</c:v>
                </c:pt>
                <c:pt idx="236">
                  <c:v>1.086120128631592</c:v>
                </c:pt>
                <c:pt idx="237">
                  <c:v>1.090020179748535</c:v>
                </c:pt>
                <c:pt idx="238">
                  <c:v>1.093919992446899</c:v>
                </c:pt>
                <c:pt idx="239">
                  <c:v>1.097820043563843</c:v>
                </c:pt>
                <c:pt idx="240">
                  <c:v>1.101720094680786</c:v>
                </c:pt>
                <c:pt idx="241">
                  <c:v>1.105620145797729</c:v>
                </c:pt>
                <c:pt idx="242">
                  <c:v>1.109520196914673</c:v>
                </c:pt>
                <c:pt idx="243">
                  <c:v>1.113420009613037</c:v>
                </c:pt>
                <c:pt idx="244">
                  <c:v>1.11732006072998</c:v>
                </c:pt>
                <c:pt idx="245">
                  <c:v>1.121210098266602</c:v>
                </c:pt>
                <c:pt idx="246">
                  <c:v>1.125110149383545</c:v>
                </c:pt>
                <c:pt idx="247">
                  <c:v>1.129010200500488</c:v>
                </c:pt>
                <c:pt idx="248">
                  <c:v>1.132910013198853</c:v>
                </c:pt>
                <c:pt idx="249">
                  <c:v>1.136810064315796</c:v>
                </c:pt>
                <c:pt idx="250">
                  <c:v>1.14071011543274</c:v>
                </c:pt>
                <c:pt idx="251">
                  <c:v>1.144610166549683</c:v>
                </c:pt>
                <c:pt idx="252">
                  <c:v>1.148509979248047</c:v>
                </c:pt>
                <c:pt idx="253">
                  <c:v>1.152400016784668</c:v>
                </c:pt>
                <c:pt idx="254">
                  <c:v>1.156300067901611</c:v>
                </c:pt>
                <c:pt idx="255">
                  <c:v>1.160200119018555</c:v>
                </c:pt>
                <c:pt idx="256">
                  <c:v>1.164100170135498</c:v>
                </c:pt>
                <c:pt idx="257">
                  <c:v>1.167999982833862</c:v>
                </c:pt>
                <c:pt idx="258">
                  <c:v>1.171900033950806</c:v>
                </c:pt>
                <c:pt idx="259">
                  <c:v>1.17580008506775</c:v>
                </c:pt>
                <c:pt idx="260">
                  <c:v>1.179700136184692</c:v>
                </c:pt>
                <c:pt idx="261">
                  <c:v>1.183590173721313</c:v>
                </c:pt>
                <c:pt idx="262">
                  <c:v>1.187489986419678</c:v>
                </c:pt>
                <c:pt idx="263">
                  <c:v>1.191390037536621</c:v>
                </c:pt>
                <c:pt idx="264">
                  <c:v>1.195290088653564</c:v>
                </c:pt>
                <c:pt idx="265">
                  <c:v>1.199190139770508</c:v>
                </c:pt>
                <c:pt idx="266">
                  <c:v>1.203090190887451</c:v>
                </c:pt>
                <c:pt idx="267">
                  <c:v>1.206990003585815</c:v>
                </c:pt>
                <c:pt idx="268">
                  <c:v>1.210890054702759</c:v>
                </c:pt>
                <c:pt idx="269">
                  <c:v>1.214790105819702</c:v>
                </c:pt>
                <c:pt idx="270">
                  <c:v>1.218680143356323</c:v>
                </c:pt>
                <c:pt idx="271">
                  <c:v>1.222580194473267</c:v>
                </c:pt>
                <c:pt idx="272">
                  <c:v>1.226480007171631</c:v>
                </c:pt>
                <c:pt idx="273">
                  <c:v>1.230380058288574</c:v>
                </c:pt>
                <c:pt idx="274">
                  <c:v>1.234280109405518</c:v>
                </c:pt>
                <c:pt idx="275">
                  <c:v>1.238180160522461</c:v>
                </c:pt>
                <c:pt idx="276">
                  <c:v>1.242079973220825</c:v>
                </c:pt>
                <c:pt idx="277">
                  <c:v>1.245980024337769</c:v>
                </c:pt>
                <c:pt idx="278">
                  <c:v>1.24987006187439</c:v>
                </c:pt>
                <c:pt idx="279">
                  <c:v>1.253770112991333</c:v>
                </c:pt>
                <c:pt idx="280">
                  <c:v>1.257670164108276</c:v>
                </c:pt>
                <c:pt idx="281">
                  <c:v>1.261569976806641</c:v>
                </c:pt>
                <c:pt idx="282">
                  <c:v>1.265470027923584</c:v>
                </c:pt>
                <c:pt idx="283">
                  <c:v>1.269370079040527</c:v>
                </c:pt>
                <c:pt idx="284">
                  <c:v>1.273270130157471</c:v>
                </c:pt>
                <c:pt idx="285">
                  <c:v>1.277170181274414</c:v>
                </c:pt>
                <c:pt idx="286">
                  <c:v>1.281059980392456</c:v>
                </c:pt>
                <c:pt idx="287">
                  <c:v>1.284960031509399</c:v>
                </c:pt>
                <c:pt idx="288">
                  <c:v>1.288860082626343</c:v>
                </c:pt>
                <c:pt idx="289">
                  <c:v>1.292760133743286</c:v>
                </c:pt>
                <c:pt idx="290">
                  <c:v>1.296660184860229</c:v>
                </c:pt>
                <c:pt idx="291">
                  <c:v>1.300559997558594</c:v>
                </c:pt>
                <c:pt idx="292">
                  <c:v>1.304460048675537</c:v>
                </c:pt>
                <c:pt idx="293">
                  <c:v>1.30836009979248</c:v>
                </c:pt>
                <c:pt idx="294">
                  <c:v>1.312260150909424</c:v>
                </c:pt>
                <c:pt idx="295">
                  <c:v>1.316150188446045</c:v>
                </c:pt>
                <c:pt idx="296">
                  <c:v>1.32005000114441</c:v>
                </c:pt>
                <c:pt idx="297">
                  <c:v>1.323950052261352</c:v>
                </c:pt>
                <c:pt idx="298">
                  <c:v>1.327850103378296</c:v>
                </c:pt>
                <c:pt idx="299">
                  <c:v>1.33175015449524</c:v>
                </c:pt>
                <c:pt idx="300">
                  <c:v>1.335650205612183</c:v>
                </c:pt>
                <c:pt idx="301">
                  <c:v>1.339550018310547</c:v>
                </c:pt>
                <c:pt idx="302">
                  <c:v>1.34345006942749</c:v>
                </c:pt>
                <c:pt idx="303">
                  <c:v>1.347340106964111</c:v>
                </c:pt>
                <c:pt idx="304">
                  <c:v>1.351240158081055</c:v>
                </c:pt>
                <c:pt idx="305">
                  <c:v>1.355140209197998</c:v>
                </c:pt>
                <c:pt idx="306">
                  <c:v>1.359040021896362</c:v>
                </c:pt>
                <c:pt idx="307">
                  <c:v>1.362940073013306</c:v>
                </c:pt>
                <c:pt idx="308">
                  <c:v>1.366840124130249</c:v>
                </c:pt>
                <c:pt idx="309">
                  <c:v>1.370740175247192</c:v>
                </c:pt>
                <c:pt idx="310">
                  <c:v>1.374639987945557</c:v>
                </c:pt>
                <c:pt idx="311">
                  <c:v>1.378530025482178</c:v>
                </c:pt>
                <c:pt idx="312">
                  <c:v>1.382430076599121</c:v>
                </c:pt>
                <c:pt idx="313">
                  <c:v>1.386330127716064</c:v>
                </c:pt>
                <c:pt idx="314">
                  <c:v>1.390230178833008</c:v>
                </c:pt>
                <c:pt idx="315">
                  <c:v>1.394129991531372</c:v>
                </c:pt>
                <c:pt idx="316">
                  <c:v>1.398030042648315</c:v>
                </c:pt>
                <c:pt idx="317">
                  <c:v>1.401930093765259</c:v>
                </c:pt>
                <c:pt idx="318">
                  <c:v>1.405830144882202</c:v>
                </c:pt>
                <c:pt idx="319">
                  <c:v>1.409730195999145</c:v>
                </c:pt>
                <c:pt idx="320">
                  <c:v>1.413619995117187</c:v>
                </c:pt>
                <c:pt idx="321">
                  <c:v>1.417520046234131</c:v>
                </c:pt>
                <c:pt idx="322">
                  <c:v>1.421420097351074</c:v>
                </c:pt>
                <c:pt idx="323">
                  <c:v>1.425320148468018</c:v>
                </c:pt>
                <c:pt idx="324">
                  <c:v>1.429220199584961</c:v>
                </c:pt>
                <c:pt idx="325">
                  <c:v>1.433120012283325</c:v>
                </c:pt>
                <c:pt idx="326">
                  <c:v>1.437020063400269</c:v>
                </c:pt>
                <c:pt idx="327">
                  <c:v>1.440920114517212</c:v>
                </c:pt>
                <c:pt idx="328">
                  <c:v>1.444810152053833</c:v>
                </c:pt>
                <c:pt idx="329">
                  <c:v>1.448710203170776</c:v>
                </c:pt>
                <c:pt idx="330">
                  <c:v>1.452610015869141</c:v>
                </c:pt>
                <c:pt idx="331">
                  <c:v>1.456510066986084</c:v>
                </c:pt>
                <c:pt idx="332">
                  <c:v>1.460410118103027</c:v>
                </c:pt>
                <c:pt idx="333">
                  <c:v>1.464310169219971</c:v>
                </c:pt>
                <c:pt idx="334">
                  <c:v>1.468209981918335</c:v>
                </c:pt>
                <c:pt idx="335">
                  <c:v>1.472110033035278</c:v>
                </c:pt>
                <c:pt idx="336">
                  <c:v>1.476000070571899</c:v>
                </c:pt>
                <c:pt idx="337">
                  <c:v>1.479900121688843</c:v>
                </c:pt>
                <c:pt idx="338">
                  <c:v>1.483800172805786</c:v>
                </c:pt>
                <c:pt idx="339">
                  <c:v>1.48769998550415</c:v>
                </c:pt>
                <c:pt idx="340">
                  <c:v>1.491600036621094</c:v>
                </c:pt>
                <c:pt idx="341">
                  <c:v>1.495500087738037</c:v>
                </c:pt>
                <c:pt idx="342">
                  <c:v>1.49940013885498</c:v>
                </c:pt>
                <c:pt idx="343">
                  <c:v>1.503300189971924</c:v>
                </c:pt>
                <c:pt idx="344">
                  <c:v>1.507200002670288</c:v>
                </c:pt>
                <c:pt idx="345">
                  <c:v>1.511090040206909</c:v>
                </c:pt>
                <c:pt idx="346">
                  <c:v>1.514990091323853</c:v>
                </c:pt>
                <c:pt idx="347">
                  <c:v>1.518890142440796</c:v>
                </c:pt>
                <c:pt idx="348">
                  <c:v>1.522790193557739</c:v>
                </c:pt>
                <c:pt idx="349">
                  <c:v>1.526690006256104</c:v>
                </c:pt>
                <c:pt idx="350">
                  <c:v>1.530590057373047</c:v>
                </c:pt>
                <c:pt idx="351">
                  <c:v>1.53449010848999</c:v>
                </c:pt>
                <c:pt idx="352">
                  <c:v>1.538390159606934</c:v>
                </c:pt>
                <c:pt idx="353">
                  <c:v>1.542280197143555</c:v>
                </c:pt>
                <c:pt idx="354">
                  <c:v>1.546180009841919</c:v>
                </c:pt>
                <c:pt idx="355">
                  <c:v>1.550080060958862</c:v>
                </c:pt>
                <c:pt idx="356">
                  <c:v>1.553980112075806</c:v>
                </c:pt>
                <c:pt idx="357">
                  <c:v>1.55788016319275</c:v>
                </c:pt>
                <c:pt idx="358">
                  <c:v>1.561779975891113</c:v>
                </c:pt>
                <c:pt idx="359">
                  <c:v>1.565680027008057</c:v>
                </c:pt>
                <c:pt idx="360">
                  <c:v>1.569580078125</c:v>
                </c:pt>
                <c:pt idx="361">
                  <c:v>1.573470115661621</c:v>
                </c:pt>
                <c:pt idx="362">
                  <c:v>1.577370166778564</c:v>
                </c:pt>
                <c:pt idx="363">
                  <c:v>1.581269979476929</c:v>
                </c:pt>
                <c:pt idx="364">
                  <c:v>1.585170030593872</c:v>
                </c:pt>
                <c:pt idx="365">
                  <c:v>1.589070081710815</c:v>
                </c:pt>
                <c:pt idx="366">
                  <c:v>1.592970132827759</c:v>
                </c:pt>
                <c:pt idx="367">
                  <c:v>1.596870183944702</c:v>
                </c:pt>
                <c:pt idx="368">
                  <c:v>1.600769996643066</c:v>
                </c:pt>
                <c:pt idx="369">
                  <c:v>1.60467004776001</c:v>
                </c:pt>
                <c:pt idx="370">
                  <c:v>1.608560085296631</c:v>
                </c:pt>
                <c:pt idx="371">
                  <c:v>1.612460136413574</c:v>
                </c:pt>
                <c:pt idx="372">
                  <c:v>1.616360187530517</c:v>
                </c:pt>
                <c:pt idx="373">
                  <c:v>1.620260000228882</c:v>
                </c:pt>
                <c:pt idx="374">
                  <c:v>1.624160051345825</c:v>
                </c:pt>
                <c:pt idx="375">
                  <c:v>1.628060102462768</c:v>
                </c:pt>
                <c:pt idx="376">
                  <c:v>1.631960153579712</c:v>
                </c:pt>
                <c:pt idx="377">
                  <c:v>1.635860204696655</c:v>
                </c:pt>
                <c:pt idx="378">
                  <c:v>1.639750003814697</c:v>
                </c:pt>
                <c:pt idx="379">
                  <c:v>1.643650054931641</c:v>
                </c:pt>
                <c:pt idx="380">
                  <c:v>1.647550106048584</c:v>
                </c:pt>
                <c:pt idx="381">
                  <c:v>1.651450157165527</c:v>
                </c:pt>
                <c:pt idx="382">
                  <c:v>1.655350208282471</c:v>
                </c:pt>
                <c:pt idx="383">
                  <c:v>1.659250020980835</c:v>
                </c:pt>
                <c:pt idx="384">
                  <c:v>1.663150072097778</c:v>
                </c:pt>
                <c:pt idx="385">
                  <c:v>1.667050123214722</c:v>
                </c:pt>
                <c:pt idx="386">
                  <c:v>1.670940160751343</c:v>
                </c:pt>
                <c:pt idx="387">
                  <c:v>1.674839973449707</c:v>
                </c:pt>
                <c:pt idx="388">
                  <c:v>1.67874002456665</c:v>
                </c:pt>
                <c:pt idx="389">
                  <c:v>1.682640075683594</c:v>
                </c:pt>
                <c:pt idx="390">
                  <c:v>1.686540126800537</c:v>
                </c:pt>
                <c:pt idx="391">
                  <c:v>1.69044017791748</c:v>
                </c:pt>
                <c:pt idx="392">
                  <c:v>1.694339990615845</c:v>
                </c:pt>
                <c:pt idx="393">
                  <c:v>1.698240041732788</c:v>
                </c:pt>
                <c:pt idx="394">
                  <c:v>1.702140092849731</c:v>
                </c:pt>
                <c:pt idx="395">
                  <c:v>1.706030130386352</c:v>
                </c:pt>
                <c:pt idx="396">
                  <c:v>1.709930181503296</c:v>
                </c:pt>
                <c:pt idx="397">
                  <c:v>1.71382999420166</c:v>
                </c:pt>
                <c:pt idx="398">
                  <c:v>1.717730045318603</c:v>
                </c:pt>
                <c:pt idx="399">
                  <c:v>1.721630096435547</c:v>
                </c:pt>
                <c:pt idx="400">
                  <c:v>1.72553014755249</c:v>
                </c:pt>
                <c:pt idx="401">
                  <c:v>1.729430198669434</c:v>
                </c:pt>
                <c:pt idx="402">
                  <c:v>1.733330011367798</c:v>
                </c:pt>
                <c:pt idx="403">
                  <c:v>1.737220048904419</c:v>
                </c:pt>
                <c:pt idx="404">
                  <c:v>1.741120100021362</c:v>
                </c:pt>
                <c:pt idx="405">
                  <c:v>1.745020151138306</c:v>
                </c:pt>
                <c:pt idx="406">
                  <c:v>1.748920202255249</c:v>
                </c:pt>
                <c:pt idx="407">
                  <c:v>1.752820014953613</c:v>
                </c:pt>
                <c:pt idx="408">
                  <c:v>1.756720066070557</c:v>
                </c:pt>
                <c:pt idx="409">
                  <c:v>1.7606201171875</c:v>
                </c:pt>
                <c:pt idx="410">
                  <c:v>1.764520168304443</c:v>
                </c:pt>
                <c:pt idx="411">
                  <c:v>1.768410205841064</c:v>
                </c:pt>
                <c:pt idx="412">
                  <c:v>1.772310018539429</c:v>
                </c:pt>
                <c:pt idx="413">
                  <c:v>1.776210069656372</c:v>
                </c:pt>
                <c:pt idx="414">
                  <c:v>1.780110120773315</c:v>
                </c:pt>
                <c:pt idx="415">
                  <c:v>1.784010171890259</c:v>
                </c:pt>
                <c:pt idx="416">
                  <c:v>1.787909984588623</c:v>
                </c:pt>
                <c:pt idx="417">
                  <c:v>1.791810035705566</c:v>
                </c:pt>
                <c:pt idx="418">
                  <c:v>1.79571008682251</c:v>
                </c:pt>
                <c:pt idx="419">
                  <c:v>1.799610137939453</c:v>
                </c:pt>
                <c:pt idx="420">
                  <c:v>1.803500175476074</c:v>
                </c:pt>
                <c:pt idx="421">
                  <c:v>1.807399988174438</c:v>
                </c:pt>
                <c:pt idx="422">
                  <c:v>1.811300039291382</c:v>
                </c:pt>
                <c:pt idx="423">
                  <c:v>1.815200090408325</c:v>
                </c:pt>
                <c:pt idx="424">
                  <c:v>1.819100141525269</c:v>
                </c:pt>
                <c:pt idx="425">
                  <c:v>1.823000192642212</c:v>
                </c:pt>
                <c:pt idx="426">
                  <c:v>1.826900005340576</c:v>
                </c:pt>
                <c:pt idx="427">
                  <c:v>1.830800056457519</c:v>
                </c:pt>
                <c:pt idx="428">
                  <c:v>1.834690093994141</c:v>
                </c:pt>
                <c:pt idx="429">
                  <c:v>1.838590145111084</c:v>
                </c:pt>
                <c:pt idx="430">
                  <c:v>1.842490196228027</c:v>
                </c:pt>
                <c:pt idx="431">
                  <c:v>1.846390008926392</c:v>
                </c:pt>
                <c:pt idx="432">
                  <c:v>1.850290060043335</c:v>
                </c:pt>
                <c:pt idx="433">
                  <c:v>1.854190111160278</c:v>
                </c:pt>
                <c:pt idx="434">
                  <c:v>1.858090162277222</c:v>
                </c:pt>
                <c:pt idx="435">
                  <c:v>1.861989974975586</c:v>
                </c:pt>
                <c:pt idx="436">
                  <c:v>1.865880012512207</c:v>
                </c:pt>
                <c:pt idx="437">
                  <c:v>1.86978006362915</c:v>
                </c:pt>
                <c:pt idx="438">
                  <c:v>1.873680114746094</c:v>
                </c:pt>
                <c:pt idx="439">
                  <c:v>1.877580165863037</c:v>
                </c:pt>
                <c:pt idx="440">
                  <c:v>1.881479978561401</c:v>
                </c:pt>
                <c:pt idx="441">
                  <c:v>1.885380029678345</c:v>
                </c:pt>
                <c:pt idx="442">
                  <c:v>1.889280080795288</c:v>
                </c:pt>
                <c:pt idx="443">
                  <c:v>1.893180131912231</c:v>
                </c:pt>
                <c:pt idx="444">
                  <c:v>1.897080183029175</c:v>
                </c:pt>
                <c:pt idx="445">
                  <c:v>1.900969982147217</c:v>
                </c:pt>
                <c:pt idx="446">
                  <c:v>1.90487003326416</c:v>
                </c:pt>
                <c:pt idx="447">
                  <c:v>1.908770084381103</c:v>
                </c:pt>
                <c:pt idx="448">
                  <c:v>1.912670135498047</c:v>
                </c:pt>
                <c:pt idx="449">
                  <c:v>1.91657018661499</c:v>
                </c:pt>
                <c:pt idx="450">
                  <c:v>1.920469999313354</c:v>
                </c:pt>
                <c:pt idx="451">
                  <c:v>1.924370050430298</c:v>
                </c:pt>
                <c:pt idx="452">
                  <c:v>1.928270101547241</c:v>
                </c:pt>
                <c:pt idx="453">
                  <c:v>1.932160139083862</c:v>
                </c:pt>
                <c:pt idx="454">
                  <c:v>1.936060190200806</c:v>
                </c:pt>
                <c:pt idx="455">
                  <c:v>1.93996000289917</c:v>
                </c:pt>
                <c:pt idx="456">
                  <c:v>1.943860054016113</c:v>
                </c:pt>
                <c:pt idx="457">
                  <c:v>1.947760105133057</c:v>
                </c:pt>
                <c:pt idx="458">
                  <c:v>1.95166015625</c:v>
                </c:pt>
                <c:pt idx="459">
                  <c:v>1.955560207366943</c:v>
                </c:pt>
                <c:pt idx="460">
                  <c:v>1.959460020065308</c:v>
                </c:pt>
                <c:pt idx="461">
                  <c:v>1.963350057601929</c:v>
                </c:pt>
                <c:pt idx="462">
                  <c:v>1.967250108718872</c:v>
                </c:pt>
                <c:pt idx="463">
                  <c:v>1.971150159835815</c:v>
                </c:pt>
                <c:pt idx="464">
                  <c:v>1.97504997253418</c:v>
                </c:pt>
                <c:pt idx="465">
                  <c:v>1.978950023651123</c:v>
                </c:pt>
                <c:pt idx="466">
                  <c:v>1.982850074768066</c:v>
                </c:pt>
                <c:pt idx="467">
                  <c:v>1.98675012588501</c:v>
                </c:pt>
                <c:pt idx="468">
                  <c:v>1.990650177001953</c:v>
                </c:pt>
                <c:pt idx="469">
                  <c:v>1.994549989700317</c:v>
                </c:pt>
                <c:pt idx="470">
                  <c:v>1.998440027236938</c:v>
                </c:pt>
                <c:pt idx="471">
                  <c:v>2.002340078353882</c:v>
                </c:pt>
                <c:pt idx="472">
                  <c:v>2.006240129470825</c:v>
                </c:pt>
                <c:pt idx="473">
                  <c:v>2.010140180587769</c:v>
                </c:pt>
                <c:pt idx="474">
                  <c:v>2.014039993286133</c:v>
                </c:pt>
                <c:pt idx="475">
                  <c:v>2.017940044403076</c:v>
                </c:pt>
                <c:pt idx="476">
                  <c:v>2.02184009552002</c:v>
                </c:pt>
                <c:pt idx="477">
                  <c:v>2.025740146636963</c:v>
                </c:pt>
                <c:pt idx="478">
                  <c:v>2.029630184173584</c:v>
                </c:pt>
                <c:pt idx="479">
                  <c:v>2.033529996871948</c:v>
                </c:pt>
                <c:pt idx="480">
                  <c:v>2.037430047988892</c:v>
                </c:pt>
                <c:pt idx="481">
                  <c:v>2.041330099105835</c:v>
                </c:pt>
                <c:pt idx="482">
                  <c:v>2.045230150222778</c:v>
                </c:pt>
                <c:pt idx="483">
                  <c:v>2.049130201339722</c:v>
                </c:pt>
                <c:pt idx="484">
                  <c:v>2.053030014038086</c:v>
                </c:pt>
                <c:pt idx="485">
                  <c:v>2.056930065155029</c:v>
                </c:pt>
                <c:pt idx="486">
                  <c:v>2.06082010269165</c:v>
                </c:pt>
                <c:pt idx="487">
                  <c:v>2.064720153808594</c:v>
                </c:pt>
                <c:pt idx="488">
                  <c:v>2.068620204925537</c:v>
                </c:pt>
                <c:pt idx="489">
                  <c:v>2.072520017623901</c:v>
                </c:pt>
                <c:pt idx="490">
                  <c:v>2.076420068740845</c:v>
                </c:pt>
                <c:pt idx="491">
                  <c:v>2.080320119857788</c:v>
                </c:pt>
                <c:pt idx="492">
                  <c:v>2.084220170974731</c:v>
                </c:pt>
                <c:pt idx="493">
                  <c:v>2.088119983673096</c:v>
                </c:pt>
                <c:pt idx="494">
                  <c:v>2.092020034790039</c:v>
                </c:pt>
                <c:pt idx="495">
                  <c:v>2.09591007232666</c:v>
                </c:pt>
                <c:pt idx="496">
                  <c:v>2.099810123443603</c:v>
                </c:pt>
                <c:pt idx="497">
                  <c:v>2.103710174560547</c:v>
                </c:pt>
                <c:pt idx="498">
                  <c:v>2.107609987258911</c:v>
                </c:pt>
                <c:pt idx="499">
                  <c:v>2.111510038375854</c:v>
                </c:pt>
                <c:pt idx="500">
                  <c:v>2.115410089492798</c:v>
                </c:pt>
                <c:pt idx="501">
                  <c:v>2.119310140609741</c:v>
                </c:pt>
                <c:pt idx="502">
                  <c:v>2.123210191726685</c:v>
                </c:pt>
                <c:pt idx="503">
                  <c:v>2.127099990844727</c:v>
                </c:pt>
                <c:pt idx="504">
                  <c:v>2.13100004196167</c:v>
                </c:pt>
                <c:pt idx="505">
                  <c:v>2.134900093078613</c:v>
                </c:pt>
                <c:pt idx="506">
                  <c:v>2.138800144195557</c:v>
                </c:pt>
                <c:pt idx="507">
                  <c:v>2.1427001953125</c:v>
                </c:pt>
                <c:pt idx="508">
                  <c:v>2.146600008010864</c:v>
                </c:pt>
                <c:pt idx="509">
                  <c:v>2.150500059127808</c:v>
                </c:pt>
                <c:pt idx="510">
                  <c:v>2.154400110244751</c:v>
                </c:pt>
                <c:pt idx="511">
                  <c:v>2.158290147781372</c:v>
                </c:pt>
                <c:pt idx="512">
                  <c:v>2.162190198898315</c:v>
                </c:pt>
                <c:pt idx="513">
                  <c:v>2.16609001159668</c:v>
                </c:pt>
                <c:pt idx="514">
                  <c:v>2.169990062713623</c:v>
                </c:pt>
                <c:pt idx="515">
                  <c:v>2.173890113830566</c:v>
                </c:pt>
                <c:pt idx="516">
                  <c:v>2.17779016494751</c:v>
                </c:pt>
                <c:pt idx="517">
                  <c:v>2.181689977645874</c:v>
                </c:pt>
                <c:pt idx="518">
                  <c:v>2.185590028762817</c:v>
                </c:pt>
                <c:pt idx="519">
                  <c:v>2.189490079879761</c:v>
                </c:pt>
                <c:pt idx="520">
                  <c:v>2.193380117416382</c:v>
                </c:pt>
                <c:pt idx="521">
                  <c:v>2.197280168533325</c:v>
                </c:pt>
                <c:pt idx="522">
                  <c:v>2.201179981231689</c:v>
                </c:pt>
                <c:pt idx="523">
                  <c:v>2.205080032348633</c:v>
                </c:pt>
                <c:pt idx="524">
                  <c:v>2.208980083465576</c:v>
                </c:pt>
                <c:pt idx="525">
                  <c:v>2.21288013458252</c:v>
                </c:pt>
                <c:pt idx="526">
                  <c:v>2.216780185699463</c:v>
                </c:pt>
                <c:pt idx="527">
                  <c:v>2.220679998397827</c:v>
                </c:pt>
                <c:pt idx="528">
                  <c:v>2.224570035934448</c:v>
                </c:pt>
                <c:pt idx="529">
                  <c:v>2.228470087051391</c:v>
                </c:pt>
                <c:pt idx="530">
                  <c:v>2.232370138168335</c:v>
                </c:pt>
                <c:pt idx="531">
                  <c:v>2.236270189285278</c:v>
                </c:pt>
                <c:pt idx="532">
                  <c:v>2.240170001983642</c:v>
                </c:pt>
                <c:pt idx="533">
                  <c:v>2.244070053100586</c:v>
                </c:pt>
                <c:pt idx="534">
                  <c:v>2.24797010421753</c:v>
                </c:pt>
                <c:pt idx="535">
                  <c:v>2.251870155334473</c:v>
                </c:pt>
                <c:pt idx="536">
                  <c:v>2.255760192871094</c:v>
                </c:pt>
                <c:pt idx="537">
                  <c:v>2.259660005569458</c:v>
                </c:pt>
                <c:pt idx="538">
                  <c:v>2.263560056686401</c:v>
                </c:pt>
                <c:pt idx="539">
                  <c:v>2.267460107803345</c:v>
                </c:pt>
                <c:pt idx="540">
                  <c:v>2.271360158920288</c:v>
                </c:pt>
                <c:pt idx="541">
                  <c:v>2.275260210037231</c:v>
                </c:pt>
                <c:pt idx="542">
                  <c:v>2.279160022735596</c:v>
                </c:pt>
                <c:pt idx="543">
                  <c:v>2.28306007385254</c:v>
                </c:pt>
                <c:pt idx="544">
                  <c:v>2.286960124969482</c:v>
                </c:pt>
                <c:pt idx="545">
                  <c:v>2.290850162506103</c:v>
                </c:pt>
                <c:pt idx="546">
                  <c:v>2.294749975204468</c:v>
                </c:pt>
                <c:pt idx="547">
                  <c:v>2.298650026321411</c:v>
                </c:pt>
                <c:pt idx="548">
                  <c:v>2.302550077438354</c:v>
                </c:pt>
                <c:pt idx="549">
                  <c:v>2.306450128555298</c:v>
                </c:pt>
                <c:pt idx="550">
                  <c:v>2.310350179672241</c:v>
                </c:pt>
                <c:pt idx="551">
                  <c:v>2.314249992370605</c:v>
                </c:pt>
                <c:pt idx="552">
                  <c:v>2.318150043487549</c:v>
                </c:pt>
                <c:pt idx="553">
                  <c:v>2.32204008102417</c:v>
                </c:pt>
                <c:pt idx="554">
                  <c:v>2.325940132141113</c:v>
                </c:pt>
                <c:pt idx="555">
                  <c:v>2.329840183258057</c:v>
                </c:pt>
                <c:pt idx="556">
                  <c:v>2.333739995956421</c:v>
                </c:pt>
                <c:pt idx="557">
                  <c:v>2.337640047073364</c:v>
                </c:pt>
                <c:pt idx="558">
                  <c:v>2.341540098190308</c:v>
                </c:pt>
                <c:pt idx="559">
                  <c:v>2.345440149307251</c:v>
                </c:pt>
                <c:pt idx="560">
                  <c:v>2.349340200424194</c:v>
                </c:pt>
                <c:pt idx="561">
                  <c:v>2.353229999542236</c:v>
                </c:pt>
                <c:pt idx="562">
                  <c:v>2.35713005065918</c:v>
                </c:pt>
                <c:pt idx="563">
                  <c:v>2.361030101776123</c:v>
                </c:pt>
                <c:pt idx="564">
                  <c:v>2.364930152893066</c:v>
                </c:pt>
                <c:pt idx="565">
                  <c:v>2.36883020401001</c:v>
                </c:pt>
                <c:pt idx="566">
                  <c:v>2.372730016708374</c:v>
                </c:pt>
                <c:pt idx="567">
                  <c:v>2.376630067825317</c:v>
                </c:pt>
                <c:pt idx="568">
                  <c:v>2.380530118942261</c:v>
                </c:pt>
                <c:pt idx="569">
                  <c:v>2.384430170059204</c:v>
                </c:pt>
                <c:pt idx="570">
                  <c:v>2.388320207595825</c:v>
                </c:pt>
                <c:pt idx="571">
                  <c:v>2.392220020294189</c:v>
                </c:pt>
                <c:pt idx="572">
                  <c:v>2.396120071411133</c:v>
                </c:pt>
                <c:pt idx="573">
                  <c:v>2.400020122528076</c:v>
                </c:pt>
                <c:pt idx="574">
                  <c:v>2.40392017364502</c:v>
                </c:pt>
                <c:pt idx="575">
                  <c:v>2.407819986343384</c:v>
                </c:pt>
                <c:pt idx="576">
                  <c:v>2.411720037460327</c:v>
                </c:pt>
                <c:pt idx="577">
                  <c:v>2.41562008857727</c:v>
                </c:pt>
                <c:pt idx="578">
                  <c:v>2.419510126113892</c:v>
                </c:pt>
                <c:pt idx="579">
                  <c:v>2.423410177230835</c:v>
                </c:pt>
                <c:pt idx="580">
                  <c:v>2.427309989929199</c:v>
                </c:pt>
                <c:pt idx="581">
                  <c:v>2.431210041046143</c:v>
                </c:pt>
                <c:pt idx="582">
                  <c:v>2.435110092163086</c:v>
                </c:pt>
                <c:pt idx="583">
                  <c:v>2.439010143280029</c:v>
                </c:pt>
                <c:pt idx="584">
                  <c:v>2.442910194396973</c:v>
                </c:pt>
                <c:pt idx="585">
                  <c:v>2.446810007095337</c:v>
                </c:pt>
                <c:pt idx="586">
                  <c:v>2.45071005821228</c:v>
                </c:pt>
                <c:pt idx="587">
                  <c:v>2.454600095748901</c:v>
                </c:pt>
                <c:pt idx="588">
                  <c:v>2.458500146865845</c:v>
                </c:pt>
                <c:pt idx="589">
                  <c:v>2.462400197982788</c:v>
                </c:pt>
                <c:pt idx="590">
                  <c:v>2.466300010681152</c:v>
                </c:pt>
                <c:pt idx="591">
                  <c:v>2.470200061798096</c:v>
                </c:pt>
                <c:pt idx="592">
                  <c:v>2.47410011291504</c:v>
                </c:pt>
                <c:pt idx="593">
                  <c:v>2.478000164031982</c:v>
                </c:pt>
                <c:pt idx="594">
                  <c:v>2.481899976730347</c:v>
                </c:pt>
                <c:pt idx="595">
                  <c:v>2.485790014266968</c:v>
                </c:pt>
                <c:pt idx="596">
                  <c:v>2.489690065383911</c:v>
                </c:pt>
                <c:pt idx="597">
                  <c:v>2.493590116500854</c:v>
                </c:pt>
                <c:pt idx="598">
                  <c:v>2.497490167617798</c:v>
                </c:pt>
                <c:pt idx="599">
                  <c:v>2.501389980316162</c:v>
                </c:pt>
                <c:pt idx="600">
                  <c:v>2.505290031433105</c:v>
                </c:pt>
                <c:pt idx="601">
                  <c:v>2.509190082550049</c:v>
                </c:pt>
                <c:pt idx="602">
                  <c:v>2.513090133666992</c:v>
                </c:pt>
                <c:pt idx="603">
                  <c:v>2.516980171203613</c:v>
                </c:pt>
                <c:pt idx="604">
                  <c:v>2.520879983901978</c:v>
                </c:pt>
                <c:pt idx="605">
                  <c:v>2.524780035018921</c:v>
                </c:pt>
                <c:pt idx="606">
                  <c:v>2.528680086135864</c:v>
                </c:pt>
                <c:pt idx="607">
                  <c:v>2.532580137252808</c:v>
                </c:pt>
                <c:pt idx="608">
                  <c:v>2.536480188369751</c:v>
                </c:pt>
                <c:pt idx="609">
                  <c:v>2.540380001068115</c:v>
                </c:pt>
                <c:pt idx="610">
                  <c:v>2.544280052185058</c:v>
                </c:pt>
                <c:pt idx="611">
                  <c:v>2.54817008972168</c:v>
                </c:pt>
                <c:pt idx="612">
                  <c:v>2.552070140838623</c:v>
                </c:pt>
                <c:pt idx="613">
                  <c:v>2.555970191955566</c:v>
                </c:pt>
                <c:pt idx="614">
                  <c:v>2.559870004653931</c:v>
                </c:pt>
                <c:pt idx="615">
                  <c:v>2.563770055770874</c:v>
                </c:pt>
                <c:pt idx="616">
                  <c:v>2.567670106887817</c:v>
                </c:pt>
                <c:pt idx="617">
                  <c:v>2.571570158004761</c:v>
                </c:pt>
                <c:pt idx="618">
                  <c:v>2.575470209121704</c:v>
                </c:pt>
                <c:pt idx="619">
                  <c:v>2.579370021820068</c:v>
                </c:pt>
                <c:pt idx="620">
                  <c:v>2.583260059356689</c:v>
                </c:pt>
                <c:pt idx="621">
                  <c:v>2.587160110473633</c:v>
                </c:pt>
                <c:pt idx="622">
                  <c:v>2.591060161590576</c:v>
                </c:pt>
                <c:pt idx="623">
                  <c:v>2.59495997428894</c:v>
                </c:pt>
                <c:pt idx="624">
                  <c:v>2.598860025405884</c:v>
                </c:pt>
                <c:pt idx="625">
                  <c:v>2.602760076522827</c:v>
                </c:pt>
                <c:pt idx="626">
                  <c:v>2.60666012763977</c:v>
                </c:pt>
                <c:pt idx="627">
                  <c:v>2.610560178756714</c:v>
                </c:pt>
                <c:pt idx="628">
                  <c:v>2.614449977874756</c:v>
                </c:pt>
                <c:pt idx="629">
                  <c:v>2.6183500289917</c:v>
                </c:pt>
                <c:pt idx="630">
                  <c:v>2.622250080108642</c:v>
                </c:pt>
                <c:pt idx="631">
                  <c:v>2.626150131225586</c:v>
                </c:pt>
                <c:pt idx="632">
                  <c:v>2.630050182342529</c:v>
                </c:pt>
                <c:pt idx="633">
                  <c:v>2.633949995040893</c:v>
                </c:pt>
                <c:pt idx="634">
                  <c:v>2.637850046157837</c:v>
                </c:pt>
                <c:pt idx="635">
                  <c:v>2.64175009727478</c:v>
                </c:pt>
                <c:pt idx="636">
                  <c:v>2.645640134811401</c:v>
                </c:pt>
                <c:pt idx="637">
                  <c:v>2.649540185928345</c:v>
                </c:pt>
                <c:pt idx="638">
                  <c:v>2.653439998626709</c:v>
                </c:pt>
                <c:pt idx="639">
                  <c:v>2.657340049743652</c:v>
                </c:pt>
                <c:pt idx="640">
                  <c:v>2.661240100860596</c:v>
                </c:pt>
                <c:pt idx="641">
                  <c:v>2.665140151977539</c:v>
                </c:pt>
                <c:pt idx="642">
                  <c:v>2.669040203094482</c:v>
                </c:pt>
                <c:pt idx="643">
                  <c:v>2.672940015792847</c:v>
                </c:pt>
                <c:pt idx="644">
                  <c:v>2.67684006690979</c:v>
                </c:pt>
                <c:pt idx="645">
                  <c:v>2.680730104446411</c:v>
                </c:pt>
                <c:pt idx="646">
                  <c:v>2.684630155563354</c:v>
                </c:pt>
                <c:pt idx="647">
                  <c:v>2.688530206680297</c:v>
                </c:pt>
                <c:pt idx="648">
                  <c:v>2.692430019378662</c:v>
                </c:pt>
                <c:pt idx="649">
                  <c:v>2.696330070495605</c:v>
                </c:pt>
                <c:pt idx="650">
                  <c:v>2.700230121612549</c:v>
                </c:pt>
                <c:pt idx="651">
                  <c:v>2.704130172729492</c:v>
                </c:pt>
                <c:pt idx="652">
                  <c:v>2.708029985427856</c:v>
                </c:pt>
                <c:pt idx="653">
                  <c:v>2.711920022964477</c:v>
                </c:pt>
                <c:pt idx="654">
                  <c:v>2.715820074081421</c:v>
                </c:pt>
                <c:pt idx="655">
                  <c:v>2.719720125198364</c:v>
                </c:pt>
                <c:pt idx="656">
                  <c:v>2.723620176315307</c:v>
                </c:pt>
                <c:pt idx="657">
                  <c:v>2.727519989013672</c:v>
                </c:pt>
                <c:pt idx="658">
                  <c:v>2.731420040130615</c:v>
                </c:pt>
                <c:pt idx="659">
                  <c:v>2.735320091247558</c:v>
                </c:pt>
                <c:pt idx="660">
                  <c:v>2.739220142364502</c:v>
                </c:pt>
                <c:pt idx="661">
                  <c:v>2.743110179901123</c:v>
                </c:pt>
                <c:pt idx="662">
                  <c:v>2.747009992599487</c:v>
                </c:pt>
                <c:pt idx="663">
                  <c:v>2.75091004371643</c:v>
                </c:pt>
                <c:pt idx="664">
                  <c:v>2.754810094833374</c:v>
                </c:pt>
                <c:pt idx="665">
                  <c:v>2.758710145950317</c:v>
                </c:pt>
                <c:pt idx="666">
                  <c:v>2.762610197067261</c:v>
                </c:pt>
                <c:pt idx="667">
                  <c:v>2.766510009765625</c:v>
                </c:pt>
                <c:pt idx="668">
                  <c:v>2.770410060882568</c:v>
                </c:pt>
                <c:pt idx="669">
                  <c:v>2.774310111999512</c:v>
                </c:pt>
                <c:pt idx="670">
                  <c:v>2.778200149536133</c:v>
                </c:pt>
                <c:pt idx="671">
                  <c:v>2.782100200653076</c:v>
                </c:pt>
                <c:pt idx="672">
                  <c:v>2.78600001335144</c:v>
                </c:pt>
                <c:pt idx="673">
                  <c:v>2.789900064468384</c:v>
                </c:pt>
                <c:pt idx="674">
                  <c:v>2.793800115585327</c:v>
                </c:pt>
                <c:pt idx="675">
                  <c:v>2.79770016670227</c:v>
                </c:pt>
                <c:pt idx="676">
                  <c:v>2.801599979400635</c:v>
                </c:pt>
                <c:pt idx="677">
                  <c:v>2.805500030517578</c:v>
                </c:pt>
                <c:pt idx="678">
                  <c:v>2.8093900680542</c:v>
                </c:pt>
                <c:pt idx="679">
                  <c:v>2.813290119171143</c:v>
                </c:pt>
                <c:pt idx="680">
                  <c:v>2.817190170288086</c:v>
                </c:pt>
                <c:pt idx="681">
                  <c:v>2.82108998298645</c:v>
                </c:pt>
                <c:pt idx="682">
                  <c:v>2.824990034103394</c:v>
                </c:pt>
                <c:pt idx="683">
                  <c:v>2.828890085220337</c:v>
                </c:pt>
                <c:pt idx="684">
                  <c:v>2.83279013633728</c:v>
                </c:pt>
                <c:pt idx="685">
                  <c:v>2.836690187454224</c:v>
                </c:pt>
                <c:pt idx="686">
                  <c:v>2.840579986572266</c:v>
                </c:pt>
                <c:pt idx="687">
                  <c:v>2.844480037689209</c:v>
                </c:pt>
                <c:pt idx="688">
                  <c:v>2.848380088806152</c:v>
                </c:pt>
                <c:pt idx="689">
                  <c:v>2.852280139923096</c:v>
                </c:pt>
                <c:pt idx="690">
                  <c:v>2.856180191040039</c:v>
                </c:pt>
                <c:pt idx="691">
                  <c:v>2.860080003738403</c:v>
                </c:pt>
                <c:pt idx="692">
                  <c:v>2.863980054855346</c:v>
                </c:pt>
                <c:pt idx="693">
                  <c:v>2.86788010597229</c:v>
                </c:pt>
                <c:pt idx="694">
                  <c:v>2.871780157089233</c:v>
                </c:pt>
                <c:pt idx="695">
                  <c:v>2.875670194625854</c:v>
                </c:pt>
                <c:pt idx="696">
                  <c:v>2.879570007324219</c:v>
                </c:pt>
                <c:pt idx="697">
                  <c:v>2.883470058441162</c:v>
                </c:pt>
                <c:pt idx="698">
                  <c:v>2.887370109558105</c:v>
                </c:pt>
                <c:pt idx="699">
                  <c:v>2.891270160675049</c:v>
                </c:pt>
                <c:pt idx="700">
                  <c:v>2.895169973373413</c:v>
                </c:pt>
                <c:pt idx="701">
                  <c:v>2.899070024490356</c:v>
                </c:pt>
                <c:pt idx="702">
                  <c:v>2.9029700756073</c:v>
                </c:pt>
                <c:pt idx="703">
                  <c:v>2.906860113143921</c:v>
                </c:pt>
                <c:pt idx="704">
                  <c:v>2.910760164260864</c:v>
                </c:pt>
                <c:pt idx="705">
                  <c:v>2.914659976959228</c:v>
                </c:pt>
                <c:pt idx="706">
                  <c:v>2.918560028076172</c:v>
                </c:pt>
                <c:pt idx="707">
                  <c:v>2.922460079193115</c:v>
                </c:pt>
                <c:pt idx="708">
                  <c:v>2.926360130310059</c:v>
                </c:pt>
                <c:pt idx="709">
                  <c:v>2.930260181427002</c:v>
                </c:pt>
                <c:pt idx="710">
                  <c:v>2.934159994125366</c:v>
                </c:pt>
                <c:pt idx="711">
                  <c:v>2.93806004524231</c:v>
                </c:pt>
                <c:pt idx="712">
                  <c:v>2.941950082778931</c:v>
                </c:pt>
                <c:pt idx="713">
                  <c:v>2.945850133895874</c:v>
                </c:pt>
                <c:pt idx="714">
                  <c:v>2.949750185012817</c:v>
                </c:pt>
                <c:pt idx="715">
                  <c:v>2.953649997711182</c:v>
                </c:pt>
                <c:pt idx="716">
                  <c:v>2.957550048828125</c:v>
                </c:pt>
                <c:pt idx="717">
                  <c:v>2.961450099945068</c:v>
                </c:pt>
                <c:pt idx="718">
                  <c:v>2.965350151062012</c:v>
                </c:pt>
                <c:pt idx="719">
                  <c:v>2.969250202178955</c:v>
                </c:pt>
                <c:pt idx="720">
                  <c:v>2.973140001296997</c:v>
                </c:pt>
                <c:pt idx="721">
                  <c:v>2.97704005241394</c:v>
                </c:pt>
                <c:pt idx="722">
                  <c:v>2.980940103530884</c:v>
                </c:pt>
                <c:pt idx="723">
                  <c:v>2.984840154647827</c:v>
                </c:pt>
                <c:pt idx="724">
                  <c:v>2.98874020576477</c:v>
                </c:pt>
                <c:pt idx="725">
                  <c:v>2.992640018463135</c:v>
                </c:pt>
                <c:pt idx="726">
                  <c:v>2.996540069580078</c:v>
                </c:pt>
                <c:pt idx="727">
                  <c:v>3.000440120697021</c:v>
                </c:pt>
                <c:pt idx="728">
                  <c:v>3.004330158233642</c:v>
                </c:pt>
                <c:pt idx="729">
                  <c:v>3.008230209350586</c:v>
                </c:pt>
                <c:pt idx="730">
                  <c:v>3.01213002204895</c:v>
                </c:pt>
                <c:pt idx="731">
                  <c:v>3.016030073165894</c:v>
                </c:pt>
                <c:pt idx="732">
                  <c:v>3.019930124282837</c:v>
                </c:pt>
                <c:pt idx="733">
                  <c:v>3.02383017539978</c:v>
                </c:pt>
                <c:pt idx="734">
                  <c:v>3.027729988098145</c:v>
                </c:pt>
                <c:pt idx="735">
                  <c:v>3.031630039215088</c:v>
                </c:pt>
                <c:pt idx="736">
                  <c:v>3.035530090332031</c:v>
                </c:pt>
                <c:pt idx="737">
                  <c:v>3.039420127868652</c:v>
                </c:pt>
                <c:pt idx="738">
                  <c:v>3.043320178985595</c:v>
                </c:pt>
                <c:pt idx="739">
                  <c:v>3.04721999168396</c:v>
                </c:pt>
                <c:pt idx="740">
                  <c:v>3.051120042800903</c:v>
                </c:pt>
                <c:pt idx="741">
                  <c:v>3.055020093917847</c:v>
                </c:pt>
                <c:pt idx="742">
                  <c:v>3.05892014503479</c:v>
                </c:pt>
                <c:pt idx="743">
                  <c:v>3.062820196151733</c:v>
                </c:pt>
                <c:pt idx="744">
                  <c:v>3.066720008850097</c:v>
                </c:pt>
                <c:pt idx="745">
                  <c:v>3.070610046386719</c:v>
                </c:pt>
                <c:pt idx="746">
                  <c:v>3.074510097503662</c:v>
                </c:pt>
                <c:pt idx="747">
                  <c:v>3.078410148620605</c:v>
                </c:pt>
                <c:pt idx="748">
                  <c:v>3.082310199737549</c:v>
                </c:pt>
                <c:pt idx="749">
                  <c:v>3.086210012435913</c:v>
                </c:pt>
                <c:pt idx="750">
                  <c:v>3.090110063552856</c:v>
                </c:pt>
                <c:pt idx="751">
                  <c:v>3.0940101146698</c:v>
                </c:pt>
                <c:pt idx="752">
                  <c:v>3.097910165786743</c:v>
                </c:pt>
                <c:pt idx="753">
                  <c:v>3.101800203323364</c:v>
                </c:pt>
                <c:pt idx="754">
                  <c:v>3.105700016021729</c:v>
                </c:pt>
                <c:pt idx="755">
                  <c:v>3.109600067138672</c:v>
                </c:pt>
                <c:pt idx="756">
                  <c:v>3.113500118255615</c:v>
                </c:pt>
                <c:pt idx="757">
                  <c:v>3.117400169372559</c:v>
                </c:pt>
                <c:pt idx="758">
                  <c:v>3.121299982070923</c:v>
                </c:pt>
                <c:pt idx="759">
                  <c:v>3.125200033187866</c:v>
                </c:pt>
                <c:pt idx="760">
                  <c:v>3.12910008430481</c:v>
                </c:pt>
                <c:pt idx="761">
                  <c:v>3.133000135421753</c:v>
                </c:pt>
                <c:pt idx="762">
                  <c:v>3.136890172958374</c:v>
                </c:pt>
                <c:pt idx="763">
                  <c:v>3.140789985656738</c:v>
                </c:pt>
                <c:pt idx="764">
                  <c:v>3.144690036773682</c:v>
                </c:pt>
                <c:pt idx="765">
                  <c:v>3.148590087890625</c:v>
                </c:pt>
                <c:pt idx="766">
                  <c:v>3.152490139007568</c:v>
                </c:pt>
                <c:pt idx="767">
                  <c:v>3.156390190124512</c:v>
                </c:pt>
                <c:pt idx="768">
                  <c:v>3.160290002822876</c:v>
                </c:pt>
                <c:pt idx="769">
                  <c:v>3.16419005393982</c:v>
                </c:pt>
                <c:pt idx="770">
                  <c:v>3.16808009147644</c:v>
                </c:pt>
                <c:pt idx="771">
                  <c:v>3.171980142593384</c:v>
                </c:pt>
                <c:pt idx="772">
                  <c:v>3.175880193710327</c:v>
                </c:pt>
                <c:pt idx="773">
                  <c:v>3.179780006408691</c:v>
                </c:pt>
                <c:pt idx="774">
                  <c:v>3.183680057525634</c:v>
                </c:pt>
                <c:pt idx="775">
                  <c:v>3.187580108642578</c:v>
                </c:pt>
                <c:pt idx="776">
                  <c:v>3.191480159759521</c:v>
                </c:pt>
                <c:pt idx="777">
                  <c:v>3.195379972457886</c:v>
                </c:pt>
                <c:pt idx="778">
                  <c:v>3.199270009994507</c:v>
                </c:pt>
                <c:pt idx="779">
                  <c:v>3.20317006111145</c:v>
                </c:pt>
                <c:pt idx="780">
                  <c:v>3.207070112228393</c:v>
                </c:pt>
                <c:pt idx="781">
                  <c:v>3.210970163345337</c:v>
                </c:pt>
                <c:pt idx="782">
                  <c:v>3.214869976043701</c:v>
                </c:pt>
                <c:pt idx="783">
                  <c:v>3.218770027160645</c:v>
                </c:pt>
                <c:pt idx="784">
                  <c:v>3.222670078277588</c:v>
                </c:pt>
                <c:pt idx="785">
                  <c:v>3.226570129394531</c:v>
                </c:pt>
                <c:pt idx="786">
                  <c:v>3.230470180511475</c:v>
                </c:pt>
                <c:pt idx="787">
                  <c:v>3.234359979629517</c:v>
                </c:pt>
                <c:pt idx="788">
                  <c:v>3.23826003074646</c:v>
                </c:pt>
                <c:pt idx="789">
                  <c:v>3.242160081863403</c:v>
                </c:pt>
                <c:pt idx="790">
                  <c:v>3.246060132980347</c:v>
                </c:pt>
                <c:pt idx="791">
                  <c:v>3.24996018409729</c:v>
                </c:pt>
                <c:pt idx="792">
                  <c:v>3.253859996795654</c:v>
                </c:pt>
                <c:pt idx="793">
                  <c:v>3.257760047912597</c:v>
                </c:pt>
                <c:pt idx="794">
                  <c:v>3.261660099029541</c:v>
                </c:pt>
                <c:pt idx="795">
                  <c:v>3.265550136566162</c:v>
                </c:pt>
                <c:pt idx="796">
                  <c:v>3.269450187683105</c:v>
                </c:pt>
                <c:pt idx="797">
                  <c:v>3.27335000038147</c:v>
                </c:pt>
                <c:pt idx="798">
                  <c:v>3.277250051498413</c:v>
                </c:pt>
                <c:pt idx="799">
                  <c:v>3.281150102615356</c:v>
                </c:pt>
                <c:pt idx="800">
                  <c:v>3.2850501537323</c:v>
                </c:pt>
                <c:pt idx="801">
                  <c:v>3.288950204849243</c:v>
                </c:pt>
                <c:pt idx="802">
                  <c:v>3.292850017547607</c:v>
                </c:pt>
                <c:pt idx="803">
                  <c:v>3.296740055084228</c:v>
                </c:pt>
                <c:pt idx="804">
                  <c:v>3.300640106201172</c:v>
                </c:pt>
                <c:pt idx="805">
                  <c:v>3.304540157318115</c:v>
                </c:pt>
                <c:pt idx="806">
                  <c:v>3.308440208435059</c:v>
                </c:pt>
                <c:pt idx="807">
                  <c:v>3.312340021133423</c:v>
                </c:pt>
                <c:pt idx="808">
                  <c:v>3.316240072250366</c:v>
                </c:pt>
                <c:pt idx="809">
                  <c:v>3.32014012336731</c:v>
                </c:pt>
                <c:pt idx="810">
                  <c:v>3.324040174484253</c:v>
                </c:pt>
                <c:pt idx="811">
                  <c:v>3.327929973602295</c:v>
                </c:pt>
                <c:pt idx="812">
                  <c:v>3.331830024719238</c:v>
                </c:pt>
                <c:pt idx="813">
                  <c:v>3.335730075836182</c:v>
                </c:pt>
                <c:pt idx="814">
                  <c:v>3.339630126953125</c:v>
                </c:pt>
                <c:pt idx="815">
                  <c:v>3.343530178070068</c:v>
                </c:pt>
                <c:pt idx="816">
                  <c:v>3.347429990768433</c:v>
                </c:pt>
                <c:pt idx="817">
                  <c:v>3.351330041885376</c:v>
                </c:pt>
                <c:pt idx="818">
                  <c:v>3.355230093002319</c:v>
                </c:pt>
                <c:pt idx="819">
                  <c:v>3.359130144119263</c:v>
                </c:pt>
                <c:pt idx="820">
                  <c:v>3.363020181655884</c:v>
                </c:pt>
                <c:pt idx="821">
                  <c:v>3.366919994354248</c:v>
                </c:pt>
                <c:pt idx="822">
                  <c:v>3.370820045471191</c:v>
                </c:pt>
                <c:pt idx="823">
                  <c:v>3.374720096588135</c:v>
                </c:pt>
                <c:pt idx="824">
                  <c:v>3.378620147705078</c:v>
                </c:pt>
                <c:pt idx="825">
                  <c:v>3.382520198822021</c:v>
                </c:pt>
                <c:pt idx="826">
                  <c:v>3.386420011520386</c:v>
                </c:pt>
                <c:pt idx="827">
                  <c:v>3.39032006263733</c:v>
                </c:pt>
                <c:pt idx="828">
                  <c:v>3.39421010017395</c:v>
                </c:pt>
                <c:pt idx="829">
                  <c:v>3.398110151290893</c:v>
                </c:pt>
                <c:pt idx="830">
                  <c:v>3.402010202407837</c:v>
                </c:pt>
                <c:pt idx="831">
                  <c:v>3.405910015106201</c:v>
                </c:pt>
                <c:pt idx="832">
                  <c:v>3.409810066223145</c:v>
                </c:pt>
                <c:pt idx="833">
                  <c:v>3.413710117340088</c:v>
                </c:pt>
                <c:pt idx="834">
                  <c:v>3.417610168457031</c:v>
                </c:pt>
                <c:pt idx="835">
                  <c:v>3.421509981155395</c:v>
                </c:pt>
                <c:pt idx="836">
                  <c:v>3.425400018692016</c:v>
                </c:pt>
                <c:pt idx="837">
                  <c:v>3.42930006980896</c:v>
                </c:pt>
                <c:pt idx="838">
                  <c:v>3.433200120925903</c:v>
                </c:pt>
                <c:pt idx="839">
                  <c:v>3.437100172042847</c:v>
                </c:pt>
                <c:pt idx="840">
                  <c:v>3.440999984741211</c:v>
                </c:pt>
                <c:pt idx="841">
                  <c:v>3.444900035858154</c:v>
                </c:pt>
                <c:pt idx="842">
                  <c:v>3.448800086975098</c:v>
                </c:pt>
                <c:pt idx="843">
                  <c:v>3.452700138092041</c:v>
                </c:pt>
                <c:pt idx="844">
                  <c:v>3.456600189208984</c:v>
                </c:pt>
                <c:pt idx="845">
                  <c:v>3.460489988327026</c:v>
                </c:pt>
                <c:pt idx="846">
                  <c:v>3.46439003944397</c:v>
                </c:pt>
                <c:pt idx="847">
                  <c:v>3.468290090560913</c:v>
                </c:pt>
                <c:pt idx="848">
                  <c:v>3.472190141677856</c:v>
                </c:pt>
                <c:pt idx="849">
                  <c:v>3.4760901927948</c:v>
                </c:pt>
                <c:pt idx="850">
                  <c:v>3.479990005493164</c:v>
                </c:pt>
                <c:pt idx="851">
                  <c:v>3.483890056610107</c:v>
                </c:pt>
                <c:pt idx="852">
                  <c:v>3.48779010772705</c:v>
                </c:pt>
                <c:pt idx="853">
                  <c:v>3.491680145263672</c:v>
                </c:pt>
                <c:pt idx="854">
                  <c:v>3.495580196380615</c:v>
                </c:pt>
                <c:pt idx="855">
                  <c:v>3.499480009078979</c:v>
                </c:pt>
                <c:pt idx="856">
                  <c:v>3.503380060195922</c:v>
                </c:pt>
                <c:pt idx="857">
                  <c:v>3.507280111312866</c:v>
                </c:pt>
                <c:pt idx="858">
                  <c:v>3.51118016242981</c:v>
                </c:pt>
                <c:pt idx="859">
                  <c:v>3.515079975128174</c:v>
                </c:pt>
                <c:pt idx="860">
                  <c:v>3.518980026245117</c:v>
                </c:pt>
                <c:pt idx="861">
                  <c:v>3.522880077362061</c:v>
                </c:pt>
                <c:pt idx="862">
                  <c:v>3.526770114898682</c:v>
                </c:pt>
                <c:pt idx="863">
                  <c:v>3.530670166015625</c:v>
                </c:pt>
                <c:pt idx="864">
                  <c:v>3.534569978713989</c:v>
                </c:pt>
                <c:pt idx="865">
                  <c:v>3.538470029830933</c:v>
                </c:pt>
                <c:pt idx="866">
                  <c:v>3.542370080947876</c:v>
                </c:pt>
                <c:pt idx="867">
                  <c:v>3.546270132064819</c:v>
                </c:pt>
                <c:pt idx="868">
                  <c:v>3.550170183181763</c:v>
                </c:pt>
                <c:pt idx="869">
                  <c:v>3.554069995880127</c:v>
                </c:pt>
                <c:pt idx="870">
                  <c:v>3.557960033416748</c:v>
                </c:pt>
                <c:pt idx="871">
                  <c:v>3.561860084533691</c:v>
                </c:pt>
                <c:pt idx="872">
                  <c:v>3.565760135650635</c:v>
                </c:pt>
                <c:pt idx="873">
                  <c:v>3.569660186767578</c:v>
                </c:pt>
                <c:pt idx="874">
                  <c:v>3.573559999465942</c:v>
                </c:pt>
                <c:pt idx="875">
                  <c:v>3.577460050582886</c:v>
                </c:pt>
                <c:pt idx="876">
                  <c:v>3.581360101699829</c:v>
                </c:pt>
                <c:pt idx="877">
                  <c:v>3.585260152816772</c:v>
                </c:pt>
                <c:pt idx="878">
                  <c:v>3.589150190353394</c:v>
                </c:pt>
                <c:pt idx="879">
                  <c:v>3.593050003051758</c:v>
                </c:pt>
                <c:pt idx="880">
                  <c:v>3.596950054168701</c:v>
                </c:pt>
                <c:pt idx="881">
                  <c:v>3.600850105285644</c:v>
                </c:pt>
                <c:pt idx="882">
                  <c:v>3.604750156402588</c:v>
                </c:pt>
                <c:pt idx="883">
                  <c:v>3.608650207519531</c:v>
                </c:pt>
                <c:pt idx="884">
                  <c:v>3.612550020217895</c:v>
                </c:pt>
                <c:pt idx="885">
                  <c:v>3.616450071334839</c:v>
                </c:pt>
                <c:pt idx="886">
                  <c:v>3.620350122451782</c:v>
                </c:pt>
                <c:pt idx="887">
                  <c:v>3.624240159988403</c:v>
                </c:pt>
                <c:pt idx="888">
                  <c:v>3.628139972686767</c:v>
                </c:pt>
                <c:pt idx="889">
                  <c:v>3.632040023803711</c:v>
                </c:pt>
                <c:pt idx="890">
                  <c:v>3.635940074920654</c:v>
                </c:pt>
                <c:pt idx="891">
                  <c:v>3.639840126037598</c:v>
                </c:pt>
                <c:pt idx="892">
                  <c:v>3.643740177154541</c:v>
                </c:pt>
                <c:pt idx="893">
                  <c:v>3.647639989852905</c:v>
                </c:pt>
                <c:pt idx="894">
                  <c:v>3.651540040969849</c:v>
                </c:pt>
                <c:pt idx="895">
                  <c:v>3.65543007850647</c:v>
                </c:pt>
                <c:pt idx="896">
                  <c:v>3.659330129623413</c:v>
                </c:pt>
                <c:pt idx="897">
                  <c:v>3.663230180740356</c:v>
                </c:pt>
                <c:pt idx="898">
                  <c:v>3.667129993438721</c:v>
                </c:pt>
                <c:pt idx="899">
                  <c:v>3.671030044555664</c:v>
                </c:pt>
                <c:pt idx="900">
                  <c:v>3.674930095672607</c:v>
                </c:pt>
                <c:pt idx="901">
                  <c:v>3.678830146789551</c:v>
                </c:pt>
                <c:pt idx="902">
                  <c:v>3.682730197906494</c:v>
                </c:pt>
                <c:pt idx="903">
                  <c:v>3.686619997024536</c:v>
                </c:pt>
                <c:pt idx="904">
                  <c:v>3.69052004814148</c:v>
                </c:pt>
                <c:pt idx="905">
                  <c:v>3.694420099258423</c:v>
                </c:pt>
                <c:pt idx="906">
                  <c:v>3.698320150375366</c:v>
                </c:pt>
                <c:pt idx="907">
                  <c:v>3.70222020149231</c:v>
                </c:pt>
                <c:pt idx="908">
                  <c:v>3.706120014190674</c:v>
                </c:pt>
                <c:pt idx="909">
                  <c:v>3.710020065307617</c:v>
                </c:pt>
                <c:pt idx="910">
                  <c:v>3.71392011642456</c:v>
                </c:pt>
                <c:pt idx="911">
                  <c:v>3.717820167541504</c:v>
                </c:pt>
                <c:pt idx="912">
                  <c:v>3.721710205078125</c:v>
                </c:pt>
                <c:pt idx="913">
                  <c:v>3.72561001777649</c:v>
                </c:pt>
                <c:pt idx="914">
                  <c:v>3.729510068893432</c:v>
                </c:pt>
                <c:pt idx="915">
                  <c:v>3.733410120010376</c:v>
                </c:pt>
                <c:pt idx="916">
                  <c:v>3.73731017112732</c:v>
                </c:pt>
                <c:pt idx="917">
                  <c:v>3.741209983825684</c:v>
                </c:pt>
                <c:pt idx="918">
                  <c:v>3.745110034942627</c:v>
                </c:pt>
                <c:pt idx="919">
                  <c:v>3.74901008605957</c:v>
                </c:pt>
                <c:pt idx="920">
                  <c:v>3.752900123596191</c:v>
                </c:pt>
                <c:pt idx="921">
                  <c:v>3.756800174713135</c:v>
                </c:pt>
                <c:pt idx="922">
                  <c:v>3.760699987411499</c:v>
                </c:pt>
                <c:pt idx="923">
                  <c:v>3.764600038528442</c:v>
                </c:pt>
                <c:pt idx="924">
                  <c:v>3.768500089645386</c:v>
                </c:pt>
                <c:pt idx="925">
                  <c:v>3.77240014076233</c:v>
                </c:pt>
                <c:pt idx="926">
                  <c:v>3.776300191879272</c:v>
                </c:pt>
                <c:pt idx="927">
                  <c:v>3.780200004577636</c:v>
                </c:pt>
                <c:pt idx="928">
                  <c:v>3.784090042114257</c:v>
                </c:pt>
                <c:pt idx="929">
                  <c:v>3.787990093231201</c:v>
                </c:pt>
                <c:pt idx="930">
                  <c:v>3.791890144348144</c:v>
                </c:pt>
                <c:pt idx="931">
                  <c:v>3.795790195465088</c:v>
                </c:pt>
                <c:pt idx="932">
                  <c:v>3.799690008163452</c:v>
                </c:pt>
                <c:pt idx="933">
                  <c:v>3.803590059280395</c:v>
                </c:pt>
                <c:pt idx="934">
                  <c:v>3.807490110397339</c:v>
                </c:pt>
                <c:pt idx="935">
                  <c:v>3.811390161514282</c:v>
                </c:pt>
                <c:pt idx="936">
                  <c:v>3.815289974212646</c:v>
                </c:pt>
                <c:pt idx="937">
                  <c:v>3.819180011749268</c:v>
                </c:pt>
                <c:pt idx="938">
                  <c:v>3.823080062866211</c:v>
                </c:pt>
                <c:pt idx="939">
                  <c:v>3.826980113983154</c:v>
                </c:pt>
                <c:pt idx="940">
                  <c:v>3.830880165100098</c:v>
                </c:pt>
                <c:pt idx="941">
                  <c:v>3.834779977798462</c:v>
                </c:pt>
                <c:pt idx="942">
                  <c:v>3.838680028915405</c:v>
                </c:pt>
                <c:pt idx="943">
                  <c:v>3.842580080032349</c:v>
                </c:pt>
                <c:pt idx="944">
                  <c:v>3.846480131149292</c:v>
                </c:pt>
                <c:pt idx="945">
                  <c:v>3.850370168685913</c:v>
                </c:pt>
                <c:pt idx="946">
                  <c:v>3.854269981384277</c:v>
                </c:pt>
                <c:pt idx="947">
                  <c:v>3.858170032501221</c:v>
                </c:pt>
                <c:pt idx="948">
                  <c:v>3.862070083618164</c:v>
                </c:pt>
                <c:pt idx="949">
                  <c:v>3.865970134735107</c:v>
                </c:pt>
                <c:pt idx="950">
                  <c:v>3.869870185852051</c:v>
                </c:pt>
                <c:pt idx="951">
                  <c:v>3.873769998550415</c:v>
                </c:pt>
                <c:pt idx="952">
                  <c:v>3.877670049667358</c:v>
                </c:pt>
                <c:pt idx="953">
                  <c:v>3.881560087203979</c:v>
                </c:pt>
                <c:pt idx="954">
                  <c:v>3.885460138320923</c:v>
                </c:pt>
                <c:pt idx="955">
                  <c:v>3.889360189437866</c:v>
                </c:pt>
                <c:pt idx="956">
                  <c:v>3.89326000213623</c:v>
                </c:pt>
                <c:pt idx="957">
                  <c:v>3.897160053253174</c:v>
                </c:pt>
                <c:pt idx="958">
                  <c:v>3.901060104370117</c:v>
                </c:pt>
                <c:pt idx="959">
                  <c:v>3.904960155487061</c:v>
                </c:pt>
                <c:pt idx="960">
                  <c:v>3.908860206604004</c:v>
                </c:pt>
                <c:pt idx="961">
                  <c:v>3.912760019302368</c:v>
                </c:pt>
                <c:pt idx="962">
                  <c:v>3.916650056838989</c:v>
                </c:pt>
                <c:pt idx="963">
                  <c:v>3.920550107955932</c:v>
                </c:pt>
                <c:pt idx="964">
                  <c:v>3.924450159072876</c:v>
                </c:pt>
                <c:pt idx="965">
                  <c:v>3.92834997177124</c:v>
                </c:pt>
                <c:pt idx="966">
                  <c:v>3.932250022888184</c:v>
                </c:pt>
                <c:pt idx="967">
                  <c:v>3.936150074005127</c:v>
                </c:pt>
                <c:pt idx="968">
                  <c:v>3.94005012512207</c:v>
                </c:pt>
                <c:pt idx="969">
                  <c:v>3.943950176239014</c:v>
                </c:pt>
                <c:pt idx="970">
                  <c:v>3.947839975357056</c:v>
                </c:pt>
                <c:pt idx="971">
                  <c:v>3.951740026473999</c:v>
                </c:pt>
                <c:pt idx="972">
                  <c:v>3.955640077590942</c:v>
                </c:pt>
                <c:pt idx="973">
                  <c:v>3.959540128707886</c:v>
                </c:pt>
                <c:pt idx="974">
                  <c:v>3.963440179824829</c:v>
                </c:pt>
                <c:pt idx="975">
                  <c:v>3.967339992523193</c:v>
                </c:pt>
                <c:pt idx="976">
                  <c:v>3.971240043640137</c:v>
                </c:pt>
                <c:pt idx="977">
                  <c:v>3.97514009475708</c:v>
                </c:pt>
                <c:pt idx="978">
                  <c:v>3.979030132293701</c:v>
                </c:pt>
                <c:pt idx="979">
                  <c:v>3.982930183410644</c:v>
                </c:pt>
                <c:pt idx="980">
                  <c:v>3.986829996109009</c:v>
                </c:pt>
                <c:pt idx="981">
                  <c:v>3.990730047225952</c:v>
                </c:pt>
                <c:pt idx="982">
                  <c:v>3.994630098342895</c:v>
                </c:pt>
                <c:pt idx="983">
                  <c:v>3.998530149459839</c:v>
                </c:pt>
                <c:pt idx="984">
                  <c:v>4.002430200576782</c:v>
                </c:pt>
                <c:pt idx="985">
                  <c:v>4.006330013275146</c:v>
                </c:pt>
                <c:pt idx="986">
                  <c:v>4.01023006439209</c:v>
                </c:pt>
                <c:pt idx="987">
                  <c:v>4.014120101928711</c:v>
                </c:pt>
                <c:pt idx="988">
                  <c:v>4.018020153045654</c:v>
                </c:pt>
                <c:pt idx="989">
                  <c:v>4.021920204162598</c:v>
                </c:pt>
                <c:pt idx="990">
                  <c:v>4.025820016860962</c:v>
                </c:pt>
                <c:pt idx="991">
                  <c:v>4.029720067977905</c:v>
                </c:pt>
                <c:pt idx="992">
                  <c:v>4.033620119094848</c:v>
                </c:pt>
                <c:pt idx="993">
                  <c:v>4.037520170211792</c:v>
                </c:pt>
                <c:pt idx="994">
                  <c:v>4.041419982910156</c:v>
                </c:pt>
                <c:pt idx="995">
                  <c:v>4.045310020446777</c:v>
                </c:pt>
                <c:pt idx="996">
                  <c:v>4.04921007156372</c:v>
                </c:pt>
                <c:pt idx="997">
                  <c:v>4.053110122680664</c:v>
                </c:pt>
                <c:pt idx="998">
                  <c:v>4.057010173797607</c:v>
                </c:pt>
                <c:pt idx="999">
                  <c:v>4.060909986495972</c:v>
                </c:pt>
                <c:pt idx="1000">
                  <c:v>4.064810037612915</c:v>
                </c:pt>
                <c:pt idx="1001">
                  <c:v>4.068710088729858</c:v>
                </c:pt>
                <c:pt idx="1002">
                  <c:v>4.072610139846802</c:v>
                </c:pt>
                <c:pt idx="1003">
                  <c:v>4.076500177383423</c:v>
                </c:pt>
                <c:pt idx="1004">
                  <c:v>4.080399990081787</c:v>
                </c:pt>
                <c:pt idx="1005">
                  <c:v>4.08430004119873</c:v>
                </c:pt>
                <c:pt idx="1006">
                  <c:v>4.088200092315673</c:v>
                </c:pt>
                <c:pt idx="1007">
                  <c:v>4.092100143432617</c:v>
                </c:pt>
                <c:pt idx="1008">
                  <c:v>4.09600019454956</c:v>
                </c:pt>
                <c:pt idx="1009">
                  <c:v>4.099900007247925</c:v>
                </c:pt>
                <c:pt idx="1010">
                  <c:v>4.103800058364868</c:v>
                </c:pt>
                <c:pt idx="1011">
                  <c:v>4.107700109481812</c:v>
                </c:pt>
                <c:pt idx="1012">
                  <c:v>4.111590147018433</c:v>
                </c:pt>
                <c:pt idx="1013">
                  <c:v>4.115490198135376</c:v>
                </c:pt>
                <c:pt idx="1014">
                  <c:v>4.11939001083374</c:v>
                </c:pt>
                <c:pt idx="1015">
                  <c:v>4.123290061950684</c:v>
                </c:pt>
                <c:pt idx="1016">
                  <c:v>4.127190113067627</c:v>
                </c:pt>
                <c:pt idx="1017">
                  <c:v>4.13109016418457</c:v>
                </c:pt>
                <c:pt idx="1018">
                  <c:v>4.134989976882935</c:v>
                </c:pt>
                <c:pt idx="1019">
                  <c:v>4.138890027999878</c:v>
                </c:pt>
                <c:pt idx="1020">
                  <c:v>4.142780065536499</c:v>
                </c:pt>
                <c:pt idx="1021">
                  <c:v>4.146680116653442</c:v>
                </c:pt>
                <c:pt idx="1022">
                  <c:v>4.150580167770386</c:v>
                </c:pt>
                <c:pt idx="1023">
                  <c:v>4.15447998046875</c:v>
                </c:pt>
                <c:pt idx="1024">
                  <c:v>4.158380031585693</c:v>
                </c:pt>
                <c:pt idx="1025">
                  <c:v>4.162280082702636</c:v>
                </c:pt>
                <c:pt idx="1026">
                  <c:v>4.16618013381958</c:v>
                </c:pt>
                <c:pt idx="1027">
                  <c:v>4.170080184936523</c:v>
                </c:pt>
                <c:pt idx="1028">
                  <c:v>4.173969984054565</c:v>
                </c:pt>
                <c:pt idx="1029">
                  <c:v>4.177870035171509</c:v>
                </c:pt>
                <c:pt idx="1030">
                  <c:v>4.181770086288452</c:v>
                </c:pt>
                <c:pt idx="1031">
                  <c:v>4.185670137405395</c:v>
                </c:pt>
                <c:pt idx="1032">
                  <c:v>4.189570188522338</c:v>
                </c:pt>
                <c:pt idx="1033">
                  <c:v>4.193470001220703</c:v>
                </c:pt>
                <c:pt idx="1034">
                  <c:v>4.197370052337646</c:v>
                </c:pt>
                <c:pt idx="1035">
                  <c:v>4.20127010345459</c:v>
                </c:pt>
                <c:pt idx="1036">
                  <c:v>4.205170154571533</c:v>
                </c:pt>
                <c:pt idx="1037">
                  <c:v>4.209060192108154</c:v>
                </c:pt>
                <c:pt idx="1038">
                  <c:v>4.212960004806519</c:v>
                </c:pt>
                <c:pt idx="1039">
                  <c:v>4.216860055923461</c:v>
                </c:pt>
                <c:pt idx="1040">
                  <c:v>4.220760107040405</c:v>
                </c:pt>
                <c:pt idx="1041">
                  <c:v>4.224660158157349</c:v>
                </c:pt>
                <c:pt idx="1042">
                  <c:v>4.228560209274292</c:v>
                </c:pt>
                <c:pt idx="1043">
                  <c:v>4.232460021972656</c:v>
                </c:pt>
                <c:pt idx="1044">
                  <c:v>4.2363600730896</c:v>
                </c:pt>
                <c:pt idx="1045">
                  <c:v>4.24025011062622</c:v>
                </c:pt>
                <c:pt idx="1046">
                  <c:v>4.244150161743164</c:v>
                </c:pt>
                <c:pt idx="1047">
                  <c:v>4.248049974441528</c:v>
                </c:pt>
                <c:pt idx="1048">
                  <c:v>4.251950025558472</c:v>
                </c:pt>
                <c:pt idx="1049">
                  <c:v>4.255850076675415</c:v>
                </c:pt>
                <c:pt idx="1050">
                  <c:v>4.259750127792358</c:v>
                </c:pt>
                <c:pt idx="1051">
                  <c:v>4.263650178909302</c:v>
                </c:pt>
                <c:pt idx="1052">
                  <c:v>4.267549991607665</c:v>
                </c:pt>
                <c:pt idx="1053">
                  <c:v>4.271440029144287</c:v>
                </c:pt>
                <c:pt idx="1054">
                  <c:v>4.27534008026123</c:v>
                </c:pt>
                <c:pt idx="1055">
                  <c:v>4.279240131378173</c:v>
                </c:pt>
                <c:pt idx="1056">
                  <c:v>4.283140182495117</c:v>
                </c:pt>
                <c:pt idx="1057">
                  <c:v>4.287039995193481</c:v>
                </c:pt>
                <c:pt idx="1058">
                  <c:v>4.290940046310425</c:v>
                </c:pt>
                <c:pt idx="1059">
                  <c:v>4.294840097427368</c:v>
                </c:pt>
                <c:pt idx="1060">
                  <c:v>4.298740148544311</c:v>
                </c:pt>
                <c:pt idx="1061">
                  <c:v>4.302640199661254</c:v>
                </c:pt>
                <c:pt idx="1062">
                  <c:v>4.306529998779297</c:v>
                </c:pt>
                <c:pt idx="1063">
                  <c:v>4.31043004989624</c:v>
                </c:pt>
                <c:pt idx="1064">
                  <c:v>4.314330101013184</c:v>
                </c:pt>
                <c:pt idx="1065">
                  <c:v>4.318230152130126</c:v>
                </c:pt>
                <c:pt idx="1066">
                  <c:v>4.32213020324707</c:v>
                </c:pt>
                <c:pt idx="1067">
                  <c:v>4.326030015945435</c:v>
                </c:pt>
                <c:pt idx="1068">
                  <c:v>4.329930067062378</c:v>
                </c:pt>
                <c:pt idx="1069">
                  <c:v>4.333830118179321</c:v>
                </c:pt>
                <c:pt idx="1070">
                  <c:v>4.337720155715942</c:v>
                </c:pt>
                <c:pt idx="1071">
                  <c:v>4.341620206832885</c:v>
                </c:pt>
                <c:pt idx="1072">
                  <c:v>4.34552001953125</c:v>
                </c:pt>
                <c:pt idx="1073">
                  <c:v>4.349420070648193</c:v>
                </c:pt>
                <c:pt idx="1074">
                  <c:v>4.353320121765136</c:v>
                </c:pt>
                <c:pt idx="1075">
                  <c:v>4.35722017288208</c:v>
                </c:pt>
                <c:pt idx="1076">
                  <c:v>4.361119985580444</c:v>
                </c:pt>
                <c:pt idx="1077">
                  <c:v>4.365020036697388</c:v>
                </c:pt>
                <c:pt idx="1078">
                  <c:v>4.368910074234009</c:v>
                </c:pt>
                <c:pt idx="1079">
                  <c:v>4.372810125350952</c:v>
                </c:pt>
                <c:pt idx="1080">
                  <c:v>4.376710176467895</c:v>
                </c:pt>
                <c:pt idx="1081">
                  <c:v>4.38060998916626</c:v>
                </c:pt>
                <c:pt idx="1082">
                  <c:v>4.384510040283203</c:v>
                </c:pt>
                <c:pt idx="1083">
                  <c:v>4.388410091400146</c:v>
                </c:pt>
                <c:pt idx="1084">
                  <c:v>4.39231014251709</c:v>
                </c:pt>
                <c:pt idx="1085">
                  <c:v>4.396210193634033</c:v>
                </c:pt>
                <c:pt idx="1086">
                  <c:v>4.400110006332397</c:v>
                </c:pt>
                <c:pt idx="1087">
                  <c:v>4.404000043869019</c:v>
                </c:pt>
                <c:pt idx="1088">
                  <c:v>4.407900094985962</c:v>
                </c:pt>
                <c:pt idx="1089">
                  <c:v>4.411800146102905</c:v>
                </c:pt>
                <c:pt idx="1090">
                  <c:v>4.415700197219848</c:v>
                </c:pt>
                <c:pt idx="1091">
                  <c:v>4.419600009918213</c:v>
                </c:pt>
                <c:pt idx="1092">
                  <c:v>4.423500061035156</c:v>
                </c:pt>
                <c:pt idx="1093">
                  <c:v>4.4274001121521</c:v>
                </c:pt>
                <c:pt idx="1094">
                  <c:v>4.431300163269042</c:v>
                </c:pt>
                <c:pt idx="1095">
                  <c:v>4.435190200805664</c:v>
                </c:pt>
                <c:pt idx="1096">
                  <c:v>4.439090013504028</c:v>
                </c:pt>
                <c:pt idx="1097">
                  <c:v>4.442990064620972</c:v>
                </c:pt>
                <c:pt idx="1098">
                  <c:v>4.446890115737915</c:v>
                </c:pt>
                <c:pt idx="1099">
                  <c:v>4.450790166854858</c:v>
                </c:pt>
                <c:pt idx="1100">
                  <c:v>4.454689979553223</c:v>
                </c:pt>
                <c:pt idx="1101">
                  <c:v>4.458590030670165</c:v>
                </c:pt>
                <c:pt idx="1102">
                  <c:v>4.46249008178711</c:v>
                </c:pt>
                <c:pt idx="1103">
                  <c:v>4.46638011932373</c:v>
                </c:pt>
                <c:pt idx="1104">
                  <c:v>4.470280170440673</c:v>
                </c:pt>
                <c:pt idx="1105">
                  <c:v>4.474179983139038</c:v>
                </c:pt>
                <c:pt idx="1106">
                  <c:v>4.478080034255981</c:v>
                </c:pt>
                <c:pt idx="1107">
                  <c:v>4.481980085372924</c:v>
                </c:pt>
                <c:pt idx="1108">
                  <c:v>4.485880136489868</c:v>
                </c:pt>
                <c:pt idx="1109">
                  <c:v>4.489780187606811</c:v>
                </c:pt>
                <c:pt idx="1110">
                  <c:v>4.493680000305175</c:v>
                </c:pt>
                <c:pt idx="1111">
                  <c:v>4.497580051422119</c:v>
                </c:pt>
                <c:pt idx="1112">
                  <c:v>4.50147008895874</c:v>
                </c:pt>
                <c:pt idx="1113">
                  <c:v>4.505370140075684</c:v>
                </c:pt>
                <c:pt idx="1114">
                  <c:v>4.509270191192626</c:v>
                </c:pt>
                <c:pt idx="1115">
                  <c:v>4.513170003890991</c:v>
                </c:pt>
                <c:pt idx="1116">
                  <c:v>4.517070055007935</c:v>
                </c:pt>
                <c:pt idx="1117">
                  <c:v>4.520970106124878</c:v>
                </c:pt>
                <c:pt idx="1118">
                  <c:v>4.524870157241821</c:v>
                </c:pt>
                <c:pt idx="1119">
                  <c:v>4.528770208358765</c:v>
                </c:pt>
                <c:pt idx="1120">
                  <c:v>4.532660007476806</c:v>
                </c:pt>
                <c:pt idx="1121">
                  <c:v>4.53656005859375</c:v>
                </c:pt>
                <c:pt idx="1122">
                  <c:v>4.540460109710693</c:v>
                </c:pt>
                <c:pt idx="1123">
                  <c:v>4.544360160827636</c:v>
                </c:pt>
                <c:pt idx="1124">
                  <c:v>4.548259973526001</c:v>
                </c:pt>
                <c:pt idx="1125">
                  <c:v>4.552160024642944</c:v>
                </c:pt>
                <c:pt idx="1126">
                  <c:v>4.556060075759887</c:v>
                </c:pt>
                <c:pt idx="1127">
                  <c:v>4.559960126876831</c:v>
                </c:pt>
                <c:pt idx="1128">
                  <c:v>4.563850164413452</c:v>
                </c:pt>
                <c:pt idx="1129">
                  <c:v>4.567749977111816</c:v>
                </c:pt>
                <c:pt idx="1130">
                  <c:v>4.57165002822876</c:v>
                </c:pt>
                <c:pt idx="1131">
                  <c:v>4.575550079345703</c:v>
                </c:pt>
                <c:pt idx="1132">
                  <c:v>4.579450130462646</c:v>
                </c:pt>
                <c:pt idx="1133">
                  <c:v>4.58335018157959</c:v>
                </c:pt>
                <c:pt idx="1134">
                  <c:v>4.587249994277954</c:v>
                </c:pt>
                <c:pt idx="1135">
                  <c:v>4.591150045394897</c:v>
                </c:pt>
                <c:pt idx="1136">
                  <c:v>4.595050096511841</c:v>
                </c:pt>
                <c:pt idx="1137">
                  <c:v>4.598940134048462</c:v>
                </c:pt>
                <c:pt idx="1138">
                  <c:v>4.602840185165405</c:v>
                </c:pt>
                <c:pt idx="1139">
                  <c:v>4.60673999786377</c:v>
                </c:pt>
                <c:pt idx="1140">
                  <c:v>4.610640048980713</c:v>
                </c:pt>
                <c:pt idx="1141">
                  <c:v>4.614540100097656</c:v>
                </c:pt>
                <c:pt idx="1142">
                  <c:v>4.6184401512146</c:v>
                </c:pt>
                <c:pt idx="1143">
                  <c:v>4.622340202331543</c:v>
                </c:pt>
                <c:pt idx="1144">
                  <c:v>4.626240015029907</c:v>
                </c:pt>
                <c:pt idx="1145">
                  <c:v>4.630130052566528</c:v>
                </c:pt>
                <c:pt idx="1146">
                  <c:v>4.634030103683472</c:v>
                </c:pt>
                <c:pt idx="1147">
                  <c:v>4.637930154800415</c:v>
                </c:pt>
                <c:pt idx="1148">
                  <c:v>4.641830205917358</c:v>
                </c:pt>
                <c:pt idx="1149">
                  <c:v>4.645730018615723</c:v>
                </c:pt>
                <c:pt idx="1150">
                  <c:v>4.649630069732665</c:v>
                </c:pt>
                <c:pt idx="1151">
                  <c:v>4.653530120849609</c:v>
                </c:pt>
                <c:pt idx="1152">
                  <c:v>4.657430171966553</c:v>
                </c:pt>
                <c:pt idx="1153">
                  <c:v>4.661320209503174</c:v>
                </c:pt>
                <c:pt idx="1154">
                  <c:v>4.665220022201538</c:v>
                </c:pt>
                <c:pt idx="1155">
                  <c:v>4.669120073318481</c:v>
                </c:pt>
                <c:pt idx="1156">
                  <c:v>4.673020124435424</c:v>
                </c:pt>
                <c:pt idx="1157">
                  <c:v>4.676920175552368</c:v>
                </c:pt>
                <c:pt idx="1158">
                  <c:v>4.680819988250732</c:v>
                </c:pt>
                <c:pt idx="1159">
                  <c:v>4.684720039367676</c:v>
                </c:pt>
                <c:pt idx="1160">
                  <c:v>4.68862009048462</c:v>
                </c:pt>
                <c:pt idx="1161">
                  <c:v>4.692520141601562</c:v>
                </c:pt>
                <c:pt idx="1162">
                  <c:v>4.696410179138183</c:v>
                </c:pt>
                <c:pt idx="1163">
                  <c:v>4.700309991836547</c:v>
                </c:pt>
                <c:pt idx="1164">
                  <c:v>4.704210042953491</c:v>
                </c:pt>
                <c:pt idx="1165">
                  <c:v>4.708110094070434</c:v>
                </c:pt>
                <c:pt idx="1166">
                  <c:v>4.712010145187378</c:v>
                </c:pt>
                <c:pt idx="1167">
                  <c:v>4.715910196304321</c:v>
                </c:pt>
                <c:pt idx="1168">
                  <c:v>4.719810009002685</c:v>
                </c:pt>
                <c:pt idx="1169">
                  <c:v>4.723710060119629</c:v>
                </c:pt>
                <c:pt idx="1170">
                  <c:v>4.72760009765625</c:v>
                </c:pt>
                <c:pt idx="1171">
                  <c:v>4.731500148773193</c:v>
                </c:pt>
                <c:pt idx="1172">
                  <c:v>4.735400199890136</c:v>
                </c:pt>
                <c:pt idx="1173">
                  <c:v>4.7393000125885</c:v>
                </c:pt>
                <c:pt idx="1174">
                  <c:v>4.743200063705444</c:v>
                </c:pt>
                <c:pt idx="1175">
                  <c:v>4.747100114822387</c:v>
                </c:pt>
                <c:pt idx="1176">
                  <c:v>4.75100016593933</c:v>
                </c:pt>
                <c:pt idx="1177">
                  <c:v>4.754899978637695</c:v>
                </c:pt>
                <c:pt idx="1178">
                  <c:v>4.758790016174316</c:v>
                </c:pt>
                <c:pt idx="1179">
                  <c:v>4.76269006729126</c:v>
                </c:pt>
                <c:pt idx="1180">
                  <c:v>4.766590118408203</c:v>
                </c:pt>
                <c:pt idx="1181">
                  <c:v>4.770490169525146</c:v>
                </c:pt>
                <c:pt idx="1182">
                  <c:v>4.77438998222351</c:v>
                </c:pt>
                <c:pt idx="1183">
                  <c:v>4.778290033340454</c:v>
                </c:pt>
                <c:pt idx="1184">
                  <c:v>4.782190084457397</c:v>
                </c:pt>
                <c:pt idx="1185">
                  <c:v>4.78609013557434</c:v>
                </c:pt>
                <c:pt idx="1186">
                  <c:v>4.789990186691284</c:v>
                </c:pt>
                <c:pt idx="1187">
                  <c:v>4.793879985809326</c:v>
                </c:pt>
                <c:pt idx="1188">
                  <c:v>4.797780036926269</c:v>
                </c:pt>
                <c:pt idx="1189">
                  <c:v>4.801680088043213</c:v>
                </c:pt>
                <c:pt idx="1190">
                  <c:v>4.805580139160156</c:v>
                </c:pt>
                <c:pt idx="1191">
                  <c:v>4.8094801902771</c:v>
                </c:pt>
                <c:pt idx="1192">
                  <c:v>4.813380002975464</c:v>
                </c:pt>
                <c:pt idx="1193">
                  <c:v>4.817280054092407</c:v>
                </c:pt>
                <c:pt idx="1194">
                  <c:v>4.821180105209351</c:v>
                </c:pt>
                <c:pt idx="1195">
                  <c:v>4.825070142745972</c:v>
                </c:pt>
                <c:pt idx="1196">
                  <c:v>4.828970193862915</c:v>
                </c:pt>
                <c:pt idx="1197">
                  <c:v>4.832870006561279</c:v>
                </c:pt>
                <c:pt idx="1198">
                  <c:v>4.836770057678223</c:v>
                </c:pt>
                <c:pt idx="1199">
                  <c:v>4.840670108795165</c:v>
                </c:pt>
                <c:pt idx="1200">
                  <c:v>4.844570159912109</c:v>
                </c:pt>
                <c:pt idx="1201">
                  <c:v>4.848469972610474</c:v>
                </c:pt>
                <c:pt idx="1202">
                  <c:v>4.852370023727417</c:v>
                </c:pt>
                <c:pt idx="1203">
                  <c:v>4.85627007484436</c:v>
                </c:pt>
                <c:pt idx="1204">
                  <c:v>4.860160112380981</c:v>
                </c:pt>
                <c:pt idx="1205">
                  <c:v>4.864060163497925</c:v>
                </c:pt>
                <c:pt idx="1206">
                  <c:v>4.867959976196289</c:v>
                </c:pt>
                <c:pt idx="1207">
                  <c:v>4.871860027313232</c:v>
                </c:pt>
                <c:pt idx="1208">
                  <c:v>4.875760078430175</c:v>
                </c:pt>
                <c:pt idx="1209">
                  <c:v>4.87966012954712</c:v>
                </c:pt>
                <c:pt idx="1210">
                  <c:v>4.883560180664062</c:v>
                </c:pt>
                <c:pt idx="1211">
                  <c:v>4.887459993362426</c:v>
                </c:pt>
                <c:pt idx="1212">
                  <c:v>4.891350030899048</c:v>
                </c:pt>
                <c:pt idx="1213">
                  <c:v>4.895250082015991</c:v>
                </c:pt>
                <c:pt idx="1214">
                  <c:v>4.899150133132934</c:v>
                </c:pt>
                <c:pt idx="1215">
                  <c:v>4.903050184249877</c:v>
                </c:pt>
                <c:pt idx="1216">
                  <c:v>4.906949996948242</c:v>
                </c:pt>
                <c:pt idx="1217">
                  <c:v>4.910850048065186</c:v>
                </c:pt>
                <c:pt idx="1218">
                  <c:v>4.914750099182128</c:v>
                </c:pt>
                <c:pt idx="1219">
                  <c:v>4.918650150299072</c:v>
                </c:pt>
                <c:pt idx="1220">
                  <c:v>4.922540187835693</c:v>
                </c:pt>
                <c:pt idx="1221">
                  <c:v>4.926440000534057</c:v>
                </c:pt>
                <c:pt idx="1222">
                  <c:v>4.930340051651</c:v>
                </c:pt>
                <c:pt idx="1223">
                  <c:v>4.934240102767944</c:v>
                </c:pt>
                <c:pt idx="1224">
                  <c:v>4.938140153884887</c:v>
                </c:pt>
                <c:pt idx="1225">
                  <c:v>4.94204020500183</c:v>
                </c:pt>
                <c:pt idx="1226">
                  <c:v>4.945940017700195</c:v>
                </c:pt>
                <c:pt idx="1227">
                  <c:v>4.949840068817138</c:v>
                </c:pt>
                <c:pt idx="1228">
                  <c:v>4.95373010635376</c:v>
                </c:pt>
                <c:pt idx="1229">
                  <c:v>4.957630157470703</c:v>
                </c:pt>
                <c:pt idx="1230">
                  <c:v>4.961530208587646</c:v>
                </c:pt>
                <c:pt idx="1231">
                  <c:v>4.965430021286011</c:v>
                </c:pt>
                <c:pt idx="1232">
                  <c:v>4.969330072402954</c:v>
                </c:pt>
                <c:pt idx="1233">
                  <c:v>4.973230123519897</c:v>
                </c:pt>
                <c:pt idx="1234">
                  <c:v>4.977130174636841</c:v>
                </c:pt>
                <c:pt idx="1235">
                  <c:v>4.981029987335205</c:v>
                </c:pt>
                <c:pt idx="1236">
                  <c:v>4.984930038452148</c:v>
                </c:pt>
                <c:pt idx="1237">
                  <c:v>4.98882007598877</c:v>
                </c:pt>
                <c:pt idx="1238">
                  <c:v>4.992720127105713</c:v>
                </c:pt>
                <c:pt idx="1239">
                  <c:v>4.996620178222656</c:v>
                </c:pt>
                <c:pt idx="1240">
                  <c:v>5.00051999092102</c:v>
                </c:pt>
                <c:pt idx="1241">
                  <c:v>5.004420042037964</c:v>
                </c:pt>
                <c:pt idx="1242">
                  <c:v>5.008320093154907</c:v>
                </c:pt>
                <c:pt idx="1243">
                  <c:v>5.01222014427185</c:v>
                </c:pt>
                <c:pt idx="1244">
                  <c:v>5.016120195388794</c:v>
                </c:pt>
                <c:pt idx="1245">
                  <c:v>5.020009994506835</c:v>
                </c:pt>
                <c:pt idx="1246">
                  <c:v>5.023910045623779</c:v>
                </c:pt>
                <c:pt idx="1247">
                  <c:v>5.027810096740723</c:v>
                </c:pt>
                <c:pt idx="1248">
                  <c:v>5.031710147857666</c:v>
                </c:pt>
                <c:pt idx="1249">
                  <c:v>5.03561019897461</c:v>
                </c:pt>
                <c:pt idx="1250">
                  <c:v>5.039510011672974</c:v>
                </c:pt>
                <c:pt idx="1251">
                  <c:v>5.043410062789917</c:v>
                </c:pt>
                <c:pt idx="1252">
                  <c:v>5.04731011390686</c:v>
                </c:pt>
                <c:pt idx="1253">
                  <c:v>5.051200151443481</c:v>
                </c:pt>
                <c:pt idx="1254">
                  <c:v>5.055100202560425</c:v>
                </c:pt>
                <c:pt idx="1255">
                  <c:v>5.05900001525879</c:v>
                </c:pt>
                <c:pt idx="1256">
                  <c:v>5.062900066375732</c:v>
                </c:pt>
                <c:pt idx="1257">
                  <c:v>5.066800117492675</c:v>
                </c:pt>
                <c:pt idx="1258">
                  <c:v>5.07070016860962</c:v>
                </c:pt>
                <c:pt idx="1259">
                  <c:v>5.074599981307983</c:v>
                </c:pt>
                <c:pt idx="1260">
                  <c:v>5.078500032424926</c:v>
                </c:pt>
                <c:pt idx="1261">
                  <c:v>5.08240008354187</c:v>
                </c:pt>
                <c:pt idx="1262">
                  <c:v>5.086290121078491</c:v>
                </c:pt>
                <c:pt idx="1263">
                  <c:v>5.090190172195435</c:v>
                </c:pt>
                <c:pt idx="1264">
                  <c:v>5.094089984893799</c:v>
                </c:pt>
                <c:pt idx="1265">
                  <c:v>5.097990036010742</c:v>
                </c:pt>
                <c:pt idx="1266">
                  <c:v>5.101890087127685</c:v>
                </c:pt>
                <c:pt idx="1267">
                  <c:v>5.105790138244628</c:v>
                </c:pt>
                <c:pt idx="1268">
                  <c:v>5.109690189361572</c:v>
                </c:pt>
                <c:pt idx="1269">
                  <c:v>5.113590002059937</c:v>
                </c:pt>
                <c:pt idx="1270">
                  <c:v>5.117480039596558</c:v>
                </c:pt>
                <c:pt idx="1271">
                  <c:v>5.121380090713501</c:v>
                </c:pt>
                <c:pt idx="1272">
                  <c:v>5.125280141830444</c:v>
                </c:pt>
                <c:pt idx="1273">
                  <c:v>5.129180192947388</c:v>
                </c:pt>
                <c:pt idx="1274">
                  <c:v>5.133080005645752</c:v>
                </c:pt>
                <c:pt idx="1275">
                  <c:v>5.136980056762695</c:v>
                </c:pt>
                <c:pt idx="1276">
                  <c:v>5.140880107879639</c:v>
                </c:pt>
                <c:pt idx="1277">
                  <c:v>5.144780158996582</c:v>
                </c:pt>
                <c:pt idx="1278">
                  <c:v>5.148670196533203</c:v>
                </c:pt>
                <c:pt idx="1279">
                  <c:v>5.152570009231567</c:v>
                </c:pt>
                <c:pt idx="1280">
                  <c:v>5.156470060348511</c:v>
                </c:pt>
                <c:pt idx="1281">
                  <c:v>5.160370111465454</c:v>
                </c:pt>
                <c:pt idx="1282">
                  <c:v>5.164270162582397</c:v>
                </c:pt>
                <c:pt idx="1283">
                  <c:v>5.168169975280762</c:v>
                </c:pt>
                <c:pt idx="1284">
                  <c:v>5.172070026397705</c:v>
                </c:pt>
                <c:pt idx="1285">
                  <c:v>5.175970077514648</c:v>
                </c:pt>
                <c:pt idx="1286">
                  <c:v>5.179870128631592</c:v>
                </c:pt>
                <c:pt idx="1287">
                  <c:v>5.183760166168213</c:v>
                </c:pt>
                <c:pt idx="1288">
                  <c:v>5.187659978866577</c:v>
                </c:pt>
                <c:pt idx="1289">
                  <c:v>5.19156002998352</c:v>
                </c:pt>
                <c:pt idx="1290">
                  <c:v>5.195460081100464</c:v>
                </c:pt>
                <c:pt idx="1291">
                  <c:v>5.199360132217407</c:v>
                </c:pt>
                <c:pt idx="1292">
                  <c:v>5.20326018333435</c:v>
                </c:pt>
                <c:pt idx="1293">
                  <c:v>5.207159996032715</c:v>
                </c:pt>
                <c:pt idx="1294">
                  <c:v>5.211060047149658</c:v>
                </c:pt>
                <c:pt idx="1295">
                  <c:v>5.214950084686279</c:v>
                </c:pt>
                <c:pt idx="1296">
                  <c:v>5.218850135803222</c:v>
                </c:pt>
                <c:pt idx="1297">
                  <c:v>5.222750186920165</c:v>
                </c:pt>
                <c:pt idx="1298">
                  <c:v>5.22664999961853</c:v>
                </c:pt>
                <c:pt idx="1299">
                  <c:v>5.230550050735474</c:v>
                </c:pt>
                <c:pt idx="1300">
                  <c:v>5.234450101852417</c:v>
                </c:pt>
                <c:pt idx="1301">
                  <c:v>5.23835015296936</c:v>
                </c:pt>
                <c:pt idx="1302">
                  <c:v>5.242250204086304</c:v>
                </c:pt>
                <c:pt idx="1303">
                  <c:v>5.246140003204345</c:v>
                </c:pt>
                <c:pt idx="1304">
                  <c:v>5.25004005432129</c:v>
                </c:pt>
                <c:pt idx="1305">
                  <c:v>5.253940105438232</c:v>
                </c:pt>
                <c:pt idx="1306">
                  <c:v>5.257840156555176</c:v>
                </c:pt>
                <c:pt idx="1307">
                  <c:v>5.26174020767212</c:v>
                </c:pt>
                <c:pt idx="1308">
                  <c:v>5.265640020370483</c:v>
                </c:pt>
                <c:pt idx="1309">
                  <c:v>5.269540071487427</c:v>
                </c:pt>
                <c:pt idx="1310">
                  <c:v>5.27344012260437</c:v>
                </c:pt>
                <c:pt idx="1311">
                  <c:v>5.277340173721313</c:v>
                </c:pt>
                <c:pt idx="1312">
                  <c:v>5.281229972839355</c:v>
                </c:pt>
                <c:pt idx="1313">
                  <c:v>5.285130023956299</c:v>
                </c:pt>
                <c:pt idx="1314">
                  <c:v>5.289030075073242</c:v>
                </c:pt>
                <c:pt idx="1315">
                  <c:v>5.292930126190186</c:v>
                </c:pt>
                <c:pt idx="1316">
                  <c:v>5.296830177307129</c:v>
                </c:pt>
                <c:pt idx="1317">
                  <c:v>5.300729990005493</c:v>
                </c:pt>
                <c:pt idx="1318">
                  <c:v>5.304630041122436</c:v>
                </c:pt>
                <c:pt idx="1319">
                  <c:v>5.30853009223938</c:v>
                </c:pt>
                <c:pt idx="1320">
                  <c:v>5.312420129776001</c:v>
                </c:pt>
                <c:pt idx="1321">
                  <c:v>5.316320180892944</c:v>
                </c:pt>
                <c:pt idx="1322">
                  <c:v>5.320219993591308</c:v>
                </c:pt>
                <c:pt idx="1323">
                  <c:v>5.324120044708252</c:v>
                </c:pt>
                <c:pt idx="1324">
                  <c:v>5.328020095825195</c:v>
                </c:pt>
                <c:pt idx="1325">
                  <c:v>5.331920146942138</c:v>
                </c:pt>
                <c:pt idx="1326">
                  <c:v>5.335820198059082</c:v>
                </c:pt>
                <c:pt idx="1327">
                  <c:v>5.339720010757446</c:v>
                </c:pt>
                <c:pt idx="1328">
                  <c:v>5.34362006187439</c:v>
                </c:pt>
                <c:pt idx="1329">
                  <c:v>5.347510099411011</c:v>
                </c:pt>
                <c:pt idx="1330">
                  <c:v>5.351410150527954</c:v>
                </c:pt>
                <c:pt idx="1331">
                  <c:v>5.355310201644897</c:v>
                </c:pt>
                <c:pt idx="1332">
                  <c:v>5.359210014343261</c:v>
                </c:pt>
                <c:pt idx="1333">
                  <c:v>5.363110065460205</c:v>
                </c:pt>
                <c:pt idx="1334">
                  <c:v>5.367010116577148</c:v>
                </c:pt>
                <c:pt idx="1335">
                  <c:v>5.370910167694092</c:v>
                </c:pt>
                <c:pt idx="1336">
                  <c:v>5.374809980392456</c:v>
                </c:pt>
                <c:pt idx="1337">
                  <c:v>5.378700017929077</c:v>
                </c:pt>
                <c:pt idx="1338">
                  <c:v>5.38260006904602</c:v>
                </c:pt>
                <c:pt idx="1339">
                  <c:v>5.386500120162964</c:v>
                </c:pt>
                <c:pt idx="1340">
                  <c:v>5.390400171279907</c:v>
                </c:pt>
                <c:pt idx="1341">
                  <c:v>5.394299983978271</c:v>
                </c:pt>
                <c:pt idx="1342">
                  <c:v>5.398200035095215</c:v>
                </c:pt>
                <c:pt idx="1343">
                  <c:v>5.402100086212158</c:v>
                </c:pt>
                <c:pt idx="1344">
                  <c:v>5.406000137329101</c:v>
                </c:pt>
                <c:pt idx="1345">
                  <c:v>5.409890174865722</c:v>
                </c:pt>
                <c:pt idx="1346">
                  <c:v>5.413789987564086</c:v>
                </c:pt>
                <c:pt idx="1347">
                  <c:v>5.41769003868103</c:v>
                </c:pt>
                <c:pt idx="1348">
                  <c:v>5.421590089797974</c:v>
                </c:pt>
                <c:pt idx="1349">
                  <c:v>5.425490140914917</c:v>
                </c:pt>
                <c:pt idx="1350">
                  <c:v>5.42939019203186</c:v>
                </c:pt>
                <c:pt idx="1351">
                  <c:v>5.433290004730224</c:v>
                </c:pt>
                <c:pt idx="1352">
                  <c:v>5.437190055847167</c:v>
                </c:pt>
                <c:pt idx="1353">
                  <c:v>5.44109010696411</c:v>
                </c:pt>
                <c:pt idx="1354">
                  <c:v>5.444980144500732</c:v>
                </c:pt>
                <c:pt idx="1355">
                  <c:v>5.448880195617675</c:v>
                </c:pt>
                <c:pt idx="1356">
                  <c:v>5.45278000831604</c:v>
                </c:pt>
                <c:pt idx="1357">
                  <c:v>5.456680059432983</c:v>
                </c:pt>
                <c:pt idx="1358">
                  <c:v>5.460580110549927</c:v>
                </c:pt>
                <c:pt idx="1359">
                  <c:v>5.46448016166687</c:v>
                </c:pt>
                <c:pt idx="1360">
                  <c:v>5.468379974365234</c:v>
                </c:pt>
                <c:pt idx="1361">
                  <c:v>5.472280025482177</c:v>
                </c:pt>
                <c:pt idx="1362">
                  <c:v>5.476170063018799</c:v>
                </c:pt>
                <c:pt idx="1363">
                  <c:v>5.480070114135742</c:v>
                </c:pt>
                <c:pt idx="1364">
                  <c:v>5.483970165252685</c:v>
                </c:pt>
                <c:pt idx="1365">
                  <c:v>5.48786997795105</c:v>
                </c:pt>
                <c:pt idx="1366">
                  <c:v>5.491770029067993</c:v>
                </c:pt>
                <c:pt idx="1367">
                  <c:v>5.495670080184936</c:v>
                </c:pt>
                <c:pt idx="1368">
                  <c:v>5.49957013130188</c:v>
                </c:pt>
                <c:pt idx="1369">
                  <c:v>5.503470182418823</c:v>
                </c:pt>
                <c:pt idx="1370">
                  <c:v>5.507359981536865</c:v>
                </c:pt>
                <c:pt idx="1371">
                  <c:v>5.511260032653808</c:v>
                </c:pt>
                <c:pt idx="1372">
                  <c:v>5.515160083770752</c:v>
                </c:pt>
                <c:pt idx="1373">
                  <c:v>5.519060134887695</c:v>
                </c:pt>
                <c:pt idx="1374">
                  <c:v>5.522960186004638</c:v>
                </c:pt>
                <c:pt idx="1375">
                  <c:v>5.526859998703003</c:v>
                </c:pt>
                <c:pt idx="1376">
                  <c:v>5.530760049819946</c:v>
                </c:pt>
                <c:pt idx="1377">
                  <c:v>5.53466010093689</c:v>
                </c:pt>
                <c:pt idx="1378">
                  <c:v>5.538560152053832</c:v>
                </c:pt>
                <c:pt idx="1379">
                  <c:v>5.542450189590454</c:v>
                </c:pt>
                <c:pt idx="1380">
                  <c:v>5.546350002288818</c:v>
                </c:pt>
                <c:pt idx="1381">
                  <c:v>5.550250053405762</c:v>
                </c:pt>
                <c:pt idx="1382">
                  <c:v>5.554150104522705</c:v>
                </c:pt>
                <c:pt idx="1383">
                  <c:v>5.558050155639648</c:v>
                </c:pt>
                <c:pt idx="1384">
                  <c:v>5.561950206756592</c:v>
                </c:pt>
                <c:pt idx="1385">
                  <c:v>5.565850019454956</c:v>
                </c:pt>
                <c:pt idx="1386">
                  <c:v>5.569750070571899</c:v>
                </c:pt>
                <c:pt idx="1387">
                  <c:v>5.57364010810852</c:v>
                </c:pt>
                <c:pt idx="1388">
                  <c:v>5.577540159225464</c:v>
                </c:pt>
                <c:pt idx="1389">
                  <c:v>5.581439971923828</c:v>
                </c:pt>
                <c:pt idx="1390">
                  <c:v>5.585340023040771</c:v>
                </c:pt>
                <c:pt idx="1391">
                  <c:v>5.589240074157714</c:v>
                </c:pt>
                <c:pt idx="1392">
                  <c:v>5.593140125274658</c:v>
                </c:pt>
                <c:pt idx="1393">
                  <c:v>5.597040176391602</c:v>
                </c:pt>
                <c:pt idx="1394">
                  <c:v>5.600939989089966</c:v>
                </c:pt>
                <c:pt idx="1395">
                  <c:v>5.604830026626587</c:v>
                </c:pt>
                <c:pt idx="1396">
                  <c:v>5.60873007774353</c:v>
                </c:pt>
                <c:pt idx="1397">
                  <c:v>5.612630128860474</c:v>
                </c:pt>
                <c:pt idx="1398">
                  <c:v>5.616530179977417</c:v>
                </c:pt>
                <c:pt idx="1399">
                  <c:v>5.620429992675781</c:v>
                </c:pt>
                <c:pt idx="1400">
                  <c:v>5.624330043792725</c:v>
                </c:pt>
                <c:pt idx="1401">
                  <c:v>5.628230094909667</c:v>
                </c:pt>
                <c:pt idx="1402">
                  <c:v>5.632130146026611</c:v>
                </c:pt>
                <c:pt idx="1403">
                  <c:v>5.636030197143554</c:v>
                </c:pt>
                <c:pt idx="1404">
                  <c:v>5.639919996261597</c:v>
                </c:pt>
                <c:pt idx="1405">
                  <c:v>5.64382004737854</c:v>
                </c:pt>
                <c:pt idx="1406">
                  <c:v>5.647720098495483</c:v>
                </c:pt>
                <c:pt idx="1407">
                  <c:v>5.651620149612426</c:v>
                </c:pt>
                <c:pt idx="1408">
                  <c:v>5.65552020072937</c:v>
                </c:pt>
                <c:pt idx="1409">
                  <c:v>5.659420013427734</c:v>
                </c:pt>
                <c:pt idx="1410">
                  <c:v>5.663320064544677</c:v>
                </c:pt>
                <c:pt idx="1411">
                  <c:v>5.66722011566162</c:v>
                </c:pt>
                <c:pt idx="1412">
                  <c:v>5.671110153198242</c:v>
                </c:pt>
                <c:pt idx="1413">
                  <c:v>5.675010204315185</c:v>
                </c:pt>
                <c:pt idx="1414">
                  <c:v>5.67891001701355</c:v>
                </c:pt>
                <c:pt idx="1415">
                  <c:v>5.682810068130493</c:v>
                </c:pt>
                <c:pt idx="1416">
                  <c:v>5.686710119247436</c:v>
                </c:pt>
                <c:pt idx="1417">
                  <c:v>5.69061017036438</c:v>
                </c:pt>
                <c:pt idx="1418">
                  <c:v>5.694509983062744</c:v>
                </c:pt>
                <c:pt idx="1419">
                  <c:v>5.698410034179687</c:v>
                </c:pt>
                <c:pt idx="1420">
                  <c:v>5.702300071716309</c:v>
                </c:pt>
                <c:pt idx="1421">
                  <c:v>5.706200122833251</c:v>
                </c:pt>
                <c:pt idx="1422">
                  <c:v>5.710100173950195</c:v>
                </c:pt>
                <c:pt idx="1423">
                  <c:v>5.71399998664856</c:v>
                </c:pt>
                <c:pt idx="1424">
                  <c:v>5.717900037765503</c:v>
                </c:pt>
                <c:pt idx="1425">
                  <c:v>5.721800088882446</c:v>
                </c:pt>
                <c:pt idx="1426">
                  <c:v>5.72570013999939</c:v>
                </c:pt>
                <c:pt idx="1427">
                  <c:v>5.729600191116332</c:v>
                </c:pt>
                <c:pt idx="1428">
                  <c:v>5.733489990234374</c:v>
                </c:pt>
                <c:pt idx="1429">
                  <c:v>5.737390041351318</c:v>
                </c:pt>
                <c:pt idx="1430">
                  <c:v>5.74129009246826</c:v>
                </c:pt>
                <c:pt idx="1431">
                  <c:v>5.745190143585205</c:v>
                </c:pt>
                <c:pt idx="1432">
                  <c:v>5.749090194702148</c:v>
                </c:pt>
                <c:pt idx="1433">
                  <c:v>5.752990007400513</c:v>
                </c:pt>
                <c:pt idx="1434">
                  <c:v>5.756890058517456</c:v>
                </c:pt>
                <c:pt idx="1435">
                  <c:v>5.7607901096344</c:v>
                </c:pt>
                <c:pt idx="1436">
                  <c:v>5.764690160751343</c:v>
                </c:pt>
                <c:pt idx="1437">
                  <c:v>5.768580198287964</c:v>
                </c:pt>
                <c:pt idx="1438">
                  <c:v>5.772480010986328</c:v>
                </c:pt>
                <c:pt idx="1439">
                  <c:v>5.776380062103271</c:v>
                </c:pt>
                <c:pt idx="1440">
                  <c:v>5.780280113220214</c:v>
                </c:pt>
                <c:pt idx="1441">
                  <c:v>5.784180164337158</c:v>
                </c:pt>
                <c:pt idx="1442">
                  <c:v>5.788079977035522</c:v>
                </c:pt>
                <c:pt idx="1443">
                  <c:v>5.791980028152466</c:v>
                </c:pt>
                <c:pt idx="1444">
                  <c:v>5.795880079269409</c:v>
                </c:pt>
                <c:pt idx="1445">
                  <c:v>5.79977011680603</c:v>
                </c:pt>
                <c:pt idx="1446">
                  <c:v>5.803670167922974</c:v>
                </c:pt>
                <c:pt idx="1447">
                  <c:v>5.807569980621337</c:v>
                </c:pt>
                <c:pt idx="1448">
                  <c:v>5.811470031738281</c:v>
                </c:pt>
                <c:pt idx="1449">
                  <c:v>5.815370082855224</c:v>
                </c:pt>
                <c:pt idx="1450">
                  <c:v>5.819270133972167</c:v>
                </c:pt>
                <c:pt idx="1451">
                  <c:v>5.823170185089111</c:v>
                </c:pt>
                <c:pt idx="1452">
                  <c:v>5.827069997787476</c:v>
                </c:pt>
                <c:pt idx="1453">
                  <c:v>5.830970048904419</c:v>
                </c:pt>
                <c:pt idx="1454">
                  <c:v>5.83486008644104</c:v>
                </c:pt>
                <c:pt idx="1455">
                  <c:v>5.838760137557983</c:v>
                </c:pt>
                <c:pt idx="1456">
                  <c:v>5.842660188674926</c:v>
                </c:pt>
                <c:pt idx="1457">
                  <c:v>5.846560001373291</c:v>
                </c:pt>
                <c:pt idx="1458">
                  <c:v>5.850460052490234</c:v>
                </c:pt>
                <c:pt idx="1459">
                  <c:v>5.854360103607177</c:v>
                </c:pt>
                <c:pt idx="1460">
                  <c:v>5.85826015472412</c:v>
                </c:pt>
                <c:pt idx="1461">
                  <c:v>5.862160205841064</c:v>
                </c:pt>
                <c:pt idx="1462">
                  <c:v>5.866050004959106</c:v>
                </c:pt>
                <c:pt idx="1463">
                  <c:v>5.86995005607605</c:v>
                </c:pt>
                <c:pt idx="1464">
                  <c:v>5.873850107192993</c:v>
                </c:pt>
                <c:pt idx="1465">
                  <c:v>5.877750158309936</c:v>
                </c:pt>
                <c:pt idx="1466">
                  <c:v>5.88165020942688</c:v>
                </c:pt>
                <c:pt idx="1467">
                  <c:v>5.885550022125244</c:v>
                </c:pt>
                <c:pt idx="1468">
                  <c:v>5.889450073242187</c:v>
                </c:pt>
                <c:pt idx="1469">
                  <c:v>5.89335012435913</c:v>
                </c:pt>
                <c:pt idx="1470">
                  <c:v>5.897240161895752</c:v>
                </c:pt>
                <c:pt idx="1471">
                  <c:v>5.901139974594116</c:v>
                </c:pt>
                <c:pt idx="1472">
                  <c:v>5.90504002571106</c:v>
                </c:pt>
                <c:pt idx="1473">
                  <c:v>5.908940076828003</c:v>
                </c:pt>
                <c:pt idx="1474">
                  <c:v>5.912840127944946</c:v>
                </c:pt>
                <c:pt idx="1475">
                  <c:v>5.91674017906189</c:v>
                </c:pt>
                <c:pt idx="1476">
                  <c:v>5.920639991760254</c:v>
                </c:pt>
                <c:pt idx="1477">
                  <c:v>5.924540042877197</c:v>
                </c:pt>
                <c:pt idx="1478">
                  <c:v>5.92844009399414</c:v>
                </c:pt>
                <c:pt idx="1479">
                  <c:v>5.932330131530761</c:v>
                </c:pt>
                <c:pt idx="1480">
                  <c:v>5.936230182647705</c:v>
                </c:pt>
                <c:pt idx="1481">
                  <c:v>5.94012999534607</c:v>
                </c:pt>
                <c:pt idx="1482">
                  <c:v>5.944030046463013</c:v>
                </c:pt>
                <c:pt idx="1483">
                  <c:v>5.947930097579956</c:v>
                </c:pt>
                <c:pt idx="1484">
                  <c:v>5.951830148696899</c:v>
                </c:pt>
                <c:pt idx="1485">
                  <c:v>5.955730199813842</c:v>
                </c:pt>
                <c:pt idx="1486">
                  <c:v>5.959630012512206</c:v>
                </c:pt>
                <c:pt idx="1487">
                  <c:v>5.963520050048828</c:v>
                </c:pt>
                <c:pt idx="1488">
                  <c:v>5.967420101165771</c:v>
                </c:pt>
                <c:pt idx="1489">
                  <c:v>5.971320152282714</c:v>
                </c:pt>
                <c:pt idx="1490">
                  <c:v>5.975220203399658</c:v>
                </c:pt>
                <c:pt idx="1491">
                  <c:v>5.979120016098022</c:v>
                </c:pt>
                <c:pt idx="1492">
                  <c:v>5.983020067214965</c:v>
                </c:pt>
                <c:pt idx="1493">
                  <c:v>5.98692011833191</c:v>
                </c:pt>
                <c:pt idx="1494">
                  <c:v>5.990820169448852</c:v>
                </c:pt>
                <c:pt idx="1495">
                  <c:v>5.994710206985474</c:v>
                </c:pt>
                <c:pt idx="1496">
                  <c:v>5.998610019683837</c:v>
                </c:pt>
                <c:pt idx="1497">
                  <c:v>6.002510070800781</c:v>
                </c:pt>
                <c:pt idx="1498">
                  <c:v>6.006410121917724</c:v>
                </c:pt>
                <c:pt idx="1499">
                  <c:v>6.010310173034667</c:v>
                </c:pt>
                <c:pt idx="1500">
                  <c:v>6.014209985733032</c:v>
                </c:pt>
                <c:pt idx="1501">
                  <c:v>6.018110036849976</c:v>
                </c:pt>
                <c:pt idx="1502">
                  <c:v>6.022010087966919</c:v>
                </c:pt>
                <c:pt idx="1503">
                  <c:v>6.025910139083862</c:v>
                </c:pt>
                <c:pt idx="1504">
                  <c:v>6.029800176620483</c:v>
                </c:pt>
                <c:pt idx="1505">
                  <c:v>6.033699989318847</c:v>
                </c:pt>
                <c:pt idx="1506">
                  <c:v>6.037600040435791</c:v>
                </c:pt>
                <c:pt idx="1507">
                  <c:v>6.041500091552734</c:v>
                </c:pt>
                <c:pt idx="1508">
                  <c:v>6.045400142669677</c:v>
                </c:pt>
                <c:pt idx="1509">
                  <c:v>6.04930019378662</c:v>
                </c:pt>
                <c:pt idx="1510">
                  <c:v>6.053200006484985</c:v>
                </c:pt>
                <c:pt idx="1511">
                  <c:v>6.057100057601929</c:v>
                </c:pt>
                <c:pt idx="1512">
                  <c:v>6.06099009513855</c:v>
                </c:pt>
                <c:pt idx="1513">
                  <c:v>6.064890146255493</c:v>
                </c:pt>
                <c:pt idx="1514">
                  <c:v>6.068790197372436</c:v>
                </c:pt>
                <c:pt idx="1515">
                  <c:v>6.0726900100708</c:v>
                </c:pt>
                <c:pt idx="1516">
                  <c:v>6.076590061187744</c:v>
                </c:pt>
                <c:pt idx="1517">
                  <c:v>6.080490112304687</c:v>
                </c:pt>
                <c:pt idx="1518">
                  <c:v>6.08439016342163</c:v>
                </c:pt>
                <c:pt idx="1519">
                  <c:v>6.088289976119995</c:v>
                </c:pt>
                <c:pt idx="1520">
                  <c:v>6.092180013656616</c:v>
                </c:pt>
                <c:pt idx="1521">
                  <c:v>6.09608006477356</c:v>
                </c:pt>
                <c:pt idx="1522">
                  <c:v>6.099980115890503</c:v>
                </c:pt>
                <c:pt idx="1523">
                  <c:v>6.103880167007446</c:v>
                </c:pt>
                <c:pt idx="1524">
                  <c:v>6.107779979705811</c:v>
                </c:pt>
                <c:pt idx="1525">
                  <c:v>6.111680030822754</c:v>
                </c:pt>
                <c:pt idx="1526">
                  <c:v>6.115580081939697</c:v>
                </c:pt>
                <c:pt idx="1527">
                  <c:v>6.119480133056641</c:v>
                </c:pt>
                <c:pt idx="1528">
                  <c:v>6.123380184173584</c:v>
                </c:pt>
                <c:pt idx="1529">
                  <c:v>6.127269983291625</c:v>
                </c:pt>
                <c:pt idx="1530">
                  <c:v>6.13117003440857</c:v>
                </c:pt>
                <c:pt idx="1531">
                  <c:v>6.135070085525513</c:v>
                </c:pt>
                <c:pt idx="1532">
                  <c:v>6.138970136642456</c:v>
                </c:pt>
                <c:pt idx="1533">
                  <c:v>6.142870187759399</c:v>
                </c:pt>
                <c:pt idx="1534">
                  <c:v>6.146770000457764</c:v>
                </c:pt>
                <c:pt idx="1535">
                  <c:v>6.150670051574707</c:v>
                </c:pt>
                <c:pt idx="1536">
                  <c:v>6.15457010269165</c:v>
                </c:pt>
                <c:pt idx="1537">
                  <c:v>6.158460140228271</c:v>
                </c:pt>
                <c:pt idx="1538">
                  <c:v>6.162360191345215</c:v>
                </c:pt>
                <c:pt idx="1539">
                  <c:v>6.16626000404358</c:v>
                </c:pt>
                <c:pt idx="1540">
                  <c:v>6.170160055160522</c:v>
                </c:pt>
                <c:pt idx="1541">
                  <c:v>6.174060106277466</c:v>
                </c:pt>
                <c:pt idx="1542">
                  <c:v>6.177960157394409</c:v>
                </c:pt>
                <c:pt idx="1543">
                  <c:v>6.181860208511353</c:v>
                </c:pt>
                <c:pt idx="1544">
                  <c:v>6.185760021209717</c:v>
                </c:pt>
                <c:pt idx="1545">
                  <c:v>6.189650058746338</c:v>
                </c:pt>
                <c:pt idx="1546">
                  <c:v>6.193550109863281</c:v>
                </c:pt>
                <c:pt idx="1547">
                  <c:v>6.197450160980225</c:v>
                </c:pt>
                <c:pt idx="1548">
                  <c:v>6.201349973678588</c:v>
                </c:pt>
                <c:pt idx="1549">
                  <c:v>6.205250024795532</c:v>
                </c:pt>
                <c:pt idx="1550">
                  <c:v>6.209150075912475</c:v>
                </c:pt>
                <c:pt idx="1551">
                  <c:v>6.213050127029419</c:v>
                </c:pt>
                <c:pt idx="1552">
                  <c:v>6.216950178146362</c:v>
                </c:pt>
                <c:pt idx="1553">
                  <c:v>6.220849990844726</c:v>
                </c:pt>
                <c:pt idx="1554">
                  <c:v>6.224740028381348</c:v>
                </c:pt>
                <c:pt idx="1555">
                  <c:v>6.228640079498291</c:v>
                </c:pt>
                <c:pt idx="1556">
                  <c:v>6.232540130615234</c:v>
                </c:pt>
                <c:pt idx="1557">
                  <c:v>6.236440181732177</c:v>
                </c:pt>
                <c:pt idx="1558">
                  <c:v>6.240339994430541</c:v>
                </c:pt>
                <c:pt idx="1559">
                  <c:v>6.244240045547485</c:v>
                </c:pt>
                <c:pt idx="1560">
                  <c:v>6.248140096664428</c:v>
                </c:pt>
                <c:pt idx="1561">
                  <c:v>6.252040147781372</c:v>
                </c:pt>
                <c:pt idx="1562">
                  <c:v>6.255930185317993</c:v>
                </c:pt>
                <c:pt idx="1563">
                  <c:v>6.259829998016357</c:v>
                </c:pt>
                <c:pt idx="1564">
                  <c:v>6.263730049133301</c:v>
                </c:pt>
                <c:pt idx="1565">
                  <c:v>6.267630100250244</c:v>
                </c:pt>
                <c:pt idx="1566">
                  <c:v>6.271530151367187</c:v>
                </c:pt>
                <c:pt idx="1567">
                  <c:v>6.27543020248413</c:v>
                </c:pt>
                <c:pt idx="1568">
                  <c:v>6.279330015182495</c:v>
                </c:pt>
                <c:pt idx="1569">
                  <c:v>6.283230066299438</c:v>
                </c:pt>
                <c:pt idx="1570">
                  <c:v>6.28712010383606</c:v>
                </c:pt>
                <c:pt idx="1571">
                  <c:v>6.291020154953002</c:v>
                </c:pt>
                <c:pt idx="1572">
                  <c:v>6.294920206069946</c:v>
                </c:pt>
                <c:pt idx="1573">
                  <c:v>6.298820018768311</c:v>
                </c:pt>
                <c:pt idx="1574">
                  <c:v>6.302720069885254</c:v>
                </c:pt>
                <c:pt idx="1575">
                  <c:v>6.306620121002197</c:v>
                </c:pt>
                <c:pt idx="1576">
                  <c:v>6.310520172119141</c:v>
                </c:pt>
                <c:pt idx="1577">
                  <c:v>6.314419984817505</c:v>
                </c:pt>
                <c:pt idx="1578">
                  <c:v>6.318320035934448</c:v>
                </c:pt>
                <c:pt idx="1579">
                  <c:v>6.322210073471069</c:v>
                </c:pt>
                <c:pt idx="1580">
                  <c:v>6.326110124588013</c:v>
                </c:pt>
                <c:pt idx="1581">
                  <c:v>6.330010175704956</c:v>
                </c:pt>
                <c:pt idx="1582">
                  <c:v>6.33390998840332</c:v>
                </c:pt>
                <c:pt idx="1583">
                  <c:v>6.337810039520264</c:v>
                </c:pt>
                <c:pt idx="1584">
                  <c:v>6.341710090637207</c:v>
                </c:pt>
                <c:pt idx="1585">
                  <c:v>6.34561014175415</c:v>
                </c:pt>
                <c:pt idx="1586">
                  <c:v>6.349510192871094</c:v>
                </c:pt>
                <c:pt idx="1587">
                  <c:v>6.353399991989135</c:v>
                </c:pt>
                <c:pt idx="1588">
                  <c:v>6.357300043106079</c:v>
                </c:pt>
                <c:pt idx="1589">
                  <c:v>6.361200094223022</c:v>
                </c:pt>
                <c:pt idx="1590">
                  <c:v>6.365100145339966</c:v>
                </c:pt>
                <c:pt idx="1591">
                  <c:v>6.369000196456909</c:v>
                </c:pt>
                <c:pt idx="1592">
                  <c:v>6.372900009155273</c:v>
                </c:pt>
                <c:pt idx="1593">
                  <c:v>6.376800060272217</c:v>
                </c:pt>
                <c:pt idx="1594">
                  <c:v>6.38070011138916</c:v>
                </c:pt>
                <c:pt idx="1595">
                  <c:v>6.384590148925781</c:v>
                </c:pt>
                <c:pt idx="1596">
                  <c:v>6.388490200042724</c:v>
                </c:pt>
                <c:pt idx="1597">
                  <c:v>6.392390012741089</c:v>
                </c:pt>
                <c:pt idx="1598">
                  <c:v>6.396290063858032</c:v>
                </c:pt>
                <c:pt idx="1599">
                  <c:v>6.400190114974975</c:v>
                </c:pt>
                <c:pt idx="1600">
                  <c:v>6.404090166091919</c:v>
                </c:pt>
                <c:pt idx="1601">
                  <c:v>6.407989978790283</c:v>
                </c:pt>
                <c:pt idx="1602">
                  <c:v>6.411890029907226</c:v>
                </c:pt>
                <c:pt idx="1603">
                  <c:v>6.41579008102417</c:v>
                </c:pt>
                <c:pt idx="1604">
                  <c:v>6.419680118560791</c:v>
                </c:pt>
                <c:pt idx="1605">
                  <c:v>6.423580169677734</c:v>
                </c:pt>
                <c:pt idx="1606">
                  <c:v>6.427479982376099</c:v>
                </c:pt>
                <c:pt idx="1607">
                  <c:v>6.431380033493041</c:v>
                </c:pt>
                <c:pt idx="1608">
                  <c:v>6.435280084609985</c:v>
                </c:pt>
                <c:pt idx="1609">
                  <c:v>6.439180135726928</c:v>
                </c:pt>
                <c:pt idx="1610">
                  <c:v>6.443080186843872</c:v>
                </c:pt>
                <c:pt idx="1611">
                  <c:v>6.446979999542236</c:v>
                </c:pt>
                <c:pt idx="1612">
                  <c:v>6.450870037078857</c:v>
                </c:pt>
                <c:pt idx="1613">
                  <c:v>6.454770088195801</c:v>
                </c:pt>
                <c:pt idx="1614">
                  <c:v>6.458670139312744</c:v>
                </c:pt>
                <c:pt idx="1615">
                  <c:v>6.462570190429687</c:v>
                </c:pt>
                <c:pt idx="1616">
                  <c:v>6.466470003128052</c:v>
                </c:pt>
                <c:pt idx="1617">
                  <c:v>6.470370054244995</c:v>
                </c:pt>
                <c:pt idx="1618">
                  <c:v>6.474270105361938</c:v>
                </c:pt>
                <c:pt idx="1619">
                  <c:v>6.478170156478882</c:v>
                </c:pt>
                <c:pt idx="1620">
                  <c:v>6.482060194015502</c:v>
                </c:pt>
                <c:pt idx="1621">
                  <c:v>6.485960006713867</c:v>
                </c:pt>
                <c:pt idx="1622">
                  <c:v>6.48986005783081</c:v>
                </c:pt>
                <c:pt idx="1623">
                  <c:v>6.493760108947754</c:v>
                </c:pt>
                <c:pt idx="1624">
                  <c:v>6.497660160064697</c:v>
                </c:pt>
                <c:pt idx="1625">
                  <c:v>6.501559972763061</c:v>
                </c:pt>
                <c:pt idx="1626">
                  <c:v>6.505460023880004</c:v>
                </c:pt>
                <c:pt idx="1627">
                  <c:v>6.509360074996948</c:v>
                </c:pt>
                <c:pt idx="1628">
                  <c:v>6.513260126113891</c:v>
                </c:pt>
                <c:pt idx="1629">
                  <c:v>6.517150163650513</c:v>
                </c:pt>
                <c:pt idx="1630">
                  <c:v>6.521049976348877</c:v>
                </c:pt>
                <c:pt idx="1631">
                  <c:v>6.52495002746582</c:v>
                </c:pt>
                <c:pt idx="1632">
                  <c:v>6.528850078582764</c:v>
                </c:pt>
                <c:pt idx="1633">
                  <c:v>6.532750129699707</c:v>
                </c:pt>
                <c:pt idx="1634">
                  <c:v>6.53665018081665</c:v>
                </c:pt>
                <c:pt idx="1635">
                  <c:v>6.540549993515014</c:v>
                </c:pt>
                <c:pt idx="1636">
                  <c:v>6.544450044631958</c:v>
                </c:pt>
                <c:pt idx="1637">
                  <c:v>6.54834008216858</c:v>
                </c:pt>
                <c:pt idx="1638">
                  <c:v>6.552240133285522</c:v>
                </c:pt>
                <c:pt idx="1639">
                  <c:v>6.556140184402465</c:v>
                </c:pt>
                <c:pt idx="1640">
                  <c:v>6.56003999710083</c:v>
                </c:pt>
                <c:pt idx="1641">
                  <c:v>6.563940048217773</c:v>
                </c:pt>
                <c:pt idx="1642">
                  <c:v>6.567840099334717</c:v>
                </c:pt>
                <c:pt idx="1643">
                  <c:v>6.57174015045166</c:v>
                </c:pt>
                <c:pt idx="1644">
                  <c:v>6.575640201568603</c:v>
                </c:pt>
                <c:pt idx="1645">
                  <c:v>6.579530000686645</c:v>
                </c:pt>
                <c:pt idx="1646">
                  <c:v>6.583430051803589</c:v>
                </c:pt>
                <c:pt idx="1647">
                  <c:v>6.587330102920532</c:v>
                </c:pt>
                <c:pt idx="1648">
                  <c:v>6.591230154037475</c:v>
                </c:pt>
                <c:pt idx="1649">
                  <c:v>6.595130205154419</c:v>
                </c:pt>
                <c:pt idx="1650">
                  <c:v>6.599030017852783</c:v>
                </c:pt>
                <c:pt idx="1651">
                  <c:v>6.602930068969726</c:v>
                </c:pt>
                <c:pt idx="1652">
                  <c:v>6.60683012008667</c:v>
                </c:pt>
                <c:pt idx="1653">
                  <c:v>6.610730171203613</c:v>
                </c:pt>
                <c:pt idx="1654">
                  <c:v>6.614620208740234</c:v>
                </c:pt>
                <c:pt idx="1655">
                  <c:v>6.618520021438599</c:v>
                </c:pt>
                <c:pt idx="1656">
                  <c:v>6.622420072555542</c:v>
                </c:pt>
                <c:pt idx="1657">
                  <c:v>6.626320123672485</c:v>
                </c:pt>
                <c:pt idx="1658">
                  <c:v>6.630220174789428</c:v>
                </c:pt>
                <c:pt idx="1659">
                  <c:v>6.634119987487793</c:v>
                </c:pt>
                <c:pt idx="1660">
                  <c:v>6.638020038604736</c:v>
                </c:pt>
                <c:pt idx="1661">
                  <c:v>6.64192008972168</c:v>
                </c:pt>
                <c:pt idx="1662">
                  <c:v>6.645810127258301</c:v>
                </c:pt>
                <c:pt idx="1663">
                  <c:v>6.649710178375244</c:v>
                </c:pt>
                <c:pt idx="1664">
                  <c:v>6.653609991073608</c:v>
                </c:pt>
                <c:pt idx="1665">
                  <c:v>6.657510042190552</c:v>
                </c:pt>
                <c:pt idx="1666">
                  <c:v>6.661410093307495</c:v>
                </c:pt>
                <c:pt idx="1667">
                  <c:v>6.665310144424438</c:v>
                </c:pt>
                <c:pt idx="1668">
                  <c:v>6.669210195541381</c:v>
                </c:pt>
                <c:pt idx="1669">
                  <c:v>6.673110008239746</c:v>
                </c:pt>
                <c:pt idx="1670">
                  <c:v>6.677000045776367</c:v>
                </c:pt>
                <c:pt idx="1671">
                  <c:v>6.68090009689331</c:v>
                </c:pt>
                <c:pt idx="1672">
                  <c:v>6.684800148010254</c:v>
                </c:pt>
                <c:pt idx="1673">
                  <c:v>6.688700199127197</c:v>
                </c:pt>
                <c:pt idx="1674">
                  <c:v>6.692600011825561</c:v>
                </c:pt>
                <c:pt idx="1675">
                  <c:v>6.696500062942505</c:v>
                </c:pt>
                <c:pt idx="1676">
                  <c:v>6.700400114059448</c:v>
                </c:pt>
                <c:pt idx="1677">
                  <c:v>6.704300165176392</c:v>
                </c:pt>
                <c:pt idx="1678">
                  <c:v>6.708199977874756</c:v>
                </c:pt>
                <c:pt idx="1679">
                  <c:v>6.712090015411376</c:v>
                </c:pt>
                <c:pt idx="1680">
                  <c:v>6.71599006652832</c:v>
                </c:pt>
                <c:pt idx="1681">
                  <c:v>6.719890117645264</c:v>
                </c:pt>
                <c:pt idx="1682">
                  <c:v>6.723790168762207</c:v>
                </c:pt>
                <c:pt idx="1683">
                  <c:v>6.727689981460571</c:v>
                </c:pt>
                <c:pt idx="1684">
                  <c:v>6.731590032577514</c:v>
                </c:pt>
                <c:pt idx="1685">
                  <c:v>6.735490083694457</c:v>
                </c:pt>
                <c:pt idx="1686">
                  <c:v>6.7393901348114</c:v>
                </c:pt>
                <c:pt idx="1687">
                  <c:v>6.743280172348022</c:v>
                </c:pt>
                <c:pt idx="1688">
                  <c:v>6.747179985046386</c:v>
                </c:pt>
                <c:pt idx="1689">
                  <c:v>6.75108003616333</c:v>
                </c:pt>
                <c:pt idx="1690">
                  <c:v>6.754980087280273</c:v>
                </c:pt>
                <c:pt idx="1691">
                  <c:v>6.758880138397217</c:v>
                </c:pt>
                <c:pt idx="1692">
                  <c:v>6.76278018951416</c:v>
                </c:pt>
                <c:pt idx="1693">
                  <c:v>6.766680002212524</c:v>
                </c:pt>
                <c:pt idx="1694">
                  <c:v>6.770580053329468</c:v>
                </c:pt>
                <c:pt idx="1695">
                  <c:v>6.774470090866089</c:v>
                </c:pt>
                <c:pt idx="1696">
                  <c:v>6.778370141983032</c:v>
                </c:pt>
                <c:pt idx="1697">
                  <c:v>6.782270193099975</c:v>
                </c:pt>
                <c:pt idx="1698">
                  <c:v>6.78617000579834</c:v>
                </c:pt>
                <c:pt idx="1699">
                  <c:v>6.790070056915283</c:v>
                </c:pt>
                <c:pt idx="1700">
                  <c:v>6.793970108032226</c:v>
                </c:pt>
                <c:pt idx="1701">
                  <c:v>6.79787015914917</c:v>
                </c:pt>
                <c:pt idx="1702">
                  <c:v>6.801769971847534</c:v>
                </c:pt>
                <c:pt idx="1703">
                  <c:v>6.805670022964477</c:v>
                </c:pt>
                <c:pt idx="1704">
                  <c:v>6.809560060501099</c:v>
                </c:pt>
                <c:pt idx="1705">
                  <c:v>6.813460111618042</c:v>
                </c:pt>
                <c:pt idx="1706">
                  <c:v>6.817360162734985</c:v>
                </c:pt>
                <c:pt idx="1707">
                  <c:v>6.82125997543335</c:v>
                </c:pt>
                <c:pt idx="1708">
                  <c:v>6.825160026550293</c:v>
                </c:pt>
                <c:pt idx="1709">
                  <c:v>6.829060077667236</c:v>
                </c:pt>
                <c:pt idx="1710">
                  <c:v>6.83296012878418</c:v>
                </c:pt>
                <c:pt idx="1711">
                  <c:v>6.836860179901122</c:v>
                </c:pt>
                <c:pt idx="1712">
                  <c:v>6.840749979019164</c:v>
                </c:pt>
                <c:pt idx="1713">
                  <c:v>6.844650030136108</c:v>
                </c:pt>
                <c:pt idx="1714">
                  <c:v>6.848550081253052</c:v>
                </c:pt>
                <c:pt idx="1715">
                  <c:v>6.852450132369995</c:v>
                </c:pt>
                <c:pt idx="1716">
                  <c:v>6.856350183486938</c:v>
                </c:pt>
                <c:pt idx="1717">
                  <c:v>6.860249996185303</c:v>
                </c:pt>
                <c:pt idx="1718">
                  <c:v>6.864150047302246</c:v>
                </c:pt>
                <c:pt idx="1719">
                  <c:v>6.868050098419189</c:v>
                </c:pt>
                <c:pt idx="1720">
                  <c:v>6.87194013595581</c:v>
                </c:pt>
                <c:pt idx="1721">
                  <c:v>6.875840187072754</c:v>
                </c:pt>
                <c:pt idx="1722">
                  <c:v>6.879739999771118</c:v>
                </c:pt>
                <c:pt idx="1723">
                  <c:v>6.883640050888061</c:v>
                </c:pt>
                <c:pt idx="1724">
                  <c:v>6.887540102005005</c:v>
                </c:pt>
                <c:pt idx="1725">
                  <c:v>6.891440153121948</c:v>
                </c:pt>
                <c:pt idx="1726">
                  <c:v>6.895340204238892</c:v>
                </c:pt>
                <c:pt idx="1727">
                  <c:v>6.899240016937256</c:v>
                </c:pt>
                <c:pt idx="1728">
                  <c:v>6.9031400680542</c:v>
                </c:pt>
                <c:pt idx="1729">
                  <c:v>6.90703010559082</c:v>
                </c:pt>
                <c:pt idx="1730">
                  <c:v>6.910930156707764</c:v>
                </c:pt>
                <c:pt idx="1731">
                  <c:v>6.914830207824707</c:v>
                </c:pt>
                <c:pt idx="1732">
                  <c:v>6.918730020523071</c:v>
                </c:pt>
                <c:pt idx="1733">
                  <c:v>6.922630071640015</c:v>
                </c:pt>
                <c:pt idx="1734">
                  <c:v>6.926530122756958</c:v>
                </c:pt>
                <c:pt idx="1735">
                  <c:v>6.930430173873901</c:v>
                </c:pt>
                <c:pt idx="1736">
                  <c:v>6.934329986572265</c:v>
                </c:pt>
                <c:pt idx="1737">
                  <c:v>6.938220024108886</c:v>
                </c:pt>
                <c:pt idx="1738">
                  <c:v>6.94212007522583</c:v>
                </c:pt>
                <c:pt idx="1739">
                  <c:v>6.946020126342773</c:v>
                </c:pt>
                <c:pt idx="1740">
                  <c:v>6.949920177459717</c:v>
                </c:pt>
                <c:pt idx="1741">
                  <c:v>6.953819990158081</c:v>
                </c:pt>
                <c:pt idx="1742">
                  <c:v>6.957720041275024</c:v>
                </c:pt>
                <c:pt idx="1743">
                  <c:v>6.961620092391967</c:v>
                </c:pt>
                <c:pt idx="1744">
                  <c:v>6.965520143508911</c:v>
                </c:pt>
                <c:pt idx="1745">
                  <c:v>6.969410181045532</c:v>
                </c:pt>
                <c:pt idx="1746">
                  <c:v>6.973309993743896</c:v>
                </c:pt>
                <c:pt idx="1747">
                  <c:v>6.97721004486084</c:v>
                </c:pt>
                <c:pt idx="1748">
                  <c:v>6.981110095977783</c:v>
                </c:pt>
                <c:pt idx="1749">
                  <c:v>6.985010147094726</c:v>
                </c:pt>
                <c:pt idx="1750">
                  <c:v>6.98891019821167</c:v>
                </c:pt>
                <c:pt idx="1751">
                  <c:v>6.992810010910034</c:v>
                </c:pt>
                <c:pt idx="1752">
                  <c:v>6.996710062026977</c:v>
                </c:pt>
                <c:pt idx="1753">
                  <c:v>7.00061011314392</c:v>
                </c:pt>
                <c:pt idx="1754">
                  <c:v>7.004500150680542</c:v>
                </c:pt>
                <c:pt idx="1755">
                  <c:v>7.008400201797485</c:v>
                </c:pt>
                <c:pt idx="1756">
                  <c:v>7.01230001449585</c:v>
                </c:pt>
                <c:pt idx="1757">
                  <c:v>7.016200065612793</c:v>
                </c:pt>
                <c:pt idx="1758">
                  <c:v>7.020100116729736</c:v>
                </c:pt>
                <c:pt idx="1759">
                  <c:v>7.02400016784668</c:v>
                </c:pt>
                <c:pt idx="1760">
                  <c:v>7.027899980545044</c:v>
                </c:pt>
                <c:pt idx="1761">
                  <c:v>7.031800031661987</c:v>
                </c:pt>
                <c:pt idx="1762">
                  <c:v>7.035690069198608</c:v>
                </c:pt>
                <c:pt idx="1763">
                  <c:v>7.039590120315552</c:v>
                </c:pt>
                <c:pt idx="1764">
                  <c:v>7.043490171432495</c:v>
                </c:pt>
                <c:pt idx="1765">
                  <c:v>7.04738998413086</c:v>
                </c:pt>
                <c:pt idx="1766">
                  <c:v>7.051290035247802</c:v>
                </c:pt>
                <c:pt idx="1767">
                  <c:v>7.055190086364746</c:v>
                </c:pt>
                <c:pt idx="1768">
                  <c:v>7.05909013748169</c:v>
                </c:pt>
                <c:pt idx="1769">
                  <c:v>7.062990188598633</c:v>
                </c:pt>
                <c:pt idx="1770">
                  <c:v>7.066879987716674</c:v>
                </c:pt>
                <c:pt idx="1771">
                  <c:v>7.070780038833618</c:v>
                </c:pt>
                <c:pt idx="1772">
                  <c:v>7.074680089950561</c:v>
                </c:pt>
                <c:pt idx="1773">
                  <c:v>7.078580141067505</c:v>
                </c:pt>
                <c:pt idx="1774">
                  <c:v>7.082480192184448</c:v>
                </c:pt>
                <c:pt idx="1775">
                  <c:v>7.086380004882812</c:v>
                </c:pt>
                <c:pt idx="1776">
                  <c:v>7.090280055999756</c:v>
                </c:pt>
                <c:pt idx="1777">
                  <c:v>7.094180107116699</c:v>
                </c:pt>
                <c:pt idx="1778">
                  <c:v>7.098080158233643</c:v>
                </c:pt>
                <c:pt idx="1779">
                  <c:v>7.101970195770263</c:v>
                </c:pt>
                <c:pt idx="1780">
                  <c:v>7.105870008468628</c:v>
                </c:pt>
                <c:pt idx="1781">
                  <c:v>7.109770059585571</c:v>
                </c:pt>
                <c:pt idx="1782">
                  <c:v>7.113670110702514</c:v>
                </c:pt>
                <c:pt idx="1783">
                  <c:v>7.117570161819458</c:v>
                </c:pt>
                <c:pt idx="1784">
                  <c:v>7.121469974517822</c:v>
                </c:pt>
                <c:pt idx="1785">
                  <c:v>7.125370025634765</c:v>
                </c:pt>
                <c:pt idx="1786">
                  <c:v>7.129270076751709</c:v>
                </c:pt>
                <c:pt idx="1787">
                  <c:v>7.13316011428833</c:v>
                </c:pt>
                <c:pt idx="1788">
                  <c:v>7.137060165405273</c:v>
                </c:pt>
                <c:pt idx="1789">
                  <c:v>7.140959978103638</c:v>
                </c:pt>
                <c:pt idx="1790">
                  <c:v>7.144860029220581</c:v>
                </c:pt>
                <c:pt idx="1791">
                  <c:v>7.148760080337524</c:v>
                </c:pt>
                <c:pt idx="1792">
                  <c:v>7.152660131454467</c:v>
                </c:pt>
                <c:pt idx="1793">
                  <c:v>7.156560182571411</c:v>
                </c:pt>
                <c:pt idx="1794">
                  <c:v>7.160459995269775</c:v>
                </c:pt>
                <c:pt idx="1795">
                  <c:v>7.164360046386719</c:v>
                </c:pt>
                <c:pt idx="1796">
                  <c:v>7.16825008392334</c:v>
                </c:pt>
                <c:pt idx="1797">
                  <c:v>7.172150135040283</c:v>
                </c:pt>
                <c:pt idx="1798">
                  <c:v>7.176050186157226</c:v>
                </c:pt>
                <c:pt idx="1799">
                  <c:v>7.179949998855591</c:v>
                </c:pt>
                <c:pt idx="1800">
                  <c:v>7.183850049972534</c:v>
                </c:pt>
                <c:pt idx="1801">
                  <c:v>7.187750101089478</c:v>
                </c:pt>
                <c:pt idx="1802">
                  <c:v>7.191650152206421</c:v>
                </c:pt>
                <c:pt idx="1803">
                  <c:v>7.195550203323364</c:v>
                </c:pt>
                <c:pt idx="1804">
                  <c:v>7.199440002441406</c:v>
                </c:pt>
                <c:pt idx="1805">
                  <c:v>7.20334005355835</c:v>
                </c:pt>
                <c:pt idx="1806">
                  <c:v>7.207240104675293</c:v>
                </c:pt>
                <c:pt idx="1807">
                  <c:v>7.211140155792236</c:v>
                </c:pt>
                <c:pt idx="1808">
                  <c:v>7.21504020690918</c:v>
                </c:pt>
                <c:pt idx="1809">
                  <c:v>7.218940019607544</c:v>
                </c:pt>
                <c:pt idx="1810">
                  <c:v>7.222840070724487</c:v>
                </c:pt>
                <c:pt idx="1811">
                  <c:v>7.22674012184143</c:v>
                </c:pt>
                <c:pt idx="1812">
                  <c:v>7.230630159378052</c:v>
                </c:pt>
                <c:pt idx="1813">
                  <c:v>7.234529972076416</c:v>
                </c:pt>
                <c:pt idx="1814">
                  <c:v>7.23843002319336</c:v>
                </c:pt>
                <c:pt idx="1815">
                  <c:v>7.242330074310303</c:v>
                </c:pt>
                <c:pt idx="1816">
                  <c:v>7.246230125427246</c:v>
                </c:pt>
                <c:pt idx="1817">
                  <c:v>7.250130176544189</c:v>
                </c:pt>
                <c:pt idx="1818">
                  <c:v>7.254029989242554</c:v>
                </c:pt>
                <c:pt idx="1819">
                  <c:v>7.257930040359497</c:v>
                </c:pt>
                <c:pt idx="1820">
                  <c:v>7.26183009147644</c:v>
                </c:pt>
                <c:pt idx="1821">
                  <c:v>7.265720129013061</c:v>
                </c:pt>
                <c:pt idx="1822">
                  <c:v>7.269620180130004</c:v>
                </c:pt>
                <c:pt idx="1823">
                  <c:v>7.27351999282837</c:v>
                </c:pt>
                <c:pt idx="1824">
                  <c:v>7.277420043945312</c:v>
                </c:pt>
                <c:pt idx="1825">
                  <c:v>7.281320095062255</c:v>
                </c:pt>
                <c:pt idx="1826">
                  <c:v>7.2852201461792</c:v>
                </c:pt>
                <c:pt idx="1827">
                  <c:v>7.289120197296142</c:v>
                </c:pt>
                <c:pt idx="1828">
                  <c:v>7.293020009994506</c:v>
                </c:pt>
                <c:pt idx="1829">
                  <c:v>7.296910047531128</c:v>
                </c:pt>
                <c:pt idx="1830">
                  <c:v>7.300810098648071</c:v>
                </c:pt>
                <c:pt idx="1831">
                  <c:v>7.304710149765015</c:v>
                </c:pt>
                <c:pt idx="1832">
                  <c:v>7.308610200881958</c:v>
                </c:pt>
                <c:pt idx="1833">
                  <c:v>7.312510013580322</c:v>
                </c:pt>
                <c:pt idx="1834">
                  <c:v>7.316410064697266</c:v>
                </c:pt>
                <c:pt idx="1835">
                  <c:v>7.320310115814209</c:v>
                </c:pt>
                <c:pt idx="1836">
                  <c:v>7.324210166931152</c:v>
                </c:pt>
                <c:pt idx="1837">
                  <c:v>7.328100204467773</c:v>
                </c:pt>
                <c:pt idx="1838">
                  <c:v>7.332000017166138</c:v>
                </c:pt>
                <c:pt idx="1839">
                  <c:v>7.335900068283081</c:v>
                </c:pt>
                <c:pt idx="1840">
                  <c:v>7.339800119400024</c:v>
                </c:pt>
                <c:pt idx="1841">
                  <c:v>7.343700170516968</c:v>
                </c:pt>
                <c:pt idx="1842">
                  <c:v>7.347599983215332</c:v>
                </c:pt>
                <c:pt idx="1843">
                  <c:v>7.351500034332275</c:v>
                </c:pt>
                <c:pt idx="1844">
                  <c:v>7.355400085449219</c:v>
                </c:pt>
                <c:pt idx="1845">
                  <c:v>7.35929012298584</c:v>
                </c:pt>
                <c:pt idx="1846">
                  <c:v>7.363190174102783</c:v>
                </c:pt>
                <c:pt idx="1847">
                  <c:v>7.367089986801147</c:v>
                </c:pt>
                <c:pt idx="1848">
                  <c:v>7.370990037918091</c:v>
                </c:pt>
                <c:pt idx="1849">
                  <c:v>7.374890089035034</c:v>
                </c:pt>
                <c:pt idx="1850">
                  <c:v>7.378790140151977</c:v>
                </c:pt>
                <c:pt idx="1851">
                  <c:v>7.38269019126892</c:v>
                </c:pt>
                <c:pt idx="1852">
                  <c:v>7.386590003967285</c:v>
                </c:pt>
                <c:pt idx="1853">
                  <c:v>7.390490055084228</c:v>
                </c:pt>
                <c:pt idx="1854">
                  <c:v>7.39438009262085</c:v>
                </c:pt>
                <c:pt idx="1855">
                  <c:v>7.398280143737793</c:v>
                </c:pt>
                <c:pt idx="1856">
                  <c:v>7.402180194854736</c:v>
                </c:pt>
                <c:pt idx="1857">
                  <c:v>7.4060800075531</c:v>
                </c:pt>
                <c:pt idx="1858">
                  <c:v>7.409980058670044</c:v>
                </c:pt>
                <c:pt idx="1859">
                  <c:v>7.413880109786987</c:v>
                </c:pt>
                <c:pt idx="1860">
                  <c:v>7.417780160903931</c:v>
                </c:pt>
                <c:pt idx="1861">
                  <c:v>7.421679973602294</c:v>
                </c:pt>
                <c:pt idx="1862">
                  <c:v>7.425570011138916</c:v>
                </c:pt>
                <c:pt idx="1863">
                  <c:v>7.429470062255859</c:v>
                </c:pt>
                <c:pt idx="1864">
                  <c:v>7.433370113372802</c:v>
                </c:pt>
                <c:pt idx="1865">
                  <c:v>7.437270164489746</c:v>
                </c:pt>
                <c:pt idx="1866">
                  <c:v>7.44116997718811</c:v>
                </c:pt>
                <c:pt idx="1867">
                  <c:v>7.445070028305054</c:v>
                </c:pt>
                <c:pt idx="1868">
                  <c:v>7.448970079421997</c:v>
                </c:pt>
                <c:pt idx="1869">
                  <c:v>7.45287013053894</c:v>
                </c:pt>
                <c:pt idx="1870">
                  <c:v>7.456760168075561</c:v>
                </c:pt>
                <c:pt idx="1871">
                  <c:v>7.460659980773925</c:v>
                </c:pt>
                <c:pt idx="1872">
                  <c:v>7.46456003189087</c:v>
                </c:pt>
                <c:pt idx="1873">
                  <c:v>7.468460083007812</c:v>
                </c:pt>
                <c:pt idx="1874">
                  <c:v>7.472360134124755</c:v>
                </c:pt>
                <c:pt idx="1875">
                  <c:v>7.4762601852417</c:v>
                </c:pt>
                <c:pt idx="1876">
                  <c:v>7.480159997940063</c:v>
                </c:pt>
                <c:pt idx="1877">
                  <c:v>7.484060049057007</c:v>
                </c:pt>
                <c:pt idx="1878">
                  <c:v>7.48796010017395</c:v>
                </c:pt>
                <c:pt idx="1879">
                  <c:v>7.491850137710571</c:v>
                </c:pt>
                <c:pt idx="1880">
                  <c:v>7.495750188827514</c:v>
                </c:pt>
                <c:pt idx="1881">
                  <c:v>7.499650001525878</c:v>
                </c:pt>
                <c:pt idx="1882">
                  <c:v>7.503550052642822</c:v>
                </c:pt>
                <c:pt idx="1883">
                  <c:v>7.507450103759765</c:v>
                </c:pt>
                <c:pt idx="1884">
                  <c:v>7.511350154876709</c:v>
                </c:pt>
                <c:pt idx="1885">
                  <c:v>7.515250205993652</c:v>
                </c:pt>
                <c:pt idx="1886">
                  <c:v>7.519150018692017</c:v>
                </c:pt>
                <c:pt idx="1887">
                  <c:v>7.523040056228638</c:v>
                </c:pt>
                <c:pt idx="1888">
                  <c:v>7.526940107345581</c:v>
                </c:pt>
                <c:pt idx="1889">
                  <c:v>7.530840158462524</c:v>
                </c:pt>
                <c:pt idx="1890">
                  <c:v>7.534740209579468</c:v>
                </c:pt>
                <c:pt idx="1891">
                  <c:v>7.538640022277832</c:v>
                </c:pt>
                <c:pt idx="1892">
                  <c:v>7.542540073394775</c:v>
                </c:pt>
                <c:pt idx="1893">
                  <c:v>7.546440124511718</c:v>
                </c:pt>
                <c:pt idx="1894">
                  <c:v>7.550340175628662</c:v>
                </c:pt>
                <c:pt idx="1895">
                  <c:v>7.554229974746704</c:v>
                </c:pt>
                <c:pt idx="1896">
                  <c:v>7.558130025863647</c:v>
                </c:pt>
                <c:pt idx="1897">
                  <c:v>7.562030076980591</c:v>
                </c:pt>
                <c:pt idx="1898">
                  <c:v>7.565930128097534</c:v>
                </c:pt>
                <c:pt idx="1899">
                  <c:v>7.569830179214478</c:v>
                </c:pt>
                <c:pt idx="1900">
                  <c:v>7.57372999191284</c:v>
                </c:pt>
                <c:pt idx="1901">
                  <c:v>7.577630043029785</c:v>
                </c:pt>
                <c:pt idx="1902">
                  <c:v>7.581530094146728</c:v>
                </c:pt>
                <c:pt idx="1903">
                  <c:v>7.585430145263671</c:v>
                </c:pt>
                <c:pt idx="1904">
                  <c:v>7.589320182800292</c:v>
                </c:pt>
                <c:pt idx="1905">
                  <c:v>7.593219995498657</c:v>
                </c:pt>
                <c:pt idx="1906">
                  <c:v>7.597120046615601</c:v>
                </c:pt>
                <c:pt idx="1907">
                  <c:v>7.601020097732544</c:v>
                </c:pt>
                <c:pt idx="1908">
                  <c:v>7.604920148849487</c:v>
                </c:pt>
                <c:pt idx="1909">
                  <c:v>7.608820199966431</c:v>
                </c:pt>
                <c:pt idx="1910">
                  <c:v>7.612720012664795</c:v>
                </c:pt>
                <c:pt idx="1911">
                  <c:v>7.616620063781738</c:v>
                </c:pt>
                <c:pt idx="1912">
                  <c:v>7.620510101318359</c:v>
                </c:pt>
                <c:pt idx="1913">
                  <c:v>7.624410152435303</c:v>
                </c:pt>
                <c:pt idx="1914">
                  <c:v>7.628310203552246</c:v>
                </c:pt>
                <c:pt idx="1915">
                  <c:v>7.63221001625061</c:v>
                </c:pt>
                <c:pt idx="1916">
                  <c:v>7.636110067367554</c:v>
                </c:pt>
                <c:pt idx="1917">
                  <c:v>7.640010118484497</c:v>
                </c:pt>
                <c:pt idx="1918">
                  <c:v>7.64391016960144</c:v>
                </c:pt>
                <c:pt idx="1919">
                  <c:v>7.647809982299804</c:v>
                </c:pt>
                <c:pt idx="1920">
                  <c:v>7.651700019836426</c:v>
                </c:pt>
                <c:pt idx="1921">
                  <c:v>7.65560007095337</c:v>
                </c:pt>
                <c:pt idx="1922">
                  <c:v>7.659500122070312</c:v>
                </c:pt>
                <c:pt idx="1923">
                  <c:v>7.663400173187256</c:v>
                </c:pt>
                <c:pt idx="1924">
                  <c:v>7.66729998588562</c:v>
                </c:pt>
                <c:pt idx="1925">
                  <c:v>7.671200037002563</c:v>
                </c:pt>
                <c:pt idx="1926">
                  <c:v>7.675100088119507</c:v>
                </c:pt>
                <c:pt idx="1927">
                  <c:v>7.67900013923645</c:v>
                </c:pt>
                <c:pt idx="1928">
                  <c:v>7.682900190353393</c:v>
                </c:pt>
                <c:pt idx="1929">
                  <c:v>7.686789989471435</c:v>
                </c:pt>
                <c:pt idx="1930">
                  <c:v>7.690690040588379</c:v>
                </c:pt>
                <c:pt idx="1931">
                  <c:v>7.694590091705322</c:v>
                </c:pt>
                <c:pt idx="1932">
                  <c:v>7.698490142822265</c:v>
                </c:pt>
                <c:pt idx="1933">
                  <c:v>7.702390193939208</c:v>
                </c:pt>
                <c:pt idx="1934">
                  <c:v>7.706290006637573</c:v>
                </c:pt>
                <c:pt idx="1935">
                  <c:v>7.710190057754517</c:v>
                </c:pt>
                <c:pt idx="1936">
                  <c:v>7.71409010887146</c:v>
                </c:pt>
                <c:pt idx="1937">
                  <c:v>7.717980146408081</c:v>
                </c:pt>
                <c:pt idx="1938">
                  <c:v>7.721880197525024</c:v>
                </c:pt>
                <c:pt idx="1939">
                  <c:v>7.725780010223389</c:v>
                </c:pt>
                <c:pt idx="1940">
                  <c:v>7.729680061340332</c:v>
                </c:pt>
                <c:pt idx="1941">
                  <c:v>7.733580112457275</c:v>
                </c:pt>
                <c:pt idx="1942">
                  <c:v>7.737480163574219</c:v>
                </c:pt>
                <c:pt idx="1943">
                  <c:v>7.741379976272583</c:v>
                </c:pt>
                <c:pt idx="1944">
                  <c:v>7.745280027389526</c:v>
                </c:pt>
                <c:pt idx="1945">
                  <c:v>7.74918007850647</c:v>
                </c:pt>
                <c:pt idx="1946">
                  <c:v>7.753070116043091</c:v>
                </c:pt>
                <c:pt idx="1947">
                  <c:v>7.756970167160034</c:v>
                </c:pt>
                <c:pt idx="1948">
                  <c:v>7.760869979858398</c:v>
                </c:pt>
                <c:pt idx="1949">
                  <c:v>7.764770030975342</c:v>
                </c:pt>
                <c:pt idx="1950">
                  <c:v>7.768670082092285</c:v>
                </c:pt>
                <c:pt idx="1951">
                  <c:v>7.772570133209228</c:v>
                </c:pt>
                <c:pt idx="1952">
                  <c:v>7.77647018432617</c:v>
                </c:pt>
                <c:pt idx="1953">
                  <c:v>7.780369997024536</c:v>
                </c:pt>
                <c:pt idx="1954">
                  <c:v>7.784260034561157</c:v>
                </c:pt>
                <c:pt idx="1955">
                  <c:v>7.7881600856781</c:v>
                </c:pt>
                <c:pt idx="1956">
                  <c:v>7.792060136795044</c:v>
                </c:pt>
                <c:pt idx="1957">
                  <c:v>7.795960187911987</c:v>
                </c:pt>
                <c:pt idx="1958">
                  <c:v>7.799860000610351</c:v>
                </c:pt>
                <c:pt idx="1959">
                  <c:v>7.803760051727295</c:v>
                </c:pt>
                <c:pt idx="1960">
                  <c:v>7.807660102844238</c:v>
                </c:pt>
                <c:pt idx="1961">
                  <c:v>7.811560153961181</c:v>
                </c:pt>
                <c:pt idx="1962">
                  <c:v>7.815450191497803</c:v>
                </c:pt>
                <c:pt idx="1963">
                  <c:v>7.819350004196166</c:v>
                </c:pt>
                <c:pt idx="1964">
                  <c:v>7.82325005531311</c:v>
                </c:pt>
                <c:pt idx="1965">
                  <c:v>7.827150106430054</c:v>
                </c:pt>
                <c:pt idx="1966">
                  <c:v>7.831050157546997</c:v>
                </c:pt>
                <c:pt idx="1967">
                  <c:v>7.83495020866394</c:v>
                </c:pt>
                <c:pt idx="1968">
                  <c:v>7.838850021362304</c:v>
                </c:pt>
                <c:pt idx="1969">
                  <c:v>7.842750072479248</c:v>
                </c:pt>
                <c:pt idx="1970">
                  <c:v>7.846650123596191</c:v>
                </c:pt>
                <c:pt idx="1971">
                  <c:v>7.850540161132812</c:v>
                </c:pt>
                <c:pt idx="1972">
                  <c:v>7.854439973831177</c:v>
                </c:pt>
                <c:pt idx="1973">
                  <c:v>7.85834002494812</c:v>
                </c:pt>
                <c:pt idx="1974">
                  <c:v>7.862240076065063</c:v>
                </c:pt>
                <c:pt idx="1975">
                  <c:v>7.866140127182007</c:v>
                </c:pt>
                <c:pt idx="1976">
                  <c:v>7.87004017829895</c:v>
                </c:pt>
                <c:pt idx="1977">
                  <c:v>7.873939990997314</c:v>
                </c:pt>
                <c:pt idx="1978">
                  <c:v>7.877840042114258</c:v>
                </c:pt>
                <c:pt idx="1979">
                  <c:v>7.881730079650879</c:v>
                </c:pt>
                <c:pt idx="1980">
                  <c:v>7.885630130767822</c:v>
                </c:pt>
                <c:pt idx="1981">
                  <c:v>7.889530181884765</c:v>
                </c:pt>
                <c:pt idx="1982">
                  <c:v>7.89342999458313</c:v>
                </c:pt>
                <c:pt idx="1983">
                  <c:v>7.897330045700073</c:v>
                </c:pt>
                <c:pt idx="1984">
                  <c:v>7.901230096817016</c:v>
                </c:pt>
                <c:pt idx="1985">
                  <c:v>7.90513014793396</c:v>
                </c:pt>
                <c:pt idx="1986">
                  <c:v>7.909030199050903</c:v>
                </c:pt>
                <c:pt idx="1987">
                  <c:v>7.912919998168945</c:v>
                </c:pt>
                <c:pt idx="1988">
                  <c:v>7.916820049285889</c:v>
                </c:pt>
                <c:pt idx="1989">
                  <c:v>7.920720100402832</c:v>
                </c:pt>
                <c:pt idx="1990">
                  <c:v>7.924620151519775</c:v>
                </c:pt>
                <c:pt idx="1991">
                  <c:v>7.928520202636719</c:v>
                </c:pt>
                <c:pt idx="1992">
                  <c:v>7.932420015335083</c:v>
                </c:pt>
                <c:pt idx="1993">
                  <c:v>7.936320066452026</c:v>
                </c:pt>
                <c:pt idx="1994">
                  <c:v>7.94022011756897</c:v>
                </c:pt>
                <c:pt idx="1995">
                  <c:v>7.944120168685913</c:v>
                </c:pt>
                <c:pt idx="1996">
                  <c:v>7.948010206222534</c:v>
                </c:pt>
                <c:pt idx="1997">
                  <c:v>7.951910018920898</c:v>
                </c:pt>
                <c:pt idx="1998">
                  <c:v>7.955810070037842</c:v>
                </c:pt>
                <c:pt idx="1999">
                  <c:v>7.959710121154785</c:v>
                </c:pt>
                <c:pt idx="2000">
                  <c:v>7.963610172271728</c:v>
                </c:pt>
                <c:pt idx="2001">
                  <c:v>7.967509984970093</c:v>
                </c:pt>
                <c:pt idx="2002">
                  <c:v>7.971410036087036</c:v>
                </c:pt>
                <c:pt idx="2003">
                  <c:v>7.97531008720398</c:v>
                </c:pt>
                <c:pt idx="2004">
                  <c:v>7.9792001247406</c:v>
                </c:pt>
                <c:pt idx="2005">
                  <c:v>7.983100175857544</c:v>
                </c:pt>
                <c:pt idx="2006">
                  <c:v>7.986999988555908</c:v>
                </c:pt>
                <c:pt idx="2007">
                  <c:v>7.990900039672852</c:v>
                </c:pt>
                <c:pt idx="2008">
                  <c:v>7.994800090789795</c:v>
                </c:pt>
                <c:pt idx="2009">
                  <c:v>7.998700141906738</c:v>
                </c:pt>
                <c:pt idx="2010">
                  <c:v>8.00260019302368</c:v>
                </c:pt>
                <c:pt idx="2011">
                  <c:v>8.006500005722045</c:v>
                </c:pt>
                <c:pt idx="2012">
                  <c:v>8.010390043258667</c:v>
                </c:pt>
                <c:pt idx="2013">
                  <c:v>8.01429009437561</c:v>
                </c:pt>
                <c:pt idx="2014">
                  <c:v>8.018190145492554</c:v>
                </c:pt>
                <c:pt idx="2015">
                  <c:v>8.022090196609497</c:v>
                </c:pt>
                <c:pt idx="2016">
                  <c:v>8.02599000930786</c:v>
                </c:pt>
                <c:pt idx="2017">
                  <c:v>8.029890060424805</c:v>
                </c:pt>
                <c:pt idx="2018">
                  <c:v>8.033790111541748</c:v>
                </c:pt>
                <c:pt idx="2019">
                  <c:v>8.037690162658691</c:v>
                </c:pt>
                <c:pt idx="2020">
                  <c:v>8.041589975357055</c:v>
                </c:pt>
                <c:pt idx="2021">
                  <c:v>8.045480012893676</c:v>
                </c:pt>
                <c:pt idx="2022">
                  <c:v>8.04938006401062</c:v>
                </c:pt>
                <c:pt idx="2023">
                  <c:v>8.053280115127563</c:v>
                </c:pt>
                <c:pt idx="2024">
                  <c:v>8.057180166244507</c:v>
                </c:pt>
                <c:pt idx="2025">
                  <c:v>8.061079978942871</c:v>
                </c:pt>
                <c:pt idx="2026">
                  <c:v>8.064980030059814</c:v>
                </c:pt>
                <c:pt idx="2027">
                  <c:v>8.068880081176758</c:v>
                </c:pt>
                <c:pt idx="2028">
                  <c:v>8.0727801322937</c:v>
                </c:pt>
                <c:pt idx="2029">
                  <c:v>8.076670169830322</c:v>
                </c:pt>
                <c:pt idx="2030">
                  <c:v>8.080569982528686</c:v>
                </c:pt>
                <c:pt idx="2031">
                  <c:v>8.08447003364563</c:v>
                </c:pt>
                <c:pt idx="2032">
                  <c:v>8.088370084762573</c:v>
                </c:pt>
                <c:pt idx="2033">
                  <c:v>8.092270135879517</c:v>
                </c:pt>
                <c:pt idx="2034">
                  <c:v>8.09617018699646</c:v>
                </c:pt>
                <c:pt idx="2035">
                  <c:v>8.100069999694824</c:v>
                </c:pt>
                <c:pt idx="2036">
                  <c:v>8.103970050811768</c:v>
                </c:pt>
                <c:pt idx="2037">
                  <c:v>8.107860088348388</c:v>
                </c:pt>
                <c:pt idx="2038">
                  <c:v>8.111760139465332</c:v>
                </c:pt>
                <c:pt idx="2039">
                  <c:v>8.115660190582275</c:v>
                </c:pt>
                <c:pt idx="2040">
                  <c:v>8.11956000328064</c:v>
                </c:pt>
                <c:pt idx="2041">
                  <c:v>8.123460054397583</c:v>
                </c:pt>
                <c:pt idx="2042">
                  <c:v>8.127360105514526</c:v>
                </c:pt>
                <c:pt idx="2043">
                  <c:v>8.13126015663147</c:v>
                </c:pt>
                <c:pt idx="2044">
                  <c:v>8.135160207748413</c:v>
                </c:pt>
                <c:pt idx="2045">
                  <c:v>8.139050006866455</c:v>
                </c:pt>
                <c:pt idx="2046">
                  <c:v>8.142950057983398</c:v>
                </c:pt>
                <c:pt idx="2047">
                  <c:v>8.146850109100341</c:v>
                </c:pt>
                <c:pt idx="2048">
                  <c:v>8.150750160217285</c:v>
                </c:pt>
                <c:pt idx="2049">
                  <c:v>8.15464997291565</c:v>
                </c:pt>
                <c:pt idx="2050">
                  <c:v>8.158550024032593</c:v>
                </c:pt>
                <c:pt idx="2051">
                  <c:v>8.162450075149536</c:v>
                </c:pt>
                <c:pt idx="2052">
                  <c:v>8.166350126266479</c:v>
                </c:pt>
                <c:pt idx="2053">
                  <c:v>8.170250177383423</c:v>
                </c:pt>
                <c:pt idx="2054">
                  <c:v>8.174139976501464</c:v>
                </c:pt>
                <c:pt idx="2055">
                  <c:v>8.178040027618408</c:v>
                </c:pt>
                <c:pt idx="2056">
                  <c:v>8.181940078735351</c:v>
                </c:pt>
                <c:pt idx="2057">
                  <c:v>8.185840129852294</c:v>
                </c:pt>
                <c:pt idx="2058">
                  <c:v>8.189740180969238</c:v>
                </c:pt>
                <c:pt idx="2059">
                  <c:v>8.1936399936676</c:v>
                </c:pt>
                <c:pt idx="2060">
                  <c:v>8.197540044784545</c:v>
                </c:pt>
                <c:pt idx="2061">
                  <c:v>8.20144009590149</c:v>
                </c:pt>
                <c:pt idx="2062">
                  <c:v>8.20533013343811</c:v>
                </c:pt>
                <c:pt idx="2063">
                  <c:v>8.209230184555054</c:v>
                </c:pt>
                <c:pt idx="2064">
                  <c:v>8.213129997253418</c:v>
                </c:pt>
                <c:pt idx="2065">
                  <c:v>8.217030048370361</c:v>
                </c:pt>
                <c:pt idx="2066">
                  <c:v>8.220930099487304</c:v>
                </c:pt>
                <c:pt idx="2067">
                  <c:v>8.224830150604248</c:v>
                </c:pt>
                <c:pt idx="2068">
                  <c:v>8.228730201721191</c:v>
                </c:pt>
                <c:pt idx="2069">
                  <c:v>8.232630014419555</c:v>
                </c:pt>
                <c:pt idx="2070">
                  <c:v>8.2365300655365</c:v>
                </c:pt>
                <c:pt idx="2071">
                  <c:v>8.24042010307312</c:v>
                </c:pt>
                <c:pt idx="2072">
                  <c:v>8.244320154190063</c:v>
                </c:pt>
                <c:pt idx="2073">
                  <c:v>8.248220205307007</c:v>
                </c:pt>
                <c:pt idx="2074">
                  <c:v>8.25212001800537</c:v>
                </c:pt>
                <c:pt idx="2075">
                  <c:v>8.256020069122314</c:v>
                </c:pt>
                <c:pt idx="2076">
                  <c:v>8.259920120239258</c:v>
                </c:pt>
                <c:pt idx="2077">
                  <c:v>8.263820171356201</c:v>
                </c:pt>
                <c:pt idx="2078">
                  <c:v>8.267719984054565</c:v>
                </c:pt>
                <c:pt idx="2079">
                  <c:v>8.271610021591187</c:v>
                </c:pt>
                <c:pt idx="2080">
                  <c:v>8.27551007270813</c:v>
                </c:pt>
                <c:pt idx="2081">
                  <c:v>8.279410123825073</c:v>
                </c:pt>
                <c:pt idx="2082">
                  <c:v>8.283310174942017</c:v>
                </c:pt>
                <c:pt idx="2083">
                  <c:v>8.287209987640381</c:v>
                </c:pt>
                <c:pt idx="2084">
                  <c:v>8.291110038757324</c:v>
                </c:pt>
                <c:pt idx="2085">
                  <c:v>8.295010089874267</c:v>
                </c:pt>
                <c:pt idx="2086">
                  <c:v>8.298910140991211</c:v>
                </c:pt>
                <c:pt idx="2087">
                  <c:v>8.30280017852783</c:v>
                </c:pt>
                <c:pt idx="2088">
                  <c:v>8.306699991226196</c:v>
                </c:pt>
                <c:pt idx="2089">
                  <c:v>8.31060004234314</c:v>
                </c:pt>
                <c:pt idx="2090">
                  <c:v>8.314500093460082</c:v>
                </c:pt>
                <c:pt idx="2091">
                  <c:v>8.318400144577026</c:v>
                </c:pt>
                <c:pt idx="2092">
                  <c:v>8.32230019569397</c:v>
                </c:pt>
                <c:pt idx="2093">
                  <c:v>8.326200008392333</c:v>
                </c:pt>
                <c:pt idx="2094">
                  <c:v>8.330100059509277</c:v>
                </c:pt>
                <c:pt idx="2095">
                  <c:v>8.33400011062622</c:v>
                </c:pt>
                <c:pt idx="2096">
                  <c:v>8.337890148162841</c:v>
                </c:pt>
                <c:pt idx="2097">
                  <c:v>8.341790199279785</c:v>
                </c:pt>
                <c:pt idx="2098">
                  <c:v>8.34569001197815</c:v>
                </c:pt>
                <c:pt idx="2099">
                  <c:v>8.349590063095092</c:v>
                </c:pt>
                <c:pt idx="2100">
                  <c:v>8.353490114212036</c:v>
                </c:pt>
                <c:pt idx="2101">
                  <c:v>8.35739016532898</c:v>
                </c:pt>
                <c:pt idx="2102">
                  <c:v>8.36128997802734</c:v>
                </c:pt>
                <c:pt idx="2103">
                  <c:v>8.365190029144287</c:v>
                </c:pt>
                <c:pt idx="2104">
                  <c:v>8.369080066680908</c:v>
                </c:pt>
                <c:pt idx="2105">
                  <c:v>8.37298011779785</c:v>
                </c:pt>
                <c:pt idx="2106">
                  <c:v>8.376880168914794</c:v>
                </c:pt>
                <c:pt idx="2107">
                  <c:v>8.380779981613159</c:v>
                </c:pt>
                <c:pt idx="2108">
                  <c:v>8.384680032730102</c:v>
                </c:pt>
                <c:pt idx="2109">
                  <c:v>8.388580083847045</c:v>
                </c:pt>
                <c:pt idx="2110">
                  <c:v>8.39248013496399</c:v>
                </c:pt>
                <c:pt idx="2111">
                  <c:v>8.396380186080932</c:v>
                </c:pt>
                <c:pt idx="2112">
                  <c:v>8.400269985198975</c:v>
                </c:pt>
                <c:pt idx="2113">
                  <c:v>8.404170036315917</c:v>
                </c:pt>
                <c:pt idx="2114">
                  <c:v>8.408070087432861</c:v>
                </c:pt>
                <c:pt idx="2115">
                  <c:v>8.411970138549805</c:v>
                </c:pt>
                <c:pt idx="2116">
                  <c:v>8.415870189666748</c:v>
                </c:pt>
                <c:pt idx="2117">
                  <c:v>8.419770002365112</c:v>
                </c:pt>
                <c:pt idx="2118">
                  <c:v>8.423670053482055</c:v>
                </c:pt>
                <c:pt idx="2119">
                  <c:v>8.427570104598998</c:v>
                </c:pt>
                <c:pt idx="2120">
                  <c:v>8.431470155715942</c:v>
                </c:pt>
                <c:pt idx="2121">
                  <c:v>8.435360193252563</c:v>
                </c:pt>
                <c:pt idx="2122">
                  <c:v>8.439260005950928</c:v>
                </c:pt>
                <c:pt idx="2123">
                  <c:v>8.443160057067871</c:v>
                </c:pt>
                <c:pt idx="2124">
                  <c:v>8.447060108184814</c:v>
                </c:pt>
                <c:pt idx="2125">
                  <c:v>8.450960159301757</c:v>
                </c:pt>
                <c:pt idx="2126">
                  <c:v>8.454859972000122</c:v>
                </c:pt>
                <c:pt idx="2127">
                  <c:v>8.458760023117065</c:v>
                </c:pt>
                <c:pt idx="2128">
                  <c:v>8.462660074234008</c:v>
                </c:pt>
                <c:pt idx="2129">
                  <c:v>8.46655011177063</c:v>
                </c:pt>
                <c:pt idx="2130">
                  <c:v>8.470450162887573</c:v>
                </c:pt>
                <c:pt idx="2131">
                  <c:v>8.474349975585937</c:v>
                </c:pt>
                <c:pt idx="2132">
                  <c:v>8.478250026702881</c:v>
                </c:pt>
                <c:pt idx="2133">
                  <c:v>8.482150077819824</c:v>
                </c:pt>
                <c:pt idx="2134">
                  <c:v>8.486050128936767</c:v>
                </c:pt>
                <c:pt idx="2135">
                  <c:v>8.489950180053711</c:v>
                </c:pt>
                <c:pt idx="2136">
                  <c:v>8.493849992752075</c:v>
                </c:pt>
                <c:pt idx="2137">
                  <c:v>8.497740030288696</c:v>
                </c:pt>
                <c:pt idx="2138">
                  <c:v>8.50164008140564</c:v>
                </c:pt>
                <c:pt idx="2139">
                  <c:v>8.505540132522583</c:v>
                </c:pt>
                <c:pt idx="2140">
                  <c:v>8.509440183639526</c:v>
                </c:pt>
                <c:pt idx="2141">
                  <c:v>8.51333999633789</c:v>
                </c:pt>
                <c:pt idx="2142">
                  <c:v>8.517240047454834</c:v>
                </c:pt>
                <c:pt idx="2143">
                  <c:v>8.521140098571777</c:v>
                </c:pt>
                <c:pt idx="2144">
                  <c:v>8.52504014968872</c:v>
                </c:pt>
                <c:pt idx="2145">
                  <c:v>8.528940200805664</c:v>
                </c:pt>
                <c:pt idx="2146">
                  <c:v>8.532829999923706</c:v>
                </c:pt>
                <c:pt idx="2147">
                  <c:v>8.53673005104065</c:v>
                </c:pt>
                <c:pt idx="2148">
                  <c:v>8.540630102157593</c:v>
                </c:pt>
                <c:pt idx="2149">
                  <c:v>8.544530153274536</c:v>
                </c:pt>
                <c:pt idx="2150">
                  <c:v>8.548430204391479</c:v>
                </c:pt>
                <c:pt idx="2151">
                  <c:v>8.55233001708984</c:v>
                </c:pt>
                <c:pt idx="2152">
                  <c:v>8.556230068206787</c:v>
                </c:pt>
                <c:pt idx="2153">
                  <c:v>8.56013011932373</c:v>
                </c:pt>
                <c:pt idx="2154">
                  <c:v>8.564020156860351</c:v>
                </c:pt>
                <c:pt idx="2155">
                  <c:v>8.567920207977294</c:v>
                </c:pt>
                <c:pt idx="2156">
                  <c:v>8.571820020675659</c:v>
                </c:pt>
                <c:pt idx="2157">
                  <c:v>8.575720071792602</c:v>
                </c:pt>
                <c:pt idx="2158">
                  <c:v>8.579620122909545</c:v>
                </c:pt>
                <c:pt idx="2159">
                  <c:v>8.58352017402649</c:v>
                </c:pt>
                <c:pt idx="2160">
                  <c:v>8.587419986724853</c:v>
                </c:pt>
                <c:pt idx="2161">
                  <c:v>8.591320037841797</c:v>
                </c:pt>
                <c:pt idx="2162">
                  <c:v>8.595210075378417</c:v>
                </c:pt>
                <c:pt idx="2163">
                  <c:v>8.599110126495361</c:v>
                </c:pt>
                <c:pt idx="2164">
                  <c:v>8.603010177612305</c:v>
                </c:pt>
                <c:pt idx="2165">
                  <c:v>8.606909990310668</c:v>
                </c:pt>
                <c:pt idx="2166">
                  <c:v>8.610810041427612</c:v>
                </c:pt>
                <c:pt idx="2167">
                  <c:v>8.614710092544556</c:v>
                </c:pt>
                <c:pt idx="2168">
                  <c:v>8.618610143661499</c:v>
                </c:pt>
                <c:pt idx="2169">
                  <c:v>8.622510194778442</c:v>
                </c:pt>
                <c:pt idx="2170">
                  <c:v>8.626410007476807</c:v>
                </c:pt>
                <c:pt idx="2171">
                  <c:v>8.630300045013428</c:v>
                </c:pt>
                <c:pt idx="2172">
                  <c:v>8.634200096130371</c:v>
                </c:pt>
                <c:pt idx="2173">
                  <c:v>8.638100147247314</c:v>
                </c:pt>
                <c:pt idx="2174">
                  <c:v>8.642000198364257</c:v>
                </c:pt>
                <c:pt idx="2175">
                  <c:v>8.645900011062621</c:v>
                </c:pt>
                <c:pt idx="2176">
                  <c:v>8.649800062179565</c:v>
                </c:pt>
                <c:pt idx="2177">
                  <c:v>8.653700113296508</c:v>
                </c:pt>
                <c:pt idx="2178">
                  <c:v>8.657600164413452</c:v>
                </c:pt>
                <c:pt idx="2179">
                  <c:v>8.661490201950073</c:v>
                </c:pt>
                <c:pt idx="2180">
                  <c:v>8.665390014648437</c:v>
                </c:pt>
                <c:pt idx="2181">
                  <c:v>8.66929006576538</c:v>
                </c:pt>
                <c:pt idx="2182">
                  <c:v>8.673190116882324</c:v>
                </c:pt>
                <c:pt idx="2183">
                  <c:v>8.677090167999267</c:v>
                </c:pt>
                <c:pt idx="2184">
                  <c:v>8.680989980697631</c:v>
                </c:pt>
                <c:pt idx="2185">
                  <c:v>8.684890031814575</c:v>
                </c:pt>
                <c:pt idx="2186">
                  <c:v>8.688790082931518</c:v>
                </c:pt>
                <c:pt idx="2187">
                  <c:v>8.69268012046814</c:v>
                </c:pt>
                <c:pt idx="2188">
                  <c:v>8.696580171585082</c:v>
                </c:pt>
                <c:pt idx="2189">
                  <c:v>8.700479984283447</c:v>
                </c:pt>
                <c:pt idx="2190">
                  <c:v>8.70438003540039</c:v>
                </c:pt>
                <c:pt idx="2191">
                  <c:v>8.708280086517334</c:v>
                </c:pt>
                <c:pt idx="2192">
                  <c:v>8.712180137634277</c:v>
                </c:pt>
                <c:pt idx="2193">
                  <c:v>8.716080188751221</c:v>
                </c:pt>
                <c:pt idx="2194">
                  <c:v>8.719980001449585</c:v>
                </c:pt>
                <c:pt idx="2195">
                  <c:v>8.723880052566528</c:v>
                </c:pt>
                <c:pt idx="2196">
                  <c:v>8.727770090103149</c:v>
                </c:pt>
                <c:pt idx="2197">
                  <c:v>8.731670141220093</c:v>
                </c:pt>
                <c:pt idx="2198">
                  <c:v>8.735570192337036</c:v>
                </c:pt>
                <c:pt idx="2199">
                  <c:v>8.7394700050354</c:v>
                </c:pt>
                <c:pt idx="2200">
                  <c:v>8.743370056152344</c:v>
                </c:pt>
                <c:pt idx="2201">
                  <c:v>8.747270107269287</c:v>
                </c:pt>
                <c:pt idx="2202">
                  <c:v>8.75117015838623</c:v>
                </c:pt>
                <c:pt idx="2203">
                  <c:v>8.755070209503173</c:v>
                </c:pt>
                <c:pt idx="2204">
                  <c:v>8.758960008621215</c:v>
                </c:pt>
                <c:pt idx="2205">
                  <c:v>8.76286005973816</c:v>
                </c:pt>
                <c:pt idx="2206">
                  <c:v>8.766760110855102</c:v>
                </c:pt>
                <c:pt idx="2207">
                  <c:v>8.770660161972046</c:v>
                </c:pt>
                <c:pt idx="2208">
                  <c:v>8.77455997467041</c:v>
                </c:pt>
                <c:pt idx="2209">
                  <c:v>8.778460025787353</c:v>
                </c:pt>
                <c:pt idx="2210">
                  <c:v>8.782360076904296</c:v>
                </c:pt>
                <c:pt idx="2211">
                  <c:v>8.78626012802124</c:v>
                </c:pt>
                <c:pt idx="2212">
                  <c:v>8.790150165557861</c:v>
                </c:pt>
                <c:pt idx="2213">
                  <c:v>8.794049978256225</c:v>
                </c:pt>
                <c:pt idx="2214">
                  <c:v>8.797950029373169</c:v>
                </c:pt>
                <c:pt idx="2215">
                  <c:v>8.801850080490112</c:v>
                </c:pt>
                <c:pt idx="2216">
                  <c:v>8.805750131607055</c:v>
                </c:pt>
                <c:pt idx="2217">
                  <c:v>8.809650182723998</c:v>
                </c:pt>
                <c:pt idx="2218">
                  <c:v>8.81354999542236</c:v>
                </c:pt>
                <c:pt idx="2219">
                  <c:v>8.817450046539306</c:v>
                </c:pt>
                <c:pt idx="2220">
                  <c:v>8.82135009765625</c:v>
                </c:pt>
                <c:pt idx="2221">
                  <c:v>8.825240135192871</c:v>
                </c:pt>
                <c:pt idx="2222">
                  <c:v>8.829140186309814</c:v>
                </c:pt>
                <c:pt idx="2223">
                  <c:v>8.833039999008178</c:v>
                </c:pt>
                <c:pt idx="2224">
                  <c:v>8.836940050125122</c:v>
                </c:pt>
                <c:pt idx="2225">
                  <c:v>8.840840101242065</c:v>
                </c:pt>
                <c:pt idx="2226">
                  <c:v>8.844740152359008</c:v>
                </c:pt>
                <c:pt idx="2227">
                  <c:v>8.848640203475952</c:v>
                </c:pt>
                <c:pt idx="2228">
                  <c:v>8.852540016174316</c:v>
                </c:pt>
                <c:pt idx="2229">
                  <c:v>8.856430053710937</c:v>
                </c:pt>
                <c:pt idx="2230">
                  <c:v>8.86033010482788</c:v>
                </c:pt>
                <c:pt idx="2231">
                  <c:v>8.864230155944824</c:v>
                </c:pt>
                <c:pt idx="2232">
                  <c:v>8.868130207061767</c:v>
                </c:pt>
                <c:pt idx="2233">
                  <c:v>8.87203001976013</c:v>
                </c:pt>
                <c:pt idx="2234">
                  <c:v>8.875930070877075</c:v>
                </c:pt>
                <c:pt idx="2235">
                  <c:v>8.879830121994018</c:v>
                </c:pt>
                <c:pt idx="2236">
                  <c:v>8.88373017311096</c:v>
                </c:pt>
                <c:pt idx="2237">
                  <c:v>8.887619972229003</c:v>
                </c:pt>
                <c:pt idx="2238">
                  <c:v>8.891520023345947</c:v>
                </c:pt>
                <c:pt idx="2239">
                  <c:v>8.89542007446289</c:v>
                </c:pt>
                <c:pt idx="2240">
                  <c:v>8.899320125579834</c:v>
                </c:pt>
                <c:pt idx="2241">
                  <c:v>8.903220176696777</c:v>
                </c:pt>
                <c:pt idx="2242">
                  <c:v>8.907119989395141</c:v>
                </c:pt>
                <c:pt idx="2243">
                  <c:v>8.911020040512085</c:v>
                </c:pt>
                <c:pt idx="2244">
                  <c:v>8.914920091629028</c:v>
                </c:pt>
                <c:pt idx="2245">
                  <c:v>8.918820142745972</c:v>
                </c:pt>
                <c:pt idx="2246">
                  <c:v>8.922710180282593</c:v>
                </c:pt>
                <c:pt idx="2247">
                  <c:v>8.926609992980957</c:v>
                </c:pt>
                <c:pt idx="2248">
                  <c:v>8.9305100440979</c:v>
                </c:pt>
                <c:pt idx="2249">
                  <c:v>8.934410095214843</c:v>
                </c:pt>
                <c:pt idx="2250">
                  <c:v>8.938310146331787</c:v>
                </c:pt>
                <c:pt idx="2251">
                  <c:v>8.94221019744873</c:v>
                </c:pt>
                <c:pt idx="2252">
                  <c:v>8.946110010147094</c:v>
                </c:pt>
                <c:pt idx="2253">
                  <c:v>8.950010061264038</c:v>
                </c:pt>
                <c:pt idx="2254">
                  <c:v>8.95390009880066</c:v>
                </c:pt>
                <c:pt idx="2255">
                  <c:v>8.957800149917602</c:v>
                </c:pt>
                <c:pt idx="2256">
                  <c:v>8.961700201034545</c:v>
                </c:pt>
                <c:pt idx="2257">
                  <c:v>8.96560001373291</c:v>
                </c:pt>
                <c:pt idx="2258">
                  <c:v>8.969500064849853</c:v>
                </c:pt>
                <c:pt idx="2259">
                  <c:v>8.973400115966796</c:v>
                </c:pt>
                <c:pt idx="2260">
                  <c:v>8.97730016708374</c:v>
                </c:pt>
                <c:pt idx="2261">
                  <c:v>8.981199979782104</c:v>
                </c:pt>
                <c:pt idx="2262">
                  <c:v>8.985090017318725</c:v>
                </c:pt>
                <c:pt idx="2263">
                  <c:v>8.988990068435668</c:v>
                </c:pt>
                <c:pt idx="2264">
                  <c:v>8.99289011955261</c:v>
                </c:pt>
                <c:pt idx="2265">
                  <c:v>8.996790170669555</c:v>
                </c:pt>
                <c:pt idx="2266">
                  <c:v>9.00068998336792</c:v>
                </c:pt>
                <c:pt idx="2267">
                  <c:v>9.004590034484863</c:v>
                </c:pt>
                <c:pt idx="2268">
                  <c:v>9.008490085601807</c:v>
                </c:pt>
                <c:pt idx="2269">
                  <c:v>9.01239013671875</c:v>
                </c:pt>
                <c:pt idx="2270">
                  <c:v>9.016290187835693</c:v>
                </c:pt>
                <c:pt idx="2271">
                  <c:v>9.020179986953735</c:v>
                </c:pt>
                <c:pt idx="2272">
                  <c:v>9.024080038070678</c:v>
                </c:pt>
                <c:pt idx="2273">
                  <c:v>9.027980089187622</c:v>
                </c:pt>
                <c:pt idx="2274">
                  <c:v>9.031880140304565</c:v>
                </c:pt>
                <c:pt idx="2275">
                  <c:v>9.035780191421508</c:v>
                </c:pt>
                <c:pt idx="2276">
                  <c:v>9.039680004119873</c:v>
                </c:pt>
                <c:pt idx="2277">
                  <c:v>9.043580055236816</c:v>
                </c:pt>
                <c:pt idx="2278">
                  <c:v>9.04748010635376</c:v>
                </c:pt>
                <c:pt idx="2279">
                  <c:v>9.051370143890381</c:v>
                </c:pt>
                <c:pt idx="2280">
                  <c:v>9.055270195007324</c:v>
                </c:pt>
                <c:pt idx="2281">
                  <c:v>9.059170007705688</c:v>
                </c:pt>
                <c:pt idx="2282">
                  <c:v>9.06307005882263</c:v>
                </c:pt>
                <c:pt idx="2283">
                  <c:v>9.066970109939575</c:v>
                </c:pt>
                <c:pt idx="2284">
                  <c:v>9.070870161056519</c:v>
                </c:pt>
                <c:pt idx="2285">
                  <c:v>9.074769973754883</c:v>
                </c:pt>
                <c:pt idx="2286">
                  <c:v>9.078670024871826</c:v>
                </c:pt>
                <c:pt idx="2287">
                  <c:v>9.082560062408447</c:v>
                </c:pt>
                <c:pt idx="2288">
                  <c:v>9.08646011352539</c:v>
                </c:pt>
                <c:pt idx="2289">
                  <c:v>9.090360164642334</c:v>
                </c:pt>
                <c:pt idx="2290">
                  <c:v>9.094259977340698</c:v>
                </c:pt>
                <c:pt idx="2291">
                  <c:v>9.098160028457641</c:v>
                </c:pt>
                <c:pt idx="2292">
                  <c:v>9.102060079574585</c:v>
                </c:pt>
                <c:pt idx="2293">
                  <c:v>9.105960130691528</c:v>
                </c:pt>
                <c:pt idx="2294">
                  <c:v>9.109860181808472</c:v>
                </c:pt>
                <c:pt idx="2295">
                  <c:v>9.113759994506835</c:v>
                </c:pt>
                <c:pt idx="2296">
                  <c:v>9.117650032043457</c:v>
                </c:pt>
                <c:pt idx="2297">
                  <c:v>9.1215500831604</c:v>
                </c:pt>
                <c:pt idx="2298">
                  <c:v>9.125450134277343</c:v>
                </c:pt>
                <c:pt idx="2299">
                  <c:v>9.129350185394287</c:v>
                </c:pt>
                <c:pt idx="2300">
                  <c:v>9.133249998092651</c:v>
                </c:pt>
                <c:pt idx="2301">
                  <c:v>9.137150049209595</c:v>
                </c:pt>
                <c:pt idx="2302">
                  <c:v>9.141050100326538</c:v>
                </c:pt>
                <c:pt idx="2303">
                  <c:v>9.144950151443481</c:v>
                </c:pt>
                <c:pt idx="2304">
                  <c:v>9.148840188980103</c:v>
                </c:pt>
                <c:pt idx="2305">
                  <c:v>9.152740001678466</c:v>
                </c:pt>
                <c:pt idx="2306">
                  <c:v>9.15664005279541</c:v>
                </c:pt>
                <c:pt idx="2307">
                  <c:v>9.160540103912353</c:v>
                </c:pt>
                <c:pt idx="2308">
                  <c:v>9.164440155029296</c:v>
                </c:pt>
                <c:pt idx="2309">
                  <c:v>9.16834020614624</c:v>
                </c:pt>
                <c:pt idx="2310">
                  <c:v>9.172240018844604</c:v>
                </c:pt>
                <c:pt idx="2311">
                  <c:v>9.176140069961547</c:v>
                </c:pt>
                <c:pt idx="2312">
                  <c:v>9.180030107498168</c:v>
                </c:pt>
                <c:pt idx="2313">
                  <c:v>9.183930158615112</c:v>
                </c:pt>
                <c:pt idx="2314">
                  <c:v>9.187830209732055</c:v>
                </c:pt>
                <c:pt idx="2315">
                  <c:v>9.19173002243042</c:v>
                </c:pt>
                <c:pt idx="2316">
                  <c:v>9.19563007354736</c:v>
                </c:pt>
                <c:pt idx="2317">
                  <c:v>9.199530124664306</c:v>
                </c:pt>
                <c:pt idx="2318">
                  <c:v>9.20343017578125</c:v>
                </c:pt>
                <c:pt idx="2319">
                  <c:v>9.207329988479614</c:v>
                </c:pt>
                <c:pt idx="2320">
                  <c:v>9.211230039596558</c:v>
                </c:pt>
                <c:pt idx="2321">
                  <c:v>9.215120077133179</c:v>
                </c:pt>
                <c:pt idx="2322">
                  <c:v>9.219020128250122</c:v>
                </c:pt>
                <c:pt idx="2323">
                  <c:v>9.222920179367065</c:v>
                </c:pt>
                <c:pt idx="2324">
                  <c:v>9.22681999206543</c:v>
                </c:pt>
                <c:pt idx="2325">
                  <c:v>9.230720043182373</c:v>
                </c:pt>
                <c:pt idx="2326">
                  <c:v>9.234620094299316</c:v>
                </c:pt>
                <c:pt idx="2327">
                  <c:v>9.23852014541626</c:v>
                </c:pt>
                <c:pt idx="2328">
                  <c:v>9.242420196533203</c:v>
                </c:pt>
                <c:pt idx="2329">
                  <c:v>9.246309995651245</c:v>
                </c:pt>
                <c:pt idx="2330">
                  <c:v>9.250210046768188</c:v>
                </c:pt>
                <c:pt idx="2331">
                  <c:v>9.254110097885131</c:v>
                </c:pt>
                <c:pt idx="2332">
                  <c:v>9.258010149002075</c:v>
                </c:pt>
                <c:pt idx="2333">
                  <c:v>9.261910200119018</c:v>
                </c:pt>
                <c:pt idx="2334">
                  <c:v>9.265810012817382</c:v>
                </c:pt>
                <c:pt idx="2335">
                  <c:v>9.269710063934326</c:v>
                </c:pt>
                <c:pt idx="2336">
                  <c:v>9.27361011505127</c:v>
                </c:pt>
                <c:pt idx="2337">
                  <c:v>9.27750015258789</c:v>
                </c:pt>
                <c:pt idx="2338">
                  <c:v>9.281400203704833</c:v>
                </c:pt>
                <c:pt idx="2339">
                  <c:v>9.285300016403198</c:v>
                </c:pt>
                <c:pt idx="2340">
                  <c:v>9.289200067520141</c:v>
                </c:pt>
                <c:pt idx="2341">
                  <c:v>9.293100118637085</c:v>
                </c:pt>
                <c:pt idx="2342">
                  <c:v>9.297000169754028</c:v>
                </c:pt>
                <c:pt idx="2343">
                  <c:v>9.300899982452392</c:v>
                </c:pt>
                <c:pt idx="2344">
                  <c:v>9.304800033569335</c:v>
                </c:pt>
                <c:pt idx="2345">
                  <c:v>9.30870008468628</c:v>
                </c:pt>
                <c:pt idx="2346">
                  <c:v>9.3125901222229</c:v>
                </c:pt>
                <c:pt idx="2347">
                  <c:v>9.316490173339843</c:v>
                </c:pt>
                <c:pt idx="2348">
                  <c:v>9.320389986038207</c:v>
                </c:pt>
                <c:pt idx="2349">
                  <c:v>9.324290037155151</c:v>
                </c:pt>
                <c:pt idx="2350">
                  <c:v>9.328190088272095</c:v>
                </c:pt>
                <c:pt idx="2351">
                  <c:v>9.332090139389038</c:v>
                </c:pt>
                <c:pt idx="2352">
                  <c:v>9.33599019050598</c:v>
                </c:pt>
                <c:pt idx="2353">
                  <c:v>9.339890003204345</c:v>
                </c:pt>
                <c:pt idx="2354">
                  <c:v>9.343780040740966</c:v>
                </c:pt>
                <c:pt idx="2355">
                  <c:v>9.34768009185791</c:v>
                </c:pt>
                <c:pt idx="2356">
                  <c:v>9.351580142974853</c:v>
                </c:pt>
                <c:pt idx="2357">
                  <c:v>9.355480194091796</c:v>
                </c:pt>
                <c:pt idx="2358">
                  <c:v>9.35938000679016</c:v>
                </c:pt>
                <c:pt idx="2359">
                  <c:v>9.363280057907104</c:v>
                </c:pt>
                <c:pt idx="2360">
                  <c:v>9.367180109024047</c:v>
                </c:pt>
                <c:pt idx="2361">
                  <c:v>9.37108016014099</c:v>
                </c:pt>
                <c:pt idx="2362">
                  <c:v>9.374970197677612</c:v>
                </c:pt>
                <c:pt idx="2363">
                  <c:v>9.378870010375977</c:v>
                </c:pt>
                <c:pt idx="2364">
                  <c:v>9.38277006149292</c:v>
                </c:pt>
                <c:pt idx="2365">
                  <c:v>9.386670112609863</c:v>
                </c:pt>
                <c:pt idx="2366">
                  <c:v>9.390570163726807</c:v>
                </c:pt>
                <c:pt idx="2367">
                  <c:v>9.39446997642517</c:v>
                </c:pt>
                <c:pt idx="2368">
                  <c:v>9.398370027542114</c:v>
                </c:pt>
                <c:pt idx="2369">
                  <c:v>9.402270078659057</c:v>
                </c:pt>
                <c:pt idx="2370">
                  <c:v>9.406170129776001</c:v>
                </c:pt>
                <c:pt idx="2371">
                  <c:v>9.410060167312622</c:v>
                </c:pt>
                <c:pt idx="2372">
                  <c:v>9.413959980010986</c:v>
                </c:pt>
                <c:pt idx="2373">
                  <c:v>9.41786003112793</c:v>
                </c:pt>
                <c:pt idx="2374">
                  <c:v>9.421760082244873</c:v>
                </c:pt>
                <c:pt idx="2375">
                  <c:v>9.425660133361816</c:v>
                </c:pt>
                <c:pt idx="2376">
                  <c:v>9.42956018447876</c:v>
                </c:pt>
                <c:pt idx="2377">
                  <c:v>9.433459997177123</c:v>
                </c:pt>
                <c:pt idx="2378">
                  <c:v>9.437360048294067</c:v>
                </c:pt>
                <c:pt idx="2379">
                  <c:v>9.441250085830688</c:v>
                </c:pt>
                <c:pt idx="2380">
                  <c:v>9.44515013694763</c:v>
                </c:pt>
                <c:pt idx="2381">
                  <c:v>9.449050188064575</c:v>
                </c:pt>
                <c:pt idx="2382">
                  <c:v>9.45295000076294</c:v>
                </c:pt>
                <c:pt idx="2383">
                  <c:v>9.456850051879882</c:v>
                </c:pt>
                <c:pt idx="2384">
                  <c:v>9.460750102996826</c:v>
                </c:pt>
                <c:pt idx="2385">
                  <c:v>9.46465015411377</c:v>
                </c:pt>
                <c:pt idx="2386">
                  <c:v>9.468550205230712</c:v>
                </c:pt>
                <c:pt idx="2387">
                  <c:v>9.472440004348754</c:v>
                </c:pt>
                <c:pt idx="2388">
                  <c:v>9.476340055465698</c:v>
                </c:pt>
                <c:pt idx="2389">
                  <c:v>9.48024010658264</c:v>
                </c:pt>
                <c:pt idx="2390">
                  <c:v>9.484140157699585</c:v>
                </c:pt>
                <c:pt idx="2391">
                  <c:v>9.488040208816528</c:v>
                </c:pt>
                <c:pt idx="2392">
                  <c:v>9.491940021514893</c:v>
                </c:pt>
                <c:pt idx="2393">
                  <c:v>9.495840072631835</c:v>
                </c:pt>
                <c:pt idx="2394">
                  <c:v>9.49974012374878</c:v>
                </c:pt>
                <c:pt idx="2395">
                  <c:v>9.503640174865722</c:v>
                </c:pt>
                <c:pt idx="2396">
                  <c:v>9.507529973983764</c:v>
                </c:pt>
                <c:pt idx="2397">
                  <c:v>9.511430025100708</c:v>
                </c:pt>
                <c:pt idx="2398">
                  <c:v>9.51533007621765</c:v>
                </c:pt>
                <c:pt idx="2399">
                  <c:v>9.519230127334595</c:v>
                </c:pt>
                <c:pt idx="2400">
                  <c:v>9.523130178451538</c:v>
                </c:pt>
                <c:pt idx="2401">
                  <c:v>9.527029991149902</c:v>
                </c:pt>
                <c:pt idx="2402">
                  <c:v>9.530930042266845</c:v>
                </c:pt>
                <c:pt idx="2403">
                  <c:v>9.53483009338379</c:v>
                </c:pt>
                <c:pt idx="2404">
                  <c:v>9.53872013092041</c:v>
                </c:pt>
                <c:pt idx="2405">
                  <c:v>9.542620182037354</c:v>
                </c:pt>
                <c:pt idx="2406">
                  <c:v>9.546519994735717</c:v>
                </c:pt>
                <c:pt idx="2407">
                  <c:v>9.55042004585266</c:v>
                </c:pt>
                <c:pt idx="2408">
                  <c:v>9.554320096969604</c:v>
                </c:pt>
                <c:pt idx="2409">
                  <c:v>9.558220148086548</c:v>
                </c:pt>
                <c:pt idx="2410">
                  <c:v>9.56212019920349</c:v>
                </c:pt>
                <c:pt idx="2411">
                  <c:v>9.566020011901855</c:v>
                </c:pt>
                <c:pt idx="2412">
                  <c:v>9.569920063018798</c:v>
                </c:pt>
                <c:pt idx="2413">
                  <c:v>9.57381010055542</c:v>
                </c:pt>
                <c:pt idx="2414">
                  <c:v>9.577710151672363</c:v>
                </c:pt>
                <c:pt idx="2415">
                  <c:v>9.581610202789306</c:v>
                </c:pt>
                <c:pt idx="2416">
                  <c:v>9.58551001548767</c:v>
                </c:pt>
                <c:pt idx="2417">
                  <c:v>9.589410066604614</c:v>
                </c:pt>
                <c:pt idx="2418">
                  <c:v>9.593310117721558</c:v>
                </c:pt>
                <c:pt idx="2419">
                  <c:v>9.597210168838501</c:v>
                </c:pt>
                <c:pt idx="2420">
                  <c:v>9.601109981536865</c:v>
                </c:pt>
                <c:pt idx="2421">
                  <c:v>9.605000019073486</c:v>
                </c:pt>
                <c:pt idx="2422">
                  <c:v>9.60890007019043</c:v>
                </c:pt>
                <c:pt idx="2423">
                  <c:v>9.612800121307373</c:v>
                </c:pt>
                <c:pt idx="2424">
                  <c:v>9.616700172424316</c:v>
                </c:pt>
                <c:pt idx="2425">
                  <c:v>9.62059998512268</c:v>
                </c:pt>
                <c:pt idx="2426">
                  <c:v>9.624500036239623</c:v>
                </c:pt>
                <c:pt idx="2427">
                  <c:v>9.628400087356567</c:v>
                </c:pt>
                <c:pt idx="2428">
                  <c:v>9.632300138473511</c:v>
                </c:pt>
                <c:pt idx="2429">
                  <c:v>9.636190176010132</c:v>
                </c:pt>
                <c:pt idx="2430">
                  <c:v>9.640089988708495</c:v>
                </c:pt>
                <c:pt idx="2431">
                  <c:v>9.64399003982544</c:v>
                </c:pt>
                <c:pt idx="2432">
                  <c:v>9.647890090942383</c:v>
                </c:pt>
                <c:pt idx="2433">
                  <c:v>9.651790142059326</c:v>
                </c:pt>
                <c:pt idx="2434">
                  <c:v>9.65569019317627</c:v>
                </c:pt>
                <c:pt idx="2435">
                  <c:v>9.659590005874633</c:v>
                </c:pt>
                <c:pt idx="2436">
                  <c:v>9.663490056991577</c:v>
                </c:pt>
                <c:pt idx="2437">
                  <c:v>9.66739010810852</c:v>
                </c:pt>
                <c:pt idx="2438">
                  <c:v>9.671280145645141</c:v>
                </c:pt>
                <c:pt idx="2439">
                  <c:v>9.675180196762084</c:v>
                </c:pt>
                <c:pt idx="2440">
                  <c:v>9.67908000946045</c:v>
                </c:pt>
                <c:pt idx="2441">
                  <c:v>9.682980060577392</c:v>
                </c:pt>
                <c:pt idx="2442">
                  <c:v>9.686880111694335</c:v>
                </c:pt>
                <c:pt idx="2443">
                  <c:v>9.690780162811279</c:v>
                </c:pt>
                <c:pt idx="2444">
                  <c:v>9.694679975509643</c:v>
                </c:pt>
                <c:pt idx="2445">
                  <c:v>9.698580026626587</c:v>
                </c:pt>
                <c:pt idx="2446">
                  <c:v>9.702470064163207</c:v>
                </c:pt>
                <c:pt idx="2447">
                  <c:v>9.706370115280151</c:v>
                </c:pt>
                <c:pt idx="2448">
                  <c:v>9.710270166397095</c:v>
                </c:pt>
                <c:pt idx="2449">
                  <c:v>9.714169979095459</c:v>
                </c:pt>
                <c:pt idx="2450">
                  <c:v>9.718070030212402</c:v>
                </c:pt>
                <c:pt idx="2451">
                  <c:v>9.721970081329346</c:v>
                </c:pt>
                <c:pt idx="2452">
                  <c:v>9.725870132446288</c:v>
                </c:pt>
                <c:pt idx="2453">
                  <c:v>9.729770183563232</c:v>
                </c:pt>
                <c:pt idx="2454">
                  <c:v>9.733659982681274</c:v>
                </c:pt>
                <c:pt idx="2455">
                  <c:v>9.737560033798217</c:v>
                </c:pt>
                <c:pt idx="2456">
                  <c:v>9.741460084915161</c:v>
                </c:pt>
                <c:pt idx="2457">
                  <c:v>9.745360136032104</c:v>
                </c:pt>
                <c:pt idx="2458">
                  <c:v>9.749260187149048</c:v>
                </c:pt>
                <c:pt idx="2459">
                  <c:v>9.75315999984741</c:v>
                </c:pt>
                <c:pt idx="2460">
                  <c:v>9.757060050964355</c:v>
                </c:pt>
                <c:pt idx="2461">
                  <c:v>9.760960102081298</c:v>
                </c:pt>
                <c:pt idx="2462">
                  <c:v>9.76485013961792</c:v>
                </c:pt>
                <c:pt idx="2463">
                  <c:v>9.768750190734863</c:v>
                </c:pt>
                <c:pt idx="2464">
                  <c:v>9.772650003433227</c:v>
                </c:pt>
                <c:pt idx="2465">
                  <c:v>9.776550054550171</c:v>
                </c:pt>
                <c:pt idx="2466">
                  <c:v>9.780450105667114</c:v>
                </c:pt>
                <c:pt idx="2467">
                  <c:v>9.784350156784058</c:v>
                </c:pt>
                <c:pt idx="2468">
                  <c:v>9.788250207901001</c:v>
                </c:pt>
                <c:pt idx="2469">
                  <c:v>9.792150020599365</c:v>
                </c:pt>
                <c:pt idx="2470">
                  <c:v>9.796050071716308</c:v>
                </c:pt>
                <c:pt idx="2471">
                  <c:v>9.79994010925293</c:v>
                </c:pt>
                <c:pt idx="2472">
                  <c:v>9.803840160369873</c:v>
                </c:pt>
                <c:pt idx="2473">
                  <c:v>9.807739973068237</c:v>
                </c:pt>
                <c:pt idx="2474">
                  <c:v>9.81164002418518</c:v>
                </c:pt>
                <c:pt idx="2475">
                  <c:v>9.815540075302123</c:v>
                </c:pt>
                <c:pt idx="2476">
                  <c:v>9.819440126419067</c:v>
                </c:pt>
                <c:pt idx="2477">
                  <c:v>9.82334017753601</c:v>
                </c:pt>
                <c:pt idx="2478">
                  <c:v>9.827239990234375</c:v>
                </c:pt>
                <c:pt idx="2479">
                  <c:v>9.831130027770996</c:v>
                </c:pt>
                <c:pt idx="2480">
                  <c:v>9.83503007888794</c:v>
                </c:pt>
                <c:pt idx="2481">
                  <c:v>9.838930130004883</c:v>
                </c:pt>
                <c:pt idx="2482">
                  <c:v>9.842830181121826</c:v>
                </c:pt>
                <c:pt idx="2483">
                  <c:v>9.84672999382019</c:v>
                </c:pt>
                <c:pt idx="2484">
                  <c:v>9.850630044937133</c:v>
                </c:pt>
                <c:pt idx="2485">
                  <c:v>9.854530096054077</c:v>
                </c:pt>
                <c:pt idx="2486">
                  <c:v>9.85843014717102</c:v>
                </c:pt>
                <c:pt idx="2487">
                  <c:v>9.86232018470764</c:v>
                </c:pt>
                <c:pt idx="2488">
                  <c:v>9.866219997406005</c:v>
                </c:pt>
                <c:pt idx="2489">
                  <c:v>9.87012004852295</c:v>
                </c:pt>
                <c:pt idx="2490">
                  <c:v>9.874020099639892</c:v>
                </c:pt>
                <c:pt idx="2491">
                  <c:v>9.877920150756836</c:v>
                </c:pt>
                <c:pt idx="2492">
                  <c:v>9.881820201873779</c:v>
                </c:pt>
                <c:pt idx="2493">
                  <c:v>9.885720014572143</c:v>
                </c:pt>
                <c:pt idx="2494">
                  <c:v>9.889620065689086</c:v>
                </c:pt>
                <c:pt idx="2495">
                  <c:v>9.89352011680603</c:v>
                </c:pt>
                <c:pt idx="2496">
                  <c:v>9.89741015434265</c:v>
                </c:pt>
                <c:pt idx="2497">
                  <c:v>9.901310205459595</c:v>
                </c:pt>
                <c:pt idx="2498">
                  <c:v>9.905210018157958</c:v>
                </c:pt>
                <c:pt idx="2499">
                  <c:v>9.909110069274902</c:v>
                </c:pt>
                <c:pt idx="2500">
                  <c:v>9.913010120391846</c:v>
                </c:pt>
                <c:pt idx="2501">
                  <c:v>9.91691017150879</c:v>
                </c:pt>
                <c:pt idx="2502">
                  <c:v>9.920809984207153</c:v>
                </c:pt>
                <c:pt idx="2503">
                  <c:v>9.924710035324096</c:v>
                </c:pt>
                <c:pt idx="2504">
                  <c:v>9.928600072860717</c:v>
                </c:pt>
                <c:pt idx="2505">
                  <c:v>9.93250012397766</c:v>
                </c:pt>
                <c:pt idx="2506">
                  <c:v>9.936400175094604</c:v>
                </c:pt>
                <c:pt idx="2507">
                  <c:v>9.940299987792968</c:v>
                </c:pt>
                <c:pt idx="2508">
                  <c:v>9.94420003890991</c:v>
                </c:pt>
                <c:pt idx="2509">
                  <c:v>9.948100090026855</c:v>
                </c:pt>
                <c:pt idx="2510">
                  <c:v>9.952000141143798</c:v>
                </c:pt>
                <c:pt idx="2511">
                  <c:v>9.95590019226074</c:v>
                </c:pt>
                <c:pt idx="2512">
                  <c:v>9.959789991378784</c:v>
                </c:pt>
                <c:pt idx="2513">
                  <c:v>9.963690042495727</c:v>
                </c:pt>
                <c:pt idx="2514">
                  <c:v>9.96759009361267</c:v>
                </c:pt>
                <c:pt idx="2515">
                  <c:v>9.971490144729614</c:v>
                </c:pt>
                <c:pt idx="2516">
                  <c:v>9.975390195846557</c:v>
                </c:pt>
                <c:pt idx="2517">
                  <c:v>9.97929000854492</c:v>
                </c:pt>
                <c:pt idx="2518">
                  <c:v>9.983190059661865</c:v>
                </c:pt>
                <c:pt idx="2519">
                  <c:v>9.987090110778808</c:v>
                </c:pt>
                <c:pt idx="2520">
                  <c:v>9.990990161895752</c:v>
                </c:pt>
                <c:pt idx="2521">
                  <c:v>9.994880199432373</c:v>
                </c:pt>
                <c:pt idx="2522">
                  <c:v>9.998780012130737</c:v>
                </c:pt>
                <c:pt idx="2523">
                  <c:v>10.00268006324768</c:v>
                </c:pt>
                <c:pt idx="2524">
                  <c:v>10.00658011436462</c:v>
                </c:pt>
                <c:pt idx="2525">
                  <c:v>10.01048016548157</c:v>
                </c:pt>
                <c:pt idx="2526">
                  <c:v>10.01437997817993</c:v>
                </c:pt>
                <c:pt idx="2527">
                  <c:v>10.01828002929687</c:v>
                </c:pt>
                <c:pt idx="2528">
                  <c:v>10.02218008041382</c:v>
                </c:pt>
                <c:pt idx="2529">
                  <c:v>10.02607011795044</c:v>
                </c:pt>
                <c:pt idx="2530">
                  <c:v>10.02997016906738</c:v>
                </c:pt>
                <c:pt idx="2531">
                  <c:v>10.03386998176575</c:v>
                </c:pt>
                <c:pt idx="2532">
                  <c:v>10.0377700328827</c:v>
                </c:pt>
                <c:pt idx="2533">
                  <c:v>10.04167008399963</c:v>
                </c:pt>
                <c:pt idx="2534">
                  <c:v>10.04557013511658</c:v>
                </c:pt>
                <c:pt idx="2535">
                  <c:v>10.04947018623352</c:v>
                </c:pt>
                <c:pt idx="2536">
                  <c:v>10.05336999893188</c:v>
                </c:pt>
                <c:pt idx="2537">
                  <c:v>10.05727005004883</c:v>
                </c:pt>
                <c:pt idx="2538">
                  <c:v>10.06116008758545</c:v>
                </c:pt>
                <c:pt idx="2539">
                  <c:v>10.0650601387024</c:v>
                </c:pt>
                <c:pt idx="2540">
                  <c:v>10.06896018981934</c:v>
                </c:pt>
                <c:pt idx="2541">
                  <c:v>10.0728600025177</c:v>
                </c:pt>
                <c:pt idx="2542">
                  <c:v>10.07676005363464</c:v>
                </c:pt>
                <c:pt idx="2543">
                  <c:v>10.08066010475159</c:v>
                </c:pt>
                <c:pt idx="2544">
                  <c:v>10.08456015586853</c:v>
                </c:pt>
                <c:pt idx="2545">
                  <c:v>10.08846020698547</c:v>
                </c:pt>
                <c:pt idx="2546">
                  <c:v>10.09235000610352</c:v>
                </c:pt>
                <c:pt idx="2547">
                  <c:v>10.09625005722046</c:v>
                </c:pt>
                <c:pt idx="2548">
                  <c:v>10.1001501083374</c:v>
                </c:pt>
                <c:pt idx="2549">
                  <c:v>10.10405015945435</c:v>
                </c:pt>
                <c:pt idx="2550">
                  <c:v>10.10794997215271</c:v>
                </c:pt>
                <c:pt idx="2551">
                  <c:v>10.11185002326965</c:v>
                </c:pt>
                <c:pt idx="2552">
                  <c:v>10.1157500743866</c:v>
                </c:pt>
                <c:pt idx="2553">
                  <c:v>10.11965012550354</c:v>
                </c:pt>
                <c:pt idx="2554">
                  <c:v>10.12354016304016</c:v>
                </c:pt>
                <c:pt idx="2555">
                  <c:v>10.12743997573853</c:v>
                </c:pt>
                <c:pt idx="2556">
                  <c:v>10.13134002685547</c:v>
                </c:pt>
                <c:pt idx="2557">
                  <c:v>10.13524007797241</c:v>
                </c:pt>
                <c:pt idx="2558">
                  <c:v>10.13914012908936</c:v>
                </c:pt>
                <c:pt idx="2559">
                  <c:v>10.1430401802063</c:v>
                </c:pt>
                <c:pt idx="2560">
                  <c:v>10.14693999290466</c:v>
                </c:pt>
                <c:pt idx="2561">
                  <c:v>10.15084004402161</c:v>
                </c:pt>
                <c:pt idx="2562">
                  <c:v>10.15474009513855</c:v>
                </c:pt>
                <c:pt idx="2563">
                  <c:v>10.15863013267517</c:v>
                </c:pt>
                <c:pt idx="2564">
                  <c:v>10.16253018379211</c:v>
                </c:pt>
                <c:pt idx="2565">
                  <c:v>10.16642999649048</c:v>
                </c:pt>
                <c:pt idx="2566">
                  <c:v>10.17033004760742</c:v>
                </c:pt>
                <c:pt idx="2567">
                  <c:v>10.17423009872437</c:v>
                </c:pt>
                <c:pt idx="2568">
                  <c:v>10.17813014984131</c:v>
                </c:pt>
                <c:pt idx="2569">
                  <c:v>10.18203020095825</c:v>
                </c:pt>
                <c:pt idx="2570">
                  <c:v>10.18593001365662</c:v>
                </c:pt>
                <c:pt idx="2571">
                  <c:v>10.18982005119324</c:v>
                </c:pt>
                <c:pt idx="2572">
                  <c:v>10.19372010231018</c:v>
                </c:pt>
                <c:pt idx="2573">
                  <c:v>10.19762015342712</c:v>
                </c:pt>
                <c:pt idx="2574">
                  <c:v>10.20152020454407</c:v>
                </c:pt>
                <c:pt idx="2575">
                  <c:v>10.20542001724243</c:v>
                </c:pt>
                <c:pt idx="2576">
                  <c:v>10.20932006835937</c:v>
                </c:pt>
                <c:pt idx="2577">
                  <c:v>10.21322011947632</c:v>
                </c:pt>
                <c:pt idx="2578">
                  <c:v>10.21712017059326</c:v>
                </c:pt>
                <c:pt idx="2579">
                  <c:v>10.22101020812988</c:v>
                </c:pt>
                <c:pt idx="2580">
                  <c:v>10.22491002082825</c:v>
                </c:pt>
                <c:pt idx="2581">
                  <c:v>10.22881007194519</c:v>
                </c:pt>
                <c:pt idx="2582">
                  <c:v>10.23271012306213</c:v>
                </c:pt>
                <c:pt idx="2583">
                  <c:v>10.23661017417908</c:v>
                </c:pt>
                <c:pt idx="2584">
                  <c:v>10.24050998687744</c:v>
                </c:pt>
                <c:pt idx="2585">
                  <c:v>10.24441003799438</c:v>
                </c:pt>
                <c:pt idx="2586">
                  <c:v>10.24831008911133</c:v>
                </c:pt>
                <c:pt idx="2587">
                  <c:v>10.25221014022827</c:v>
                </c:pt>
                <c:pt idx="2588">
                  <c:v>10.25610017776489</c:v>
                </c:pt>
                <c:pt idx="2589">
                  <c:v>10.25999999046326</c:v>
                </c:pt>
                <c:pt idx="2590">
                  <c:v>10.2639000415802</c:v>
                </c:pt>
                <c:pt idx="2591">
                  <c:v>10.26780009269714</c:v>
                </c:pt>
                <c:pt idx="2592">
                  <c:v>10.27170014381409</c:v>
                </c:pt>
                <c:pt idx="2593">
                  <c:v>10.27560019493103</c:v>
                </c:pt>
                <c:pt idx="2594">
                  <c:v>10.27950000762939</c:v>
                </c:pt>
                <c:pt idx="2595">
                  <c:v>10.28340005874634</c:v>
                </c:pt>
                <c:pt idx="2596">
                  <c:v>10.28729009628296</c:v>
                </c:pt>
                <c:pt idx="2597">
                  <c:v>10.2911901473999</c:v>
                </c:pt>
                <c:pt idx="2598">
                  <c:v>10.29509019851685</c:v>
                </c:pt>
                <c:pt idx="2599">
                  <c:v>10.29899001121521</c:v>
                </c:pt>
                <c:pt idx="2600">
                  <c:v>10.30289006233215</c:v>
                </c:pt>
                <c:pt idx="2601">
                  <c:v>10.3067901134491</c:v>
                </c:pt>
                <c:pt idx="2602">
                  <c:v>10.31069016456604</c:v>
                </c:pt>
                <c:pt idx="2603">
                  <c:v>10.3145899772644</c:v>
                </c:pt>
                <c:pt idx="2604">
                  <c:v>10.31848001480103</c:v>
                </c:pt>
                <c:pt idx="2605">
                  <c:v>10.32238006591797</c:v>
                </c:pt>
                <c:pt idx="2606">
                  <c:v>10.32628011703491</c:v>
                </c:pt>
                <c:pt idx="2607">
                  <c:v>10.33018016815186</c:v>
                </c:pt>
                <c:pt idx="2608">
                  <c:v>10.33407998085022</c:v>
                </c:pt>
                <c:pt idx="2609">
                  <c:v>10.33798003196716</c:v>
                </c:pt>
                <c:pt idx="2610">
                  <c:v>10.34188008308411</c:v>
                </c:pt>
                <c:pt idx="2611">
                  <c:v>10.34578013420105</c:v>
                </c:pt>
                <c:pt idx="2612">
                  <c:v>10.34968018531799</c:v>
                </c:pt>
                <c:pt idx="2613">
                  <c:v>10.35356998443604</c:v>
                </c:pt>
                <c:pt idx="2614">
                  <c:v>10.35747003555298</c:v>
                </c:pt>
                <c:pt idx="2615">
                  <c:v>10.36137008666992</c:v>
                </c:pt>
                <c:pt idx="2616">
                  <c:v>10.36527013778687</c:v>
                </c:pt>
                <c:pt idx="2617">
                  <c:v>10.36917018890381</c:v>
                </c:pt>
                <c:pt idx="2618">
                  <c:v>10.37307000160217</c:v>
                </c:pt>
                <c:pt idx="2619">
                  <c:v>10.37697005271912</c:v>
                </c:pt>
                <c:pt idx="2620">
                  <c:v>10.38087010383606</c:v>
                </c:pt>
                <c:pt idx="2621">
                  <c:v>10.38476014137268</c:v>
                </c:pt>
                <c:pt idx="2622">
                  <c:v>10.38866019248962</c:v>
                </c:pt>
                <c:pt idx="2623">
                  <c:v>10.39256000518799</c:v>
                </c:pt>
                <c:pt idx="2624">
                  <c:v>10.39646005630493</c:v>
                </c:pt>
                <c:pt idx="2625">
                  <c:v>10.40036010742187</c:v>
                </c:pt>
                <c:pt idx="2626">
                  <c:v>10.40426015853882</c:v>
                </c:pt>
                <c:pt idx="2627">
                  <c:v>10.40816020965576</c:v>
                </c:pt>
                <c:pt idx="2628">
                  <c:v>10.41206002235413</c:v>
                </c:pt>
                <c:pt idx="2629">
                  <c:v>10.41595005989075</c:v>
                </c:pt>
                <c:pt idx="2630">
                  <c:v>10.4198501110077</c:v>
                </c:pt>
                <c:pt idx="2631">
                  <c:v>10.42375016212463</c:v>
                </c:pt>
                <c:pt idx="2632">
                  <c:v>10.427649974823</c:v>
                </c:pt>
                <c:pt idx="2633">
                  <c:v>10.43155002593994</c:v>
                </c:pt>
                <c:pt idx="2634">
                  <c:v>10.43545007705688</c:v>
                </c:pt>
                <c:pt idx="2635">
                  <c:v>10.43935012817383</c:v>
                </c:pt>
                <c:pt idx="2636">
                  <c:v>10.44325017929077</c:v>
                </c:pt>
                <c:pt idx="2637">
                  <c:v>10.44714999198914</c:v>
                </c:pt>
                <c:pt idx="2638">
                  <c:v>10.45104002952576</c:v>
                </c:pt>
                <c:pt idx="2639">
                  <c:v>10.4549400806427</c:v>
                </c:pt>
                <c:pt idx="2640">
                  <c:v>10.45884013175964</c:v>
                </c:pt>
                <c:pt idx="2641">
                  <c:v>10.46274018287659</c:v>
                </c:pt>
                <c:pt idx="2642">
                  <c:v>10.46663999557495</c:v>
                </c:pt>
                <c:pt idx="2643">
                  <c:v>10.47054004669189</c:v>
                </c:pt>
                <c:pt idx="2644">
                  <c:v>10.47444009780884</c:v>
                </c:pt>
                <c:pt idx="2645">
                  <c:v>10.47834014892578</c:v>
                </c:pt>
                <c:pt idx="2646">
                  <c:v>10.4822301864624</c:v>
                </c:pt>
                <c:pt idx="2647">
                  <c:v>10.48612999916077</c:v>
                </c:pt>
                <c:pt idx="2648">
                  <c:v>10.49003005027771</c:v>
                </c:pt>
                <c:pt idx="2649">
                  <c:v>10.49393010139465</c:v>
                </c:pt>
                <c:pt idx="2650">
                  <c:v>10.4978301525116</c:v>
                </c:pt>
                <c:pt idx="2651">
                  <c:v>10.50173020362854</c:v>
                </c:pt>
                <c:pt idx="2652">
                  <c:v>10.5056300163269</c:v>
                </c:pt>
                <c:pt idx="2653">
                  <c:v>10.50953006744385</c:v>
                </c:pt>
                <c:pt idx="2654">
                  <c:v>10.51342010498047</c:v>
                </c:pt>
                <c:pt idx="2655">
                  <c:v>10.51732015609741</c:v>
                </c:pt>
                <c:pt idx="2656">
                  <c:v>10.52122020721436</c:v>
                </c:pt>
                <c:pt idx="2657">
                  <c:v>10.52512001991272</c:v>
                </c:pt>
                <c:pt idx="2658">
                  <c:v>10.52902007102966</c:v>
                </c:pt>
                <c:pt idx="2659">
                  <c:v>10.53292012214661</c:v>
                </c:pt>
                <c:pt idx="2660">
                  <c:v>10.53682017326355</c:v>
                </c:pt>
                <c:pt idx="2661">
                  <c:v>10.54071998596191</c:v>
                </c:pt>
                <c:pt idx="2662">
                  <c:v>10.54461002349854</c:v>
                </c:pt>
                <c:pt idx="2663">
                  <c:v>10.54851007461548</c:v>
                </c:pt>
                <c:pt idx="2664">
                  <c:v>10.55241012573242</c:v>
                </c:pt>
                <c:pt idx="2665">
                  <c:v>10.55631017684937</c:v>
                </c:pt>
                <c:pt idx="2666">
                  <c:v>10.56020998954773</c:v>
                </c:pt>
                <c:pt idx="2667">
                  <c:v>10.56411004066467</c:v>
                </c:pt>
                <c:pt idx="2668">
                  <c:v>10.56801009178162</c:v>
                </c:pt>
                <c:pt idx="2669">
                  <c:v>10.57191014289856</c:v>
                </c:pt>
                <c:pt idx="2670">
                  <c:v>10.5758101940155</c:v>
                </c:pt>
                <c:pt idx="2671">
                  <c:v>10.57969999313354</c:v>
                </c:pt>
                <c:pt idx="2672">
                  <c:v>10.58360004425049</c:v>
                </c:pt>
                <c:pt idx="2673">
                  <c:v>10.58750009536743</c:v>
                </c:pt>
                <c:pt idx="2674">
                  <c:v>10.59140014648437</c:v>
                </c:pt>
                <c:pt idx="2675">
                  <c:v>10.59530019760132</c:v>
                </c:pt>
                <c:pt idx="2676">
                  <c:v>10.59920001029968</c:v>
                </c:pt>
                <c:pt idx="2677">
                  <c:v>10.60310006141663</c:v>
                </c:pt>
                <c:pt idx="2678">
                  <c:v>10.60700011253357</c:v>
                </c:pt>
                <c:pt idx="2679">
                  <c:v>10.61089015007019</c:v>
                </c:pt>
                <c:pt idx="2680">
                  <c:v>10.61479020118713</c:v>
                </c:pt>
                <c:pt idx="2681">
                  <c:v>10.6186900138855</c:v>
                </c:pt>
                <c:pt idx="2682">
                  <c:v>10.62259006500244</c:v>
                </c:pt>
                <c:pt idx="2683">
                  <c:v>10.62649011611938</c:v>
                </c:pt>
                <c:pt idx="2684">
                  <c:v>10.63039016723633</c:v>
                </c:pt>
                <c:pt idx="2685">
                  <c:v>10.63428997993469</c:v>
                </c:pt>
                <c:pt idx="2686">
                  <c:v>10.63819003105164</c:v>
                </c:pt>
                <c:pt idx="2687">
                  <c:v>10.64209008216858</c:v>
                </c:pt>
                <c:pt idx="2688">
                  <c:v>10.6459801197052</c:v>
                </c:pt>
                <c:pt idx="2689">
                  <c:v>10.64988017082214</c:v>
                </c:pt>
                <c:pt idx="2690">
                  <c:v>10.65377998352051</c:v>
                </c:pt>
                <c:pt idx="2691">
                  <c:v>10.65768003463745</c:v>
                </c:pt>
                <c:pt idx="2692">
                  <c:v>10.66158008575439</c:v>
                </c:pt>
                <c:pt idx="2693">
                  <c:v>10.66548013687134</c:v>
                </c:pt>
                <c:pt idx="2694">
                  <c:v>10.66938018798828</c:v>
                </c:pt>
                <c:pt idx="2695">
                  <c:v>10.67328000068665</c:v>
                </c:pt>
                <c:pt idx="2696">
                  <c:v>10.67717003822327</c:v>
                </c:pt>
                <c:pt idx="2697">
                  <c:v>10.68107008934021</c:v>
                </c:pt>
                <c:pt idx="2698">
                  <c:v>10.68497014045715</c:v>
                </c:pt>
                <c:pt idx="2699">
                  <c:v>10.6888701915741</c:v>
                </c:pt>
                <c:pt idx="2700">
                  <c:v>10.69277000427246</c:v>
                </c:pt>
                <c:pt idx="2701">
                  <c:v>10.6966700553894</c:v>
                </c:pt>
                <c:pt idx="2702">
                  <c:v>10.70057010650635</c:v>
                </c:pt>
                <c:pt idx="2703">
                  <c:v>10.7044701576233</c:v>
                </c:pt>
                <c:pt idx="2704">
                  <c:v>10.70836019515991</c:v>
                </c:pt>
                <c:pt idx="2705">
                  <c:v>10.71226000785828</c:v>
                </c:pt>
                <c:pt idx="2706">
                  <c:v>10.71616005897522</c:v>
                </c:pt>
                <c:pt idx="2707">
                  <c:v>10.72006011009216</c:v>
                </c:pt>
                <c:pt idx="2708">
                  <c:v>10.72396016120911</c:v>
                </c:pt>
                <c:pt idx="2709">
                  <c:v>10.72785997390747</c:v>
                </c:pt>
                <c:pt idx="2710">
                  <c:v>10.73176002502441</c:v>
                </c:pt>
                <c:pt idx="2711">
                  <c:v>10.73566007614136</c:v>
                </c:pt>
                <c:pt idx="2712">
                  <c:v>10.7395601272583</c:v>
                </c:pt>
                <c:pt idx="2713">
                  <c:v>10.74345016479492</c:v>
                </c:pt>
                <c:pt idx="2714">
                  <c:v>10.74734997749329</c:v>
                </c:pt>
                <c:pt idx="2715">
                  <c:v>10.75125002861023</c:v>
                </c:pt>
                <c:pt idx="2716">
                  <c:v>10.75515007972717</c:v>
                </c:pt>
                <c:pt idx="2717">
                  <c:v>10.75905013084412</c:v>
                </c:pt>
                <c:pt idx="2718">
                  <c:v>10.76295018196106</c:v>
                </c:pt>
                <c:pt idx="2719">
                  <c:v>10.76684999465942</c:v>
                </c:pt>
                <c:pt idx="2720">
                  <c:v>10.77075004577637</c:v>
                </c:pt>
                <c:pt idx="2721">
                  <c:v>10.77464008331299</c:v>
                </c:pt>
                <c:pt idx="2722">
                  <c:v>10.77854013442993</c:v>
                </c:pt>
                <c:pt idx="2723">
                  <c:v>10.78244018554687</c:v>
                </c:pt>
                <c:pt idx="2724">
                  <c:v>10.78633999824524</c:v>
                </c:pt>
                <c:pt idx="2725">
                  <c:v>10.79024004936218</c:v>
                </c:pt>
                <c:pt idx="2726">
                  <c:v>10.79414010047913</c:v>
                </c:pt>
                <c:pt idx="2727">
                  <c:v>10.79804015159607</c:v>
                </c:pt>
                <c:pt idx="2728">
                  <c:v>10.80194020271301</c:v>
                </c:pt>
                <c:pt idx="2729">
                  <c:v>10.80583000183105</c:v>
                </c:pt>
                <c:pt idx="2730">
                  <c:v>10.809730052948</c:v>
                </c:pt>
                <c:pt idx="2731">
                  <c:v>10.81363010406494</c:v>
                </c:pt>
                <c:pt idx="2732">
                  <c:v>10.81753015518188</c:v>
                </c:pt>
                <c:pt idx="2733">
                  <c:v>10.82143020629883</c:v>
                </c:pt>
                <c:pt idx="2734">
                  <c:v>10.8253300189972</c:v>
                </c:pt>
                <c:pt idx="2735">
                  <c:v>10.82923007011414</c:v>
                </c:pt>
                <c:pt idx="2736">
                  <c:v>10.83313012123108</c:v>
                </c:pt>
                <c:pt idx="2737">
                  <c:v>10.83703017234802</c:v>
                </c:pt>
                <c:pt idx="2738">
                  <c:v>10.84092020988464</c:v>
                </c:pt>
                <c:pt idx="2739">
                  <c:v>10.84482002258301</c:v>
                </c:pt>
                <c:pt idx="2740">
                  <c:v>10.84872007369995</c:v>
                </c:pt>
                <c:pt idx="2741">
                  <c:v>10.85262012481689</c:v>
                </c:pt>
                <c:pt idx="2742">
                  <c:v>10.85652017593384</c:v>
                </c:pt>
                <c:pt idx="2743">
                  <c:v>10.8604199886322</c:v>
                </c:pt>
                <c:pt idx="2744">
                  <c:v>10.86432003974915</c:v>
                </c:pt>
                <c:pt idx="2745">
                  <c:v>10.86822009086609</c:v>
                </c:pt>
                <c:pt idx="2746">
                  <c:v>10.87211012840271</c:v>
                </c:pt>
                <c:pt idx="2747">
                  <c:v>10.87601017951965</c:v>
                </c:pt>
                <c:pt idx="2748">
                  <c:v>10.87990999221802</c:v>
                </c:pt>
                <c:pt idx="2749">
                  <c:v>10.88381004333496</c:v>
                </c:pt>
                <c:pt idx="2750">
                  <c:v>10.8877100944519</c:v>
                </c:pt>
                <c:pt idx="2751">
                  <c:v>10.89161014556885</c:v>
                </c:pt>
                <c:pt idx="2752">
                  <c:v>10.8955101966858</c:v>
                </c:pt>
                <c:pt idx="2753">
                  <c:v>10.89941000938416</c:v>
                </c:pt>
                <c:pt idx="2754">
                  <c:v>10.90330004692078</c:v>
                </c:pt>
                <c:pt idx="2755">
                  <c:v>10.90720009803772</c:v>
                </c:pt>
                <c:pt idx="2756">
                  <c:v>10.91110014915466</c:v>
                </c:pt>
                <c:pt idx="2757">
                  <c:v>10.91500020027161</c:v>
                </c:pt>
                <c:pt idx="2758">
                  <c:v>10.91890001296997</c:v>
                </c:pt>
                <c:pt idx="2759">
                  <c:v>10.92280006408691</c:v>
                </c:pt>
                <c:pt idx="2760">
                  <c:v>10.92670011520386</c:v>
                </c:pt>
                <c:pt idx="2761">
                  <c:v>10.9306001663208</c:v>
                </c:pt>
                <c:pt idx="2762">
                  <c:v>10.93449997901917</c:v>
                </c:pt>
                <c:pt idx="2763">
                  <c:v>10.93839001655579</c:v>
                </c:pt>
                <c:pt idx="2764">
                  <c:v>10.94229006767273</c:v>
                </c:pt>
                <c:pt idx="2765">
                  <c:v>10.94619011878967</c:v>
                </c:pt>
                <c:pt idx="2766">
                  <c:v>10.95009016990662</c:v>
                </c:pt>
                <c:pt idx="2767">
                  <c:v>10.95398998260498</c:v>
                </c:pt>
                <c:pt idx="2768">
                  <c:v>10.95789003372192</c:v>
                </c:pt>
                <c:pt idx="2769">
                  <c:v>10.96179008483887</c:v>
                </c:pt>
                <c:pt idx="2770">
                  <c:v>10.96569013595581</c:v>
                </c:pt>
                <c:pt idx="2771">
                  <c:v>10.96958017349243</c:v>
                </c:pt>
                <c:pt idx="2772">
                  <c:v>10.9734799861908</c:v>
                </c:pt>
                <c:pt idx="2773">
                  <c:v>10.97738003730774</c:v>
                </c:pt>
                <c:pt idx="2774">
                  <c:v>10.98128008842468</c:v>
                </c:pt>
                <c:pt idx="2775">
                  <c:v>10.98518013954163</c:v>
                </c:pt>
                <c:pt idx="2776">
                  <c:v>10.98908019065857</c:v>
                </c:pt>
                <c:pt idx="2777">
                  <c:v>10.99298000335693</c:v>
                </c:pt>
                <c:pt idx="2778">
                  <c:v>10.99688005447388</c:v>
                </c:pt>
                <c:pt idx="2779">
                  <c:v>11.0007700920105</c:v>
                </c:pt>
                <c:pt idx="2780">
                  <c:v>11.00467014312744</c:v>
                </c:pt>
                <c:pt idx="2781">
                  <c:v>11.00857019424438</c:v>
                </c:pt>
                <c:pt idx="2782">
                  <c:v>11.01247000694275</c:v>
                </c:pt>
                <c:pt idx="2783">
                  <c:v>11.01637005805969</c:v>
                </c:pt>
                <c:pt idx="2784">
                  <c:v>11.02027010917664</c:v>
                </c:pt>
                <c:pt idx="2785">
                  <c:v>11.02417016029358</c:v>
                </c:pt>
                <c:pt idx="2786">
                  <c:v>11.02806997299194</c:v>
                </c:pt>
                <c:pt idx="2787">
                  <c:v>11.03197002410889</c:v>
                </c:pt>
                <c:pt idx="2788">
                  <c:v>11.03586006164551</c:v>
                </c:pt>
                <c:pt idx="2789">
                  <c:v>11.03976011276245</c:v>
                </c:pt>
                <c:pt idx="2790">
                  <c:v>11.04366016387939</c:v>
                </c:pt>
                <c:pt idx="2791">
                  <c:v>11.04755997657776</c:v>
                </c:pt>
                <c:pt idx="2792">
                  <c:v>11.0514600276947</c:v>
                </c:pt>
                <c:pt idx="2793">
                  <c:v>11.05536007881165</c:v>
                </c:pt>
                <c:pt idx="2794">
                  <c:v>11.05926012992859</c:v>
                </c:pt>
                <c:pt idx="2795">
                  <c:v>11.06316018104553</c:v>
                </c:pt>
                <c:pt idx="2796">
                  <c:v>11.06704998016357</c:v>
                </c:pt>
                <c:pt idx="2797">
                  <c:v>11.07095003128052</c:v>
                </c:pt>
                <c:pt idx="2798">
                  <c:v>11.07485008239746</c:v>
                </c:pt>
                <c:pt idx="2799">
                  <c:v>11.0787501335144</c:v>
                </c:pt>
                <c:pt idx="2800">
                  <c:v>11.08265018463135</c:v>
                </c:pt>
                <c:pt idx="2801">
                  <c:v>11.08654999732971</c:v>
                </c:pt>
                <c:pt idx="2802">
                  <c:v>11.09045004844666</c:v>
                </c:pt>
                <c:pt idx="2803">
                  <c:v>11.0943500995636</c:v>
                </c:pt>
                <c:pt idx="2804">
                  <c:v>11.09824013710022</c:v>
                </c:pt>
                <c:pt idx="2805">
                  <c:v>11.10214018821716</c:v>
                </c:pt>
                <c:pt idx="2806">
                  <c:v>11.10604000091553</c:v>
                </c:pt>
                <c:pt idx="2807">
                  <c:v>11.10994005203247</c:v>
                </c:pt>
                <c:pt idx="2808">
                  <c:v>11.11384010314941</c:v>
                </c:pt>
                <c:pt idx="2809">
                  <c:v>11.11774015426636</c:v>
                </c:pt>
                <c:pt idx="2810">
                  <c:v>11.1216402053833</c:v>
                </c:pt>
                <c:pt idx="2811">
                  <c:v>11.12554001808167</c:v>
                </c:pt>
                <c:pt idx="2812">
                  <c:v>11.12944006919861</c:v>
                </c:pt>
                <c:pt idx="2813">
                  <c:v>11.13333010673523</c:v>
                </c:pt>
                <c:pt idx="2814">
                  <c:v>11.13723015785217</c:v>
                </c:pt>
                <c:pt idx="2815">
                  <c:v>11.14113020896912</c:v>
                </c:pt>
                <c:pt idx="2816">
                  <c:v>11.14503002166748</c:v>
                </c:pt>
                <c:pt idx="2817">
                  <c:v>11.14893007278442</c:v>
                </c:pt>
                <c:pt idx="2818">
                  <c:v>11.15283012390137</c:v>
                </c:pt>
                <c:pt idx="2819">
                  <c:v>11.15673017501831</c:v>
                </c:pt>
                <c:pt idx="2820">
                  <c:v>11.16062998771667</c:v>
                </c:pt>
                <c:pt idx="2821">
                  <c:v>11.1645200252533</c:v>
                </c:pt>
                <c:pt idx="2822">
                  <c:v>11.16842007637024</c:v>
                </c:pt>
                <c:pt idx="2823">
                  <c:v>11.17232012748718</c:v>
                </c:pt>
                <c:pt idx="2824">
                  <c:v>11.17622017860413</c:v>
                </c:pt>
                <c:pt idx="2825">
                  <c:v>11.1801199913025</c:v>
                </c:pt>
                <c:pt idx="2826">
                  <c:v>11.18402004241943</c:v>
                </c:pt>
                <c:pt idx="2827">
                  <c:v>11.18792009353638</c:v>
                </c:pt>
                <c:pt idx="2828">
                  <c:v>11.19182014465332</c:v>
                </c:pt>
                <c:pt idx="2829">
                  <c:v>11.19571018218994</c:v>
                </c:pt>
                <c:pt idx="2830">
                  <c:v>11.19960999488831</c:v>
                </c:pt>
                <c:pt idx="2831">
                  <c:v>11.20351004600525</c:v>
                </c:pt>
                <c:pt idx="2832">
                  <c:v>11.20741009712219</c:v>
                </c:pt>
                <c:pt idx="2833">
                  <c:v>11.21131014823914</c:v>
                </c:pt>
                <c:pt idx="2834">
                  <c:v>11.21521019935608</c:v>
                </c:pt>
                <c:pt idx="2835">
                  <c:v>11.21911001205444</c:v>
                </c:pt>
                <c:pt idx="2836">
                  <c:v>11.22301006317139</c:v>
                </c:pt>
                <c:pt idx="2837">
                  <c:v>11.22691011428833</c:v>
                </c:pt>
                <c:pt idx="2838">
                  <c:v>11.23080015182495</c:v>
                </c:pt>
                <c:pt idx="2839">
                  <c:v>11.23470020294189</c:v>
                </c:pt>
                <c:pt idx="2840">
                  <c:v>11.23860001564026</c:v>
                </c:pt>
                <c:pt idx="2841">
                  <c:v>11.2425000667572</c:v>
                </c:pt>
                <c:pt idx="2842">
                  <c:v>11.24640011787415</c:v>
                </c:pt>
                <c:pt idx="2843">
                  <c:v>11.25030016899109</c:v>
                </c:pt>
                <c:pt idx="2844">
                  <c:v>11.25419998168945</c:v>
                </c:pt>
                <c:pt idx="2845">
                  <c:v>11.2581000328064</c:v>
                </c:pt>
                <c:pt idx="2846">
                  <c:v>11.26199007034302</c:v>
                </c:pt>
                <c:pt idx="2847">
                  <c:v>11.26589012145996</c:v>
                </c:pt>
                <c:pt idx="2848">
                  <c:v>11.2697901725769</c:v>
                </c:pt>
                <c:pt idx="2849">
                  <c:v>11.27368998527527</c:v>
                </c:pt>
                <c:pt idx="2850">
                  <c:v>11.27759003639221</c:v>
                </c:pt>
                <c:pt idx="2851">
                  <c:v>11.28149008750916</c:v>
                </c:pt>
                <c:pt idx="2852">
                  <c:v>11.2853901386261</c:v>
                </c:pt>
                <c:pt idx="2853">
                  <c:v>11.28929018974304</c:v>
                </c:pt>
                <c:pt idx="2854">
                  <c:v>11.29317998886108</c:v>
                </c:pt>
                <c:pt idx="2855">
                  <c:v>11.29708003997803</c:v>
                </c:pt>
                <c:pt idx="2856">
                  <c:v>11.30098009109497</c:v>
                </c:pt>
                <c:pt idx="2857">
                  <c:v>11.30488014221191</c:v>
                </c:pt>
                <c:pt idx="2858">
                  <c:v>11.30878019332886</c:v>
                </c:pt>
                <c:pt idx="2859">
                  <c:v>11.31268000602722</c:v>
                </c:pt>
                <c:pt idx="2860">
                  <c:v>11.31658005714416</c:v>
                </c:pt>
                <c:pt idx="2861">
                  <c:v>11.32048010826111</c:v>
                </c:pt>
                <c:pt idx="2862">
                  <c:v>11.32438015937805</c:v>
                </c:pt>
                <c:pt idx="2863">
                  <c:v>11.32827019691467</c:v>
                </c:pt>
                <c:pt idx="2864">
                  <c:v>11.33217000961304</c:v>
                </c:pt>
                <c:pt idx="2865">
                  <c:v>11.33607006072998</c:v>
                </c:pt>
                <c:pt idx="2866">
                  <c:v>11.33997011184692</c:v>
                </c:pt>
                <c:pt idx="2867">
                  <c:v>11.34387016296387</c:v>
                </c:pt>
                <c:pt idx="2868">
                  <c:v>11.34776997566223</c:v>
                </c:pt>
                <c:pt idx="2869">
                  <c:v>11.35167002677917</c:v>
                </c:pt>
                <c:pt idx="2870">
                  <c:v>11.35557007789612</c:v>
                </c:pt>
                <c:pt idx="2871">
                  <c:v>11.35946011543274</c:v>
                </c:pt>
                <c:pt idx="2872">
                  <c:v>11.36336016654968</c:v>
                </c:pt>
                <c:pt idx="2873">
                  <c:v>11.36725997924805</c:v>
                </c:pt>
                <c:pt idx="2874">
                  <c:v>11.371160030365</c:v>
                </c:pt>
                <c:pt idx="2875">
                  <c:v>11.37506008148193</c:v>
                </c:pt>
                <c:pt idx="2876">
                  <c:v>11.37896013259888</c:v>
                </c:pt>
                <c:pt idx="2877">
                  <c:v>11.38286018371582</c:v>
                </c:pt>
                <c:pt idx="2878">
                  <c:v>11.38675999641418</c:v>
                </c:pt>
                <c:pt idx="2879">
                  <c:v>11.39065003395081</c:v>
                </c:pt>
                <c:pt idx="2880">
                  <c:v>11.39455008506775</c:v>
                </c:pt>
                <c:pt idx="2881">
                  <c:v>11.3984501361847</c:v>
                </c:pt>
                <c:pt idx="2882">
                  <c:v>11.40235018730164</c:v>
                </c:pt>
                <c:pt idx="2883">
                  <c:v>11.40625</c:v>
                </c:pt>
                <c:pt idx="2884">
                  <c:v>11.41015005111694</c:v>
                </c:pt>
                <c:pt idx="2885">
                  <c:v>11.41405010223389</c:v>
                </c:pt>
                <c:pt idx="2886">
                  <c:v>11.41795015335083</c:v>
                </c:pt>
                <c:pt idx="2887">
                  <c:v>11.42185020446777</c:v>
                </c:pt>
                <c:pt idx="2888">
                  <c:v>11.42574000358582</c:v>
                </c:pt>
                <c:pt idx="2889">
                  <c:v>11.42964005470276</c:v>
                </c:pt>
                <c:pt idx="2890">
                  <c:v>11.4335401058197</c:v>
                </c:pt>
                <c:pt idx="2891">
                  <c:v>11.43744015693665</c:v>
                </c:pt>
                <c:pt idx="2892">
                  <c:v>11.44134020805359</c:v>
                </c:pt>
                <c:pt idx="2893">
                  <c:v>11.44524002075195</c:v>
                </c:pt>
                <c:pt idx="2894">
                  <c:v>11.4491400718689</c:v>
                </c:pt>
                <c:pt idx="2895">
                  <c:v>11.45304012298584</c:v>
                </c:pt>
                <c:pt idx="2896">
                  <c:v>11.45693016052246</c:v>
                </c:pt>
                <c:pt idx="2897">
                  <c:v>11.46082997322083</c:v>
                </c:pt>
                <c:pt idx="2898">
                  <c:v>11.46473002433777</c:v>
                </c:pt>
                <c:pt idx="2899">
                  <c:v>11.46863007545471</c:v>
                </c:pt>
                <c:pt idx="2900">
                  <c:v>11.47253012657166</c:v>
                </c:pt>
                <c:pt idx="2901">
                  <c:v>11.4764301776886</c:v>
                </c:pt>
                <c:pt idx="2902">
                  <c:v>11.48032999038696</c:v>
                </c:pt>
                <c:pt idx="2903">
                  <c:v>11.48423004150391</c:v>
                </c:pt>
                <c:pt idx="2904">
                  <c:v>11.48812007904053</c:v>
                </c:pt>
                <c:pt idx="2905">
                  <c:v>11.49202013015747</c:v>
                </c:pt>
                <c:pt idx="2906">
                  <c:v>11.49592018127441</c:v>
                </c:pt>
                <c:pt idx="2907">
                  <c:v>11.49981999397278</c:v>
                </c:pt>
                <c:pt idx="2908">
                  <c:v>11.50372004508972</c:v>
                </c:pt>
                <c:pt idx="2909">
                  <c:v>11.50762009620667</c:v>
                </c:pt>
                <c:pt idx="2910">
                  <c:v>11.51152014732361</c:v>
                </c:pt>
                <c:pt idx="2911">
                  <c:v>11.51542019844055</c:v>
                </c:pt>
                <c:pt idx="2912">
                  <c:v>11.51932001113892</c:v>
                </c:pt>
                <c:pt idx="2913">
                  <c:v>11.52321004867554</c:v>
                </c:pt>
                <c:pt idx="2914">
                  <c:v>11.52711009979248</c:v>
                </c:pt>
                <c:pt idx="2915">
                  <c:v>11.53101015090942</c:v>
                </c:pt>
                <c:pt idx="2916">
                  <c:v>11.53491020202637</c:v>
                </c:pt>
                <c:pt idx="2917">
                  <c:v>11.53881001472473</c:v>
                </c:pt>
                <c:pt idx="2918">
                  <c:v>11.54271006584167</c:v>
                </c:pt>
                <c:pt idx="2919">
                  <c:v>11.54661011695862</c:v>
                </c:pt>
                <c:pt idx="2920">
                  <c:v>11.55051016807556</c:v>
                </c:pt>
                <c:pt idx="2921">
                  <c:v>11.55440020561218</c:v>
                </c:pt>
                <c:pt idx="2922">
                  <c:v>11.55830001831055</c:v>
                </c:pt>
                <c:pt idx="2923">
                  <c:v>11.5622000694275</c:v>
                </c:pt>
                <c:pt idx="2924">
                  <c:v>11.56610012054443</c:v>
                </c:pt>
                <c:pt idx="2925">
                  <c:v>11.57000017166138</c:v>
                </c:pt>
                <c:pt idx="2926">
                  <c:v>11.57389998435974</c:v>
                </c:pt>
                <c:pt idx="2927">
                  <c:v>11.57780003547668</c:v>
                </c:pt>
                <c:pt idx="2928">
                  <c:v>11.58170008659363</c:v>
                </c:pt>
                <c:pt idx="2929">
                  <c:v>11.58559012413025</c:v>
                </c:pt>
                <c:pt idx="2930">
                  <c:v>11.5894901752472</c:v>
                </c:pt>
                <c:pt idx="2931">
                  <c:v>11.59338998794556</c:v>
                </c:pt>
                <c:pt idx="2932">
                  <c:v>11.5972900390625</c:v>
                </c:pt>
                <c:pt idx="2933">
                  <c:v>11.60119009017944</c:v>
                </c:pt>
                <c:pt idx="2934">
                  <c:v>11.60509014129639</c:v>
                </c:pt>
                <c:pt idx="2935">
                  <c:v>11.60899019241333</c:v>
                </c:pt>
                <c:pt idx="2936">
                  <c:v>11.61289000511169</c:v>
                </c:pt>
                <c:pt idx="2937">
                  <c:v>11.61679005622864</c:v>
                </c:pt>
                <c:pt idx="2938">
                  <c:v>11.62068009376526</c:v>
                </c:pt>
                <c:pt idx="2939">
                  <c:v>11.6245801448822</c:v>
                </c:pt>
                <c:pt idx="2940">
                  <c:v>11.62848019599915</c:v>
                </c:pt>
                <c:pt idx="2941">
                  <c:v>11.63238000869751</c:v>
                </c:pt>
                <c:pt idx="2942">
                  <c:v>11.63628005981445</c:v>
                </c:pt>
                <c:pt idx="2943">
                  <c:v>11.6401801109314</c:v>
                </c:pt>
                <c:pt idx="2944">
                  <c:v>11.64408016204834</c:v>
                </c:pt>
                <c:pt idx="2945">
                  <c:v>11.6479799747467</c:v>
                </c:pt>
                <c:pt idx="2946">
                  <c:v>11.65187001228333</c:v>
                </c:pt>
                <c:pt idx="2947">
                  <c:v>11.65577006340027</c:v>
                </c:pt>
                <c:pt idx="2948">
                  <c:v>11.65967011451721</c:v>
                </c:pt>
                <c:pt idx="2949">
                  <c:v>11.66357016563416</c:v>
                </c:pt>
                <c:pt idx="2950">
                  <c:v>11.66746997833252</c:v>
                </c:pt>
                <c:pt idx="2951">
                  <c:v>11.67137002944946</c:v>
                </c:pt>
                <c:pt idx="2952">
                  <c:v>11.67527008056641</c:v>
                </c:pt>
                <c:pt idx="2953">
                  <c:v>11.67917013168335</c:v>
                </c:pt>
                <c:pt idx="2954">
                  <c:v>11.68306016921997</c:v>
                </c:pt>
                <c:pt idx="2955">
                  <c:v>11.68695998191833</c:v>
                </c:pt>
                <c:pt idx="2956">
                  <c:v>11.69086003303528</c:v>
                </c:pt>
                <c:pt idx="2957">
                  <c:v>11.69476008415222</c:v>
                </c:pt>
                <c:pt idx="2958">
                  <c:v>11.69866013526916</c:v>
                </c:pt>
                <c:pt idx="2959">
                  <c:v>11.70256018638611</c:v>
                </c:pt>
                <c:pt idx="2960">
                  <c:v>11.70645999908447</c:v>
                </c:pt>
                <c:pt idx="2961">
                  <c:v>11.71036005020142</c:v>
                </c:pt>
                <c:pt idx="2962">
                  <c:v>11.71426010131836</c:v>
                </c:pt>
                <c:pt idx="2963">
                  <c:v>11.71815013885498</c:v>
                </c:pt>
                <c:pt idx="2964">
                  <c:v>11.72205018997192</c:v>
                </c:pt>
                <c:pt idx="2965">
                  <c:v>11.72595000267029</c:v>
                </c:pt>
                <c:pt idx="2966">
                  <c:v>11.72985005378723</c:v>
                </c:pt>
                <c:pt idx="2967">
                  <c:v>11.73375010490417</c:v>
                </c:pt>
                <c:pt idx="2968">
                  <c:v>11.73765015602112</c:v>
                </c:pt>
                <c:pt idx="2969">
                  <c:v>11.74155020713806</c:v>
                </c:pt>
                <c:pt idx="2970">
                  <c:v>11.74545001983643</c:v>
                </c:pt>
                <c:pt idx="2971">
                  <c:v>11.74934005737305</c:v>
                </c:pt>
                <c:pt idx="2972">
                  <c:v>11.75324010849</c:v>
                </c:pt>
                <c:pt idx="2973">
                  <c:v>11.75714015960693</c:v>
                </c:pt>
                <c:pt idx="2974">
                  <c:v>11.7610399723053</c:v>
                </c:pt>
                <c:pt idx="2975">
                  <c:v>11.76494002342224</c:v>
                </c:pt>
                <c:pt idx="2976">
                  <c:v>11.76884007453918</c:v>
                </c:pt>
                <c:pt idx="2977">
                  <c:v>11.77274012565613</c:v>
                </c:pt>
                <c:pt idx="2978">
                  <c:v>11.77664017677307</c:v>
                </c:pt>
                <c:pt idx="2979">
                  <c:v>11.78052997589111</c:v>
                </c:pt>
                <c:pt idx="2980">
                  <c:v>11.78443002700806</c:v>
                </c:pt>
                <c:pt idx="2981">
                  <c:v>11.788330078125</c:v>
                </c:pt>
                <c:pt idx="2982">
                  <c:v>11.79223012924194</c:v>
                </c:pt>
                <c:pt idx="2983">
                  <c:v>11.79613018035889</c:v>
                </c:pt>
                <c:pt idx="2984">
                  <c:v>11.80002999305725</c:v>
                </c:pt>
                <c:pt idx="2985">
                  <c:v>11.80393004417419</c:v>
                </c:pt>
                <c:pt idx="2986">
                  <c:v>11.80783009529114</c:v>
                </c:pt>
                <c:pt idx="2987">
                  <c:v>11.81173014640808</c:v>
                </c:pt>
                <c:pt idx="2988">
                  <c:v>11.8156201839447</c:v>
                </c:pt>
                <c:pt idx="2989">
                  <c:v>11.81951999664307</c:v>
                </c:pt>
                <c:pt idx="2990">
                  <c:v>11.82342004776001</c:v>
                </c:pt>
                <c:pt idx="2991">
                  <c:v>11.82732009887695</c:v>
                </c:pt>
                <c:pt idx="2992">
                  <c:v>11.8312201499939</c:v>
                </c:pt>
                <c:pt idx="2993">
                  <c:v>11.83512020111084</c:v>
                </c:pt>
                <c:pt idx="2994">
                  <c:v>11.8390200138092</c:v>
                </c:pt>
                <c:pt idx="2995">
                  <c:v>11.84292006492615</c:v>
                </c:pt>
                <c:pt idx="2996">
                  <c:v>11.84681010246277</c:v>
                </c:pt>
                <c:pt idx="2997">
                  <c:v>11.85071015357971</c:v>
                </c:pt>
                <c:pt idx="2998">
                  <c:v>11.85461020469666</c:v>
                </c:pt>
                <c:pt idx="2999">
                  <c:v>11.85851001739502</c:v>
                </c:pt>
                <c:pt idx="3000">
                  <c:v>11.86241006851196</c:v>
                </c:pt>
                <c:pt idx="3001">
                  <c:v>11.86631011962891</c:v>
                </c:pt>
                <c:pt idx="3002">
                  <c:v>11.87021017074585</c:v>
                </c:pt>
                <c:pt idx="3003">
                  <c:v>11.87410998344421</c:v>
                </c:pt>
                <c:pt idx="3004">
                  <c:v>11.87800002098083</c:v>
                </c:pt>
                <c:pt idx="3005">
                  <c:v>11.88190007209778</c:v>
                </c:pt>
                <c:pt idx="3006">
                  <c:v>11.88580012321472</c:v>
                </c:pt>
                <c:pt idx="3007">
                  <c:v>11.88970017433166</c:v>
                </c:pt>
                <c:pt idx="3008">
                  <c:v>11.89359998703003</c:v>
                </c:pt>
                <c:pt idx="3009">
                  <c:v>11.89750003814697</c:v>
                </c:pt>
                <c:pt idx="3010">
                  <c:v>11.90140008926392</c:v>
                </c:pt>
                <c:pt idx="3011">
                  <c:v>11.90530014038086</c:v>
                </c:pt>
                <c:pt idx="3012">
                  <c:v>11.9092001914978</c:v>
                </c:pt>
                <c:pt idx="3013">
                  <c:v>11.91308999061584</c:v>
                </c:pt>
                <c:pt idx="3014">
                  <c:v>11.91699004173279</c:v>
                </c:pt>
                <c:pt idx="3015">
                  <c:v>11.92089009284973</c:v>
                </c:pt>
                <c:pt idx="3016">
                  <c:v>11.92479014396667</c:v>
                </c:pt>
                <c:pt idx="3017">
                  <c:v>11.92869019508362</c:v>
                </c:pt>
                <c:pt idx="3018">
                  <c:v>11.93259000778198</c:v>
                </c:pt>
                <c:pt idx="3019">
                  <c:v>11.93649005889893</c:v>
                </c:pt>
                <c:pt idx="3020">
                  <c:v>11.94039011001587</c:v>
                </c:pt>
                <c:pt idx="3021">
                  <c:v>11.94428014755249</c:v>
                </c:pt>
                <c:pt idx="3022">
                  <c:v>11.94818019866943</c:v>
                </c:pt>
                <c:pt idx="3023">
                  <c:v>11.9520800113678</c:v>
                </c:pt>
                <c:pt idx="3024">
                  <c:v>11.95598006248474</c:v>
                </c:pt>
                <c:pt idx="3025">
                  <c:v>11.95988011360168</c:v>
                </c:pt>
                <c:pt idx="3026">
                  <c:v>11.96378016471863</c:v>
                </c:pt>
                <c:pt idx="3027">
                  <c:v>11.967679977417</c:v>
                </c:pt>
                <c:pt idx="3028">
                  <c:v>11.97158002853394</c:v>
                </c:pt>
                <c:pt idx="3029">
                  <c:v>11.97548007965088</c:v>
                </c:pt>
                <c:pt idx="3030">
                  <c:v>11.9793701171875</c:v>
                </c:pt>
                <c:pt idx="3031">
                  <c:v>11.98327016830444</c:v>
                </c:pt>
                <c:pt idx="3032">
                  <c:v>11.98716998100281</c:v>
                </c:pt>
                <c:pt idx="3033">
                  <c:v>11.99107003211975</c:v>
                </c:pt>
                <c:pt idx="3034">
                  <c:v>11.99497008323669</c:v>
                </c:pt>
                <c:pt idx="3035">
                  <c:v>11.99887013435364</c:v>
                </c:pt>
                <c:pt idx="3036">
                  <c:v>12.00277018547058</c:v>
                </c:pt>
                <c:pt idx="3037">
                  <c:v>12.00666999816895</c:v>
                </c:pt>
                <c:pt idx="3038">
                  <c:v>12.01056003570557</c:v>
                </c:pt>
                <c:pt idx="3039">
                  <c:v>12.01446008682251</c:v>
                </c:pt>
                <c:pt idx="3040">
                  <c:v>12.01836013793945</c:v>
                </c:pt>
                <c:pt idx="3041">
                  <c:v>12.0222601890564</c:v>
                </c:pt>
                <c:pt idx="3042">
                  <c:v>12.02616000175476</c:v>
                </c:pt>
                <c:pt idx="3043">
                  <c:v>12.0300600528717</c:v>
                </c:pt>
                <c:pt idx="3044">
                  <c:v>12.03396010398865</c:v>
                </c:pt>
                <c:pt idx="3045">
                  <c:v>12.03786015510559</c:v>
                </c:pt>
                <c:pt idx="3046">
                  <c:v>12.04175019264221</c:v>
                </c:pt>
                <c:pt idx="3047">
                  <c:v>12.04565000534058</c:v>
                </c:pt>
                <c:pt idx="3048">
                  <c:v>12.04955005645752</c:v>
                </c:pt>
                <c:pt idx="3049">
                  <c:v>12.05345010757446</c:v>
                </c:pt>
                <c:pt idx="3050">
                  <c:v>12.05735015869141</c:v>
                </c:pt>
                <c:pt idx="3051">
                  <c:v>12.06125020980835</c:v>
                </c:pt>
                <c:pt idx="3052">
                  <c:v>12.06515002250671</c:v>
                </c:pt>
                <c:pt idx="3053">
                  <c:v>12.06905007362366</c:v>
                </c:pt>
                <c:pt idx="3054">
                  <c:v>12.07294011116028</c:v>
                </c:pt>
                <c:pt idx="3055">
                  <c:v>12.07684016227722</c:v>
                </c:pt>
                <c:pt idx="3056">
                  <c:v>12.08073997497559</c:v>
                </c:pt>
                <c:pt idx="3057">
                  <c:v>12.08464002609253</c:v>
                </c:pt>
                <c:pt idx="3058">
                  <c:v>12.08854007720947</c:v>
                </c:pt>
                <c:pt idx="3059">
                  <c:v>12.09244012832642</c:v>
                </c:pt>
                <c:pt idx="3060">
                  <c:v>12.09634017944336</c:v>
                </c:pt>
                <c:pt idx="3061">
                  <c:v>12.10023999214172</c:v>
                </c:pt>
                <c:pt idx="3062">
                  <c:v>12.10414004325867</c:v>
                </c:pt>
                <c:pt idx="3063">
                  <c:v>12.10803008079529</c:v>
                </c:pt>
                <c:pt idx="3064">
                  <c:v>12.11193013191223</c:v>
                </c:pt>
                <c:pt idx="3065">
                  <c:v>12.11583018302917</c:v>
                </c:pt>
                <c:pt idx="3066">
                  <c:v>12.11972999572754</c:v>
                </c:pt>
                <c:pt idx="3067">
                  <c:v>12.12363004684448</c:v>
                </c:pt>
                <c:pt idx="3068">
                  <c:v>12.12753009796143</c:v>
                </c:pt>
                <c:pt idx="3069">
                  <c:v>12.13143014907837</c:v>
                </c:pt>
                <c:pt idx="3070">
                  <c:v>12.13533020019531</c:v>
                </c:pt>
                <c:pt idx="3071">
                  <c:v>12.13921999931335</c:v>
                </c:pt>
                <c:pt idx="3072">
                  <c:v>12.1431200504303</c:v>
                </c:pt>
                <c:pt idx="3073">
                  <c:v>12.14702010154724</c:v>
                </c:pt>
                <c:pt idx="3074">
                  <c:v>12.15092015266418</c:v>
                </c:pt>
                <c:pt idx="3075">
                  <c:v>12.15482020378113</c:v>
                </c:pt>
                <c:pt idx="3076">
                  <c:v>12.15872001647949</c:v>
                </c:pt>
                <c:pt idx="3077">
                  <c:v>12.16262006759644</c:v>
                </c:pt>
                <c:pt idx="3078">
                  <c:v>12.16652011871338</c:v>
                </c:pt>
                <c:pt idx="3079">
                  <c:v>12.17041015625</c:v>
                </c:pt>
                <c:pt idx="3080">
                  <c:v>12.17431020736694</c:v>
                </c:pt>
                <c:pt idx="3081">
                  <c:v>12.17821002006531</c:v>
                </c:pt>
                <c:pt idx="3082">
                  <c:v>12.18211007118225</c:v>
                </c:pt>
                <c:pt idx="3083">
                  <c:v>12.18601012229919</c:v>
                </c:pt>
                <c:pt idx="3084">
                  <c:v>12.18991017341614</c:v>
                </c:pt>
                <c:pt idx="3085">
                  <c:v>12.1938099861145</c:v>
                </c:pt>
                <c:pt idx="3086">
                  <c:v>12.19771003723145</c:v>
                </c:pt>
                <c:pt idx="3087">
                  <c:v>12.20161008834839</c:v>
                </c:pt>
                <c:pt idx="3088">
                  <c:v>12.20550012588501</c:v>
                </c:pt>
                <c:pt idx="3089">
                  <c:v>12.20940017700195</c:v>
                </c:pt>
                <c:pt idx="3090">
                  <c:v>12.21329998970032</c:v>
                </c:pt>
                <c:pt idx="3091">
                  <c:v>12.21720004081726</c:v>
                </c:pt>
                <c:pt idx="3092">
                  <c:v>12.2211000919342</c:v>
                </c:pt>
                <c:pt idx="3093">
                  <c:v>12.22500014305115</c:v>
                </c:pt>
                <c:pt idx="3094">
                  <c:v>12.22890019416809</c:v>
                </c:pt>
                <c:pt idx="3095">
                  <c:v>12.23280000686646</c:v>
                </c:pt>
                <c:pt idx="3096">
                  <c:v>12.23669004440308</c:v>
                </c:pt>
                <c:pt idx="3097">
                  <c:v>12.24059009552002</c:v>
                </c:pt>
                <c:pt idx="3098">
                  <c:v>12.24449014663696</c:v>
                </c:pt>
                <c:pt idx="3099">
                  <c:v>12.24839019775391</c:v>
                </c:pt>
                <c:pt idx="3100">
                  <c:v>12.25229001045227</c:v>
                </c:pt>
                <c:pt idx="3101">
                  <c:v>12.25619006156921</c:v>
                </c:pt>
                <c:pt idx="3102">
                  <c:v>12.26009011268616</c:v>
                </c:pt>
                <c:pt idx="3103">
                  <c:v>12.2639901638031</c:v>
                </c:pt>
                <c:pt idx="3104">
                  <c:v>12.26788020133972</c:v>
                </c:pt>
                <c:pt idx="3105">
                  <c:v>12.27178001403809</c:v>
                </c:pt>
                <c:pt idx="3106">
                  <c:v>12.27568006515503</c:v>
                </c:pt>
                <c:pt idx="3107">
                  <c:v>12.27958011627197</c:v>
                </c:pt>
                <c:pt idx="3108">
                  <c:v>12.28348016738892</c:v>
                </c:pt>
                <c:pt idx="3109">
                  <c:v>12.28737998008728</c:v>
                </c:pt>
                <c:pt idx="3110">
                  <c:v>12.29128003120422</c:v>
                </c:pt>
                <c:pt idx="3111">
                  <c:v>12.29518008232117</c:v>
                </c:pt>
                <c:pt idx="3112">
                  <c:v>12.29908013343811</c:v>
                </c:pt>
                <c:pt idx="3113">
                  <c:v>12.30297017097473</c:v>
                </c:pt>
                <c:pt idx="3114">
                  <c:v>12.3068699836731</c:v>
                </c:pt>
                <c:pt idx="3115">
                  <c:v>12.31077003479004</c:v>
                </c:pt>
                <c:pt idx="3116">
                  <c:v>12.31467008590698</c:v>
                </c:pt>
                <c:pt idx="3117">
                  <c:v>12.31857013702393</c:v>
                </c:pt>
                <c:pt idx="3118">
                  <c:v>12.32247018814087</c:v>
                </c:pt>
                <c:pt idx="3119">
                  <c:v>12.32637000083923</c:v>
                </c:pt>
                <c:pt idx="3120">
                  <c:v>12.33027005195618</c:v>
                </c:pt>
                <c:pt idx="3121">
                  <c:v>12.3341600894928</c:v>
                </c:pt>
                <c:pt idx="3122">
                  <c:v>12.33806014060974</c:v>
                </c:pt>
                <c:pt idx="3123">
                  <c:v>12.34196019172668</c:v>
                </c:pt>
                <c:pt idx="3124">
                  <c:v>12.34586000442505</c:v>
                </c:pt>
                <c:pt idx="3125">
                  <c:v>12.349760055542</c:v>
                </c:pt>
                <c:pt idx="3126">
                  <c:v>12.35366010665894</c:v>
                </c:pt>
                <c:pt idx="3127">
                  <c:v>12.35756015777588</c:v>
                </c:pt>
                <c:pt idx="3128">
                  <c:v>12.36146020889282</c:v>
                </c:pt>
                <c:pt idx="3129">
                  <c:v>12.36535000801086</c:v>
                </c:pt>
                <c:pt idx="3130">
                  <c:v>12.36925005912781</c:v>
                </c:pt>
                <c:pt idx="3131">
                  <c:v>12.37315011024475</c:v>
                </c:pt>
                <c:pt idx="3132">
                  <c:v>12.37705016136169</c:v>
                </c:pt>
                <c:pt idx="3133">
                  <c:v>12.38094997406006</c:v>
                </c:pt>
                <c:pt idx="3134">
                  <c:v>12.384850025177</c:v>
                </c:pt>
                <c:pt idx="3135">
                  <c:v>12.38875007629395</c:v>
                </c:pt>
                <c:pt idx="3136">
                  <c:v>12.39265012741089</c:v>
                </c:pt>
                <c:pt idx="3137">
                  <c:v>12.39655017852783</c:v>
                </c:pt>
                <c:pt idx="3138">
                  <c:v>12.40043997764587</c:v>
                </c:pt>
                <c:pt idx="3139">
                  <c:v>12.40434002876282</c:v>
                </c:pt>
                <c:pt idx="3140">
                  <c:v>12.40824007987976</c:v>
                </c:pt>
                <c:pt idx="3141">
                  <c:v>12.4121401309967</c:v>
                </c:pt>
                <c:pt idx="3142">
                  <c:v>12.41604018211365</c:v>
                </c:pt>
                <c:pt idx="3143">
                  <c:v>12.41993999481201</c:v>
                </c:pt>
                <c:pt idx="3144">
                  <c:v>12.42384004592896</c:v>
                </c:pt>
                <c:pt idx="3145">
                  <c:v>12.4277400970459</c:v>
                </c:pt>
                <c:pt idx="3146">
                  <c:v>12.43163013458252</c:v>
                </c:pt>
                <c:pt idx="3147">
                  <c:v>12.43553018569946</c:v>
                </c:pt>
                <c:pt idx="3148">
                  <c:v>12.43942999839783</c:v>
                </c:pt>
                <c:pt idx="3149">
                  <c:v>12.44333004951477</c:v>
                </c:pt>
                <c:pt idx="3150">
                  <c:v>12.44723010063171</c:v>
                </c:pt>
                <c:pt idx="3151">
                  <c:v>12.45113015174866</c:v>
                </c:pt>
                <c:pt idx="3152">
                  <c:v>12.4550302028656</c:v>
                </c:pt>
                <c:pt idx="3153">
                  <c:v>12.45893001556396</c:v>
                </c:pt>
                <c:pt idx="3154">
                  <c:v>12.46283006668091</c:v>
                </c:pt>
                <c:pt idx="3155">
                  <c:v>12.46672010421753</c:v>
                </c:pt>
                <c:pt idx="3156">
                  <c:v>12.47062015533447</c:v>
                </c:pt>
                <c:pt idx="3157">
                  <c:v>12.47452020645142</c:v>
                </c:pt>
                <c:pt idx="3158">
                  <c:v>12.47842001914978</c:v>
                </c:pt>
                <c:pt idx="3159">
                  <c:v>12.48232007026672</c:v>
                </c:pt>
                <c:pt idx="3160">
                  <c:v>12.48622012138367</c:v>
                </c:pt>
                <c:pt idx="3161">
                  <c:v>12.49012017250061</c:v>
                </c:pt>
                <c:pt idx="3162">
                  <c:v>12.49401998519897</c:v>
                </c:pt>
                <c:pt idx="3163">
                  <c:v>12.4979100227356</c:v>
                </c:pt>
                <c:pt idx="3164">
                  <c:v>12.50181007385254</c:v>
                </c:pt>
                <c:pt idx="3165">
                  <c:v>12.50571012496948</c:v>
                </c:pt>
                <c:pt idx="3166">
                  <c:v>12.50961017608643</c:v>
                </c:pt>
                <c:pt idx="3167">
                  <c:v>12.5135099887848</c:v>
                </c:pt>
                <c:pt idx="3168">
                  <c:v>12.51741003990173</c:v>
                </c:pt>
                <c:pt idx="3169">
                  <c:v>12.52131009101868</c:v>
                </c:pt>
                <c:pt idx="3170">
                  <c:v>12.52521014213562</c:v>
                </c:pt>
                <c:pt idx="3171">
                  <c:v>12.52910017967224</c:v>
                </c:pt>
                <c:pt idx="3172">
                  <c:v>12.53299999237061</c:v>
                </c:pt>
                <c:pt idx="3173">
                  <c:v>12.53690004348755</c:v>
                </c:pt>
                <c:pt idx="3174">
                  <c:v>12.54080009460449</c:v>
                </c:pt>
                <c:pt idx="3175">
                  <c:v>12.54470014572144</c:v>
                </c:pt>
                <c:pt idx="3176">
                  <c:v>12.54860019683838</c:v>
                </c:pt>
                <c:pt idx="3177">
                  <c:v>12.55250000953674</c:v>
                </c:pt>
                <c:pt idx="3178">
                  <c:v>12.55640006065369</c:v>
                </c:pt>
                <c:pt idx="3179">
                  <c:v>12.56030011177063</c:v>
                </c:pt>
                <c:pt idx="3180">
                  <c:v>12.56419014930725</c:v>
                </c:pt>
                <c:pt idx="3181">
                  <c:v>12.56809020042419</c:v>
                </c:pt>
                <c:pt idx="3182">
                  <c:v>12.57199001312256</c:v>
                </c:pt>
                <c:pt idx="3183">
                  <c:v>12.5758900642395</c:v>
                </c:pt>
                <c:pt idx="3184">
                  <c:v>12.57979011535645</c:v>
                </c:pt>
                <c:pt idx="3185">
                  <c:v>12.58369016647339</c:v>
                </c:pt>
                <c:pt idx="3186">
                  <c:v>12.58758997917175</c:v>
                </c:pt>
                <c:pt idx="3187">
                  <c:v>12.5914900302887</c:v>
                </c:pt>
                <c:pt idx="3188">
                  <c:v>12.59538006782532</c:v>
                </c:pt>
                <c:pt idx="3189">
                  <c:v>12.59928011894226</c:v>
                </c:pt>
                <c:pt idx="3190">
                  <c:v>12.6031801700592</c:v>
                </c:pt>
                <c:pt idx="3191">
                  <c:v>12.60707998275757</c:v>
                </c:pt>
                <c:pt idx="3192">
                  <c:v>12.61098003387451</c:v>
                </c:pt>
                <c:pt idx="3193">
                  <c:v>12.61488008499145</c:v>
                </c:pt>
                <c:pt idx="3194">
                  <c:v>12.6187801361084</c:v>
                </c:pt>
                <c:pt idx="3195">
                  <c:v>12.62268018722534</c:v>
                </c:pt>
                <c:pt idx="3196">
                  <c:v>12.62656998634338</c:v>
                </c:pt>
                <c:pt idx="3197">
                  <c:v>12.63047003746033</c:v>
                </c:pt>
                <c:pt idx="3198">
                  <c:v>12.63437008857727</c:v>
                </c:pt>
                <c:pt idx="3199">
                  <c:v>12.63827013969421</c:v>
                </c:pt>
                <c:pt idx="3200">
                  <c:v>12.64217019081116</c:v>
                </c:pt>
                <c:pt idx="3201">
                  <c:v>12.64607000350952</c:v>
                </c:pt>
                <c:pt idx="3202">
                  <c:v>12.64997005462646</c:v>
                </c:pt>
                <c:pt idx="3203">
                  <c:v>12.65387010574341</c:v>
                </c:pt>
                <c:pt idx="3204">
                  <c:v>12.65777015686035</c:v>
                </c:pt>
                <c:pt idx="3205">
                  <c:v>12.66166019439697</c:v>
                </c:pt>
                <c:pt idx="3206">
                  <c:v>12.66556000709534</c:v>
                </c:pt>
                <c:pt idx="3207">
                  <c:v>12.66946005821228</c:v>
                </c:pt>
                <c:pt idx="3208">
                  <c:v>12.67336010932922</c:v>
                </c:pt>
                <c:pt idx="3209">
                  <c:v>12.67726016044617</c:v>
                </c:pt>
                <c:pt idx="3210">
                  <c:v>12.68115997314453</c:v>
                </c:pt>
                <c:pt idx="3211">
                  <c:v>12.68506002426147</c:v>
                </c:pt>
                <c:pt idx="3212">
                  <c:v>12.68896007537842</c:v>
                </c:pt>
                <c:pt idx="3213">
                  <c:v>12.69285011291504</c:v>
                </c:pt>
                <c:pt idx="3214">
                  <c:v>12.69675016403198</c:v>
                </c:pt>
                <c:pt idx="3215">
                  <c:v>12.70064997673035</c:v>
                </c:pt>
                <c:pt idx="3216">
                  <c:v>12.70455002784729</c:v>
                </c:pt>
                <c:pt idx="3217">
                  <c:v>12.70845007896423</c:v>
                </c:pt>
                <c:pt idx="3218">
                  <c:v>12.71235013008118</c:v>
                </c:pt>
                <c:pt idx="3219">
                  <c:v>12.71625018119812</c:v>
                </c:pt>
                <c:pt idx="3220">
                  <c:v>12.72014999389648</c:v>
                </c:pt>
                <c:pt idx="3221">
                  <c:v>12.72404003143311</c:v>
                </c:pt>
                <c:pt idx="3222">
                  <c:v>12.72794008255005</c:v>
                </c:pt>
                <c:pt idx="3223">
                  <c:v>12.73184013366699</c:v>
                </c:pt>
                <c:pt idx="3224">
                  <c:v>12.73574018478394</c:v>
                </c:pt>
                <c:pt idx="3225">
                  <c:v>12.7396399974823</c:v>
                </c:pt>
                <c:pt idx="3226">
                  <c:v>12.74354004859924</c:v>
                </c:pt>
                <c:pt idx="3227">
                  <c:v>12.74744009971619</c:v>
                </c:pt>
                <c:pt idx="3228">
                  <c:v>12.75134015083313</c:v>
                </c:pt>
                <c:pt idx="3229">
                  <c:v>12.75524020195007</c:v>
                </c:pt>
                <c:pt idx="3230">
                  <c:v>12.75913000106812</c:v>
                </c:pt>
                <c:pt idx="3231">
                  <c:v>12.76303005218506</c:v>
                </c:pt>
                <c:pt idx="3232">
                  <c:v>12.766930103302</c:v>
                </c:pt>
                <c:pt idx="3233">
                  <c:v>12.77083015441895</c:v>
                </c:pt>
                <c:pt idx="3234">
                  <c:v>12.77473020553589</c:v>
                </c:pt>
                <c:pt idx="3235">
                  <c:v>12.77863001823425</c:v>
                </c:pt>
                <c:pt idx="3236">
                  <c:v>12.7825300693512</c:v>
                </c:pt>
                <c:pt idx="3237">
                  <c:v>12.78643012046814</c:v>
                </c:pt>
                <c:pt idx="3238">
                  <c:v>12.79032015800476</c:v>
                </c:pt>
                <c:pt idx="3239">
                  <c:v>12.7942202091217</c:v>
                </c:pt>
                <c:pt idx="3240">
                  <c:v>12.79812002182007</c:v>
                </c:pt>
                <c:pt idx="3241">
                  <c:v>12.80202007293701</c:v>
                </c:pt>
                <c:pt idx="3242">
                  <c:v>12.80592012405396</c:v>
                </c:pt>
                <c:pt idx="3243">
                  <c:v>12.8098201751709</c:v>
                </c:pt>
                <c:pt idx="3244">
                  <c:v>12.81371998786926</c:v>
                </c:pt>
                <c:pt idx="3245">
                  <c:v>12.81762003898621</c:v>
                </c:pt>
                <c:pt idx="3246">
                  <c:v>12.82151007652283</c:v>
                </c:pt>
                <c:pt idx="3247">
                  <c:v>12.82541012763977</c:v>
                </c:pt>
                <c:pt idx="3248">
                  <c:v>12.82931017875671</c:v>
                </c:pt>
                <c:pt idx="3249">
                  <c:v>12.83320999145508</c:v>
                </c:pt>
                <c:pt idx="3250">
                  <c:v>12.83711004257202</c:v>
                </c:pt>
                <c:pt idx="3251">
                  <c:v>12.84101009368896</c:v>
                </c:pt>
                <c:pt idx="3252">
                  <c:v>12.84491014480591</c:v>
                </c:pt>
                <c:pt idx="3253">
                  <c:v>12.84881019592285</c:v>
                </c:pt>
                <c:pt idx="3254">
                  <c:v>12.85271000862122</c:v>
                </c:pt>
                <c:pt idx="3255">
                  <c:v>12.85660004615784</c:v>
                </c:pt>
                <c:pt idx="3256">
                  <c:v>12.86050009727478</c:v>
                </c:pt>
                <c:pt idx="3257">
                  <c:v>12.86440014839172</c:v>
                </c:pt>
                <c:pt idx="3258">
                  <c:v>12.86830019950867</c:v>
                </c:pt>
                <c:pt idx="3259">
                  <c:v>12.87220001220703</c:v>
                </c:pt>
                <c:pt idx="3260">
                  <c:v>12.87610006332397</c:v>
                </c:pt>
                <c:pt idx="3261">
                  <c:v>12.88000011444092</c:v>
                </c:pt>
                <c:pt idx="3262">
                  <c:v>12.88390016555786</c:v>
                </c:pt>
                <c:pt idx="3263">
                  <c:v>12.88779020309448</c:v>
                </c:pt>
                <c:pt idx="3264">
                  <c:v>12.89169001579285</c:v>
                </c:pt>
                <c:pt idx="3265">
                  <c:v>12.89559006690979</c:v>
                </c:pt>
                <c:pt idx="3266">
                  <c:v>12.89949011802673</c:v>
                </c:pt>
                <c:pt idx="3267">
                  <c:v>12.90339016914368</c:v>
                </c:pt>
                <c:pt idx="3268">
                  <c:v>12.90728998184204</c:v>
                </c:pt>
                <c:pt idx="3269">
                  <c:v>12.91119003295898</c:v>
                </c:pt>
                <c:pt idx="3270">
                  <c:v>12.91509008407593</c:v>
                </c:pt>
                <c:pt idx="3271">
                  <c:v>12.91898012161255</c:v>
                </c:pt>
                <c:pt idx="3272">
                  <c:v>12.9228801727295</c:v>
                </c:pt>
                <c:pt idx="3273">
                  <c:v>12.92677998542786</c:v>
                </c:pt>
                <c:pt idx="3274">
                  <c:v>12.9306800365448</c:v>
                </c:pt>
                <c:pt idx="3275">
                  <c:v>12.93458008766174</c:v>
                </c:pt>
                <c:pt idx="3276">
                  <c:v>12.93848013877869</c:v>
                </c:pt>
                <c:pt idx="3277">
                  <c:v>12.94238018989563</c:v>
                </c:pt>
                <c:pt idx="3278">
                  <c:v>12.94628000259399</c:v>
                </c:pt>
                <c:pt idx="3279">
                  <c:v>12.95018005371094</c:v>
                </c:pt>
                <c:pt idx="3280">
                  <c:v>12.95407009124756</c:v>
                </c:pt>
                <c:pt idx="3281">
                  <c:v>12.9579701423645</c:v>
                </c:pt>
                <c:pt idx="3282">
                  <c:v>12.96187019348145</c:v>
                </c:pt>
                <c:pt idx="3283">
                  <c:v>12.96577000617981</c:v>
                </c:pt>
                <c:pt idx="3284">
                  <c:v>12.96967005729675</c:v>
                </c:pt>
                <c:pt idx="3285">
                  <c:v>12.9735701084137</c:v>
                </c:pt>
                <c:pt idx="3286">
                  <c:v>12.97747015953064</c:v>
                </c:pt>
                <c:pt idx="3287">
                  <c:v>12.981369972229</c:v>
                </c:pt>
                <c:pt idx="3288">
                  <c:v>12.98526000976562</c:v>
                </c:pt>
                <c:pt idx="3289">
                  <c:v>12.98916006088257</c:v>
                </c:pt>
                <c:pt idx="3290">
                  <c:v>12.99306011199951</c:v>
                </c:pt>
                <c:pt idx="3291">
                  <c:v>12.99696016311646</c:v>
                </c:pt>
                <c:pt idx="3292">
                  <c:v>13.00085997581482</c:v>
                </c:pt>
                <c:pt idx="3293">
                  <c:v>13.00476002693176</c:v>
                </c:pt>
                <c:pt idx="3294">
                  <c:v>13.00866007804871</c:v>
                </c:pt>
                <c:pt idx="3295">
                  <c:v>13.01256012916565</c:v>
                </c:pt>
                <c:pt idx="3296">
                  <c:v>13.01645016670227</c:v>
                </c:pt>
                <c:pt idx="3297">
                  <c:v>13.02034997940063</c:v>
                </c:pt>
                <c:pt idx="3298">
                  <c:v>13.02425003051758</c:v>
                </c:pt>
                <c:pt idx="3299">
                  <c:v>13.02815008163452</c:v>
                </c:pt>
                <c:pt idx="3300">
                  <c:v>13.03205013275146</c:v>
                </c:pt>
                <c:pt idx="3301">
                  <c:v>13.03595018386841</c:v>
                </c:pt>
                <c:pt idx="3302">
                  <c:v>13.03984999656677</c:v>
                </c:pt>
                <c:pt idx="3303">
                  <c:v>13.04375004768372</c:v>
                </c:pt>
                <c:pt idx="3304">
                  <c:v>13.04765009880066</c:v>
                </c:pt>
                <c:pt idx="3305">
                  <c:v>13.05154013633728</c:v>
                </c:pt>
                <c:pt idx="3306">
                  <c:v>13.05544018745422</c:v>
                </c:pt>
                <c:pt idx="3307">
                  <c:v>13.05934000015259</c:v>
                </c:pt>
                <c:pt idx="3308">
                  <c:v>13.06324005126953</c:v>
                </c:pt>
                <c:pt idx="3309">
                  <c:v>13.06714010238647</c:v>
                </c:pt>
                <c:pt idx="3310">
                  <c:v>13.07104015350342</c:v>
                </c:pt>
                <c:pt idx="3311">
                  <c:v>13.07494020462036</c:v>
                </c:pt>
                <c:pt idx="3312">
                  <c:v>13.07884001731873</c:v>
                </c:pt>
                <c:pt idx="3313">
                  <c:v>13.08273005485535</c:v>
                </c:pt>
                <c:pt idx="3314">
                  <c:v>13.0866301059723</c:v>
                </c:pt>
                <c:pt idx="3315">
                  <c:v>13.09053015708923</c:v>
                </c:pt>
                <c:pt idx="3316">
                  <c:v>13.09443020820618</c:v>
                </c:pt>
                <c:pt idx="3317">
                  <c:v>13.09833002090454</c:v>
                </c:pt>
                <c:pt idx="3318">
                  <c:v>13.10223007202148</c:v>
                </c:pt>
                <c:pt idx="3319">
                  <c:v>13.10613012313843</c:v>
                </c:pt>
                <c:pt idx="3320">
                  <c:v>13.11003017425537</c:v>
                </c:pt>
                <c:pt idx="3321">
                  <c:v>13.11391997337341</c:v>
                </c:pt>
                <c:pt idx="3322">
                  <c:v>13.11782002449036</c:v>
                </c:pt>
                <c:pt idx="3323">
                  <c:v>13.1217200756073</c:v>
                </c:pt>
                <c:pt idx="3324">
                  <c:v>13.12562012672424</c:v>
                </c:pt>
                <c:pt idx="3325">
                  <c:v>13.12952017784119</c:v>
                </c:pt>
                <c:pt idx="3326">
                  <c:v>13.13341999053955</c:v>
                </c:pt>
                <c:pt idx="3327">
                  <c:v>13.13732004165649</c:v>
                </c:pt>
                <c:pt idx="3328">
                  <c:v>13.14122009277344</c:v>
                </c:pt>
                <c:pt idx="3329">
                  <c:v>13.14512014389038</c:v>
                </c:pt>
                <c:pt idx="3330">
                  <c:v>13.149010181427</c:v>
                </c:pt>
                <c:pt idx="3331">
                  <c:v>13.15290999412537</c:v>
                </c:pt>
                <c:pt idx="3332">
                  <c:v>13.15681004524231</c:v>
                </c:pt>
                <c:pt idx="3333">
                  <c:v>13.16071009635925</c:v>
                </c:pt>
                <c:pt idx="3334">
                  <c:v>13.1646101474762</c:v>
                </c:pt>
                <c:pt idx="3335">
                  <c:v>13.16851019859314</c:v>
                </c:pt>
                <c:pt idx="3336">
                  <c:v>13.1724100112915</c:v>
                </c:pt>
                <c:pt idx="3337">
                  <c:v>13.17631006240845</c:v>
                </c:pt>
                <c:pt idx="3338">
                  <c:v>13.18020009994507</c:v>
                </c:pt>
                <c:pt idx="3339">
                  <c:v>13.18410015106201</c:v>
                </c:pt>
                <c:pt idx="3340">
                  <c:v>13.18800020217896</c:v>
                </c:pt>
                <c:pt idx="3341">
                  <c:v>13.19190001487732</c:v>
                </c:pt>
                <c:pt idx="3342">
                  <c:v>13.19580006599426</c:v>
                </c:pt>
                <c:pt idx="3343">
                  <c:v>13.19970011711121</c:v>
                </c:pt>
                <c:pt idx="3344">
                  <c:v>13.20360016822815</c:v>
                </c:pt>
                <c:pt idx="3345">
                  <c:v>13.20749998092651</c:v>
                </c:pt>
                <c:pt idx="3346">
                  <c:v>13.21139001846313</c:v>
                </c:pt>
                <c:pt idx="3347">
                  <c:v>13.21529006958008</c:v>
                </c:pt>
                <c:pt idx="3348">
                  <c:v>13.21919012069702</c:v>
                </c:pt>
                <c:pt idx="3349">
                  <c:v>13.22309017181396</c:v>
                </c:pt>
                <c:pt idx="3350">
                  <c:v>13.22698998451233</c:v>
                </c:pt>
                <c:pt idx="3351">
                  <c:v>13.23089003562927</c:v>
                </c:pt>
                <c:pt idx="3352">
                  <c:v>13.23479008674622</c:v>
                </c:pt>
                <c:pt idx="3353">
                  <c:v>13.23869013786316</c:v>
                </c:pt>
                <c:pt idx="3354">
                  <c:v>13.2425901889801</c:v>
                </c:pt>
                <c:pt idx="3355">
                  <c:v>13.24647998809814</c:v>
                </c:pt>
                <c:pt idx="3356">
                  <c:v>13.25038003921509</c:v>
                </c:pt>
                <c:pt idx="3357">
                  <c:v>13.25428009033203</c:v>
                </c:pt>
                <c:pt idx="3358">
                  <c:v>13.25818014144897</c:v>
                </c:pt>
                <c:pt idx="3359">
                  <c:v>13.26208019256592</c:v>
                </c:pt>
                <c:pt idx="3360">
                  <c:v>13.26598000526428</c:v>
                </c:pt>
                <c:pt idx="3361">
                  <c:v>13.26988005638123</c:v>
                </c:pt>
                <c:pt idx="3362">
                  <c:v>13.27378010749817</c:v>
                </c:pt>
                <c:pt idx="3363">
                  <c:v>13.27767014503479</c:v>
                </c:pt>
                <c:pt idx="3364">
                  <c:v>13.28157019615173</c:v>
                </c:pt>
                <c:pt idx="3365">
                  <c:v>13.2854700088501</c:v>
                </c:pt>
                <c:pt idx="3366">
                  <c:v>13.28937005996704</c:v>
                </c:pt>
                <c:pt idx="3367">
                  <c:v>13.29327011108398</c:v>
                </c:pt>
                <c:pt idx="3368">
                  <c:v>13.29717016220093</c:v>
                </c:pt>
                <c:pt idx="3369">
                  <c:v>13.3010699748993</c:v>
                </c:pt>
                <c:pt idx="3370">
                  <c:v>13.30497002601624</c:v>
                </c:pt>
                <c:pt idx="3371">
                  <c:v>13.30886006355286</c:v>
                </c:pt>
                <c:pt idx="3372">
                  <c:v>13.3127601146698</c:v>
                </c:pt>
                <c:pt idx="3373">
                  <c:v>13.31666016578674</c:v>
                </c:pt>
                <c:pt idx="3374">
                  <c:v>13.32055997848511</c:v>
                </c:pt>
                <c:pt idx="3375">
                  <c:v>13.32446002960205</c:v>
                </c:pt>
                <c:pt idx="3376">
                  <c:v>13.32836008071899</c:v>
                </c:pt>
                <c:pt idx="3377">
                  <c:v>13.33226013183594</c:v>
                </c:pt>
                <c:pt idx="3378">
                  <c:v>13.33616018295288</c:v>
                </c:pt>
                <c:pt idx="3379">
                  <c:v>13.34005999565125</c:v>
                </c:pt>
                <c:pt idx="3380">
                  <c:v>13.34395003318787</c:v>
                </c:pt>
                <c:pt idx="3381">
                  <c:v>13.34785008430481</c:v>
                </c:pt>
                <c:pt idx="3382">
                  <c:v>13.35175013542175</c:v>
                </c:pt>
                <c:pt idx="3383">
                  <c:v>13.3556501865387</c:v>
                </c:pt>
                <c:pt idx="3384">
                  <c:v>13.35954999923706</c:v>
                </c:pt>
                <c:pt idx="3385">
                  <c:v>13.363450050354</c:v>
                </c:pt>
                <c:pt idx="3386">
                  <c:v>13.36735010147095</c:v>
                </c:pt>
                <c:pt idx="3387">
                  <c:v>13.3712501525879</c:v>
                </c:pt>
                <c:pt idx="3388">
                  <c:v>13.37514019012451</c:v>
                </c:pt>
                <c:pt idx="3389">
                  <c:v>13.37904000282288</c:v>
                </c:pt>
                <c:pt idx="3390">
                  <c:v>13.38294005393982</c:v>
                </c:pt>
                <c:pt idx="3391">
                  <c:v>13.38684010505676</c:v>
                </c:pt>
                <c:pt idx="3392">
                  <c:v>13.39074015617371</c:v>
                </c:pt>
                <c:pt idx="3393">
                  <c:v>13.39464020729065</c:v>
                </c:pt>
                <c:pt idx="3394">
                  <c:v>13.39854001998901</c:v>
                </c:pt>
                <c:pt idx="3395">
                  <c:v>13.40244007110596</c:v>
                </c:pt>
                <c:pt idx="3396">
                  <c:v>13.40633010864258</c:v>
                </c:pt>
                <c:pt idx="3397">
                  <c:v>13.41023015975952</c:v>
                </c:pt>
                <c:pt idx="3398">
                  <c:v>13.41412997245789</c:v>
                </c:pt>
                <c:pt idx="3399">
                  <c:v>13.41803002357483</c:v>
                </c:pt>
                <c:pt idx="3400">
                  <c:v>13.42193007469177</c:v>
                </c:pt>
                <c:pt idx="3401">
                  <c:v>13.42583012580872</c:v>
                </c:pt>
                <c:pt idx="3402">
                  <c:v>13.42973017692566</c:v>
                </c:pt>
                <c:pt idx="3403">
                  <c:v>13.43362998962402</c:v>
                </c:pt>
                <c:pt idx="3404">
                  <c:v>13.43753004074097</c:v>
                </c:pt>
                <c:pt idx="3405">
                  <c:v>13.44142007827759</c:v>
                </c:pt>
                <c:pt idx="3406">
                  <c:v>13.44532012939453</c:v>
                </c:pt>
                <c:pt idx="3407">
                  <c:v>13.44922018051147</c:v>
                </c:pt>
                <c:pt idx="3408">
                  <c:v>13.45311999320984</c:v>
                </c:pt>
                <c:pt idx="3409">
                  <c:v>13.45702004432678</c:v>
                </c:pt>
                <c:pt idx="3410">
                  <c:v>13.46092009544373</c:v>
                </c:pt>
                <c:pt idx="3411">
                  <c:v>13.46482014656067</c:v>
                </c:pt>
                <c:pt idx="3412">
                  <c:v>13.46872019767761</c:v>
                </c:pt>
                <c:pt idx="3413">
                  <c:v>13.47260999679565</c:v>
                </c:pt>
                <c:pt idx="3414">
                  <c:v>13.4765100479126</c:v>
                </c:pt>
                <c:pt idx="3415">
                  <c:v>13.48041009902954</c:v>
                </c:pt>
                <c:pt idx="3416">
                  <c:v>13.48431015014648</c:v>
                </c:pt>
                <c:pt idx="3417">
                  <c:v>13.48821020126343</c:v>
                </c:pt>
                <c:pt idx="3418">
                  <c:v>13.4921100139618</c:v>
                </c:pt>
                <c:pt idx="3419">
                  <c:v>13.49601006507874</c:v>
                </c:pt>
                <c:pt idx="3420">
                  <c:v>13.49991011619568</c:v>
                </c:pt>
                <c:pt idx="3421">
                  <c:v>13.5038001537323</c:v>
                </c:pt>
                <c:pt idx="3422">
                  <c:v>13.50770020484924</c:v>
                </c:pt>
                <c:pt idx="3423">
                  <c:v>13.51160001754761</c:v>
                </c:pt>
                <c:pt idx="3424">
                  <c:v>13.51550006866455</c:v>
                </c:pt>
                <c:pt idx="3425">
                  <c:v>13.51940011978149</c:v>
                </c:pt>
                <c:pt idx="3426">
                  <c:v>13.52330017089844</c:v>
                </c:pt>
                <c:pt idx="3427">
                  <c:v>13.5271999835968</c:v>
                </c:pt>
                <c:pt idx="3428">
                  <c:v>13.53110003471375</c:v>
                </c:pt>
                <c:pt idx="3429">
                  <c:v>13.53500008583069</c:v>
                </c:pt>
                <c:pt idx="3430">
                  <c:v>13.53889012336731</c:v>
                </c:pt>
                <c:pt idx="3431">
                  <c:v>13.54279017448425</c:v>
                </c:pt>
                <c:pt idx="3432">
                  <c:v>13.54668998718262</c:v>
                </c:pt>
                <c:pt idx="3433">
                  <c:v>13.55059003829956</c:v>
                </c:pt>
                <c:pt idx="3434">
                  <c:v>13.5544900894165</c:v>
                </c:pt>
                <c:pt idx="3435">
                  <c:v>13.55839014053345</c:v>
                </c:pt>
                <c:pt idx="3436">
                  <c:v>13.5622901916504</c:v>
                </c:pt>
                <c:pt idx="3437">
                  <c:v>13.56619000434875</c:v>
                </c:pt>
                <c:pt idx="3438">
                  <c:v>13.57008004188538</c:v>
                </c:pt>
                <c:pt idx="3439">
                  <c:v>13.57398009300232</c:v>
                </c:pt>
                <c:pt idx="3440">
                  <c:v>13.57788014411926</c:v>
                </c:pt>
                <c:pt idx="3441">
                  <c:v>13.58178019523621</c:v>
                </c:pt>
                <c:pt idx="3442">
                  <c:v>13.58568000793457</c:v>
                </c:pt>
                <c:pt idx="3443">
                  <c:v>13.58958005905151</c:v>
                </c:pt>
                <c:pt idx="3444">
                  <c:v>13.59348011016846</c:v>
                </c:pt>
                <c:pt idx="3445">
                  <c:v>13.5973801612854</c:v>
                </c:pt>
                <c:pt idx="3446">
                  <c:v>13.60127019882202</c:v>
                </c:pt>
                <c:pt idx="3447">
                  <c:v>13.60517001152039</c:v>
                </c:pt>
                <c:pt idx="3448">
                  <c:v>13.60907006263733</c:v>
                </c:pt>
                <c:pt idx="3449">
                  <c:v>13.61297011375427</c:v>
                </c:pt>
                <c:pt idx="3450">
                  <c:v>13.61687016487122</c:v>
                </c:pt>
                <c:pt idx="3451">
                  <c:v>13.62076997756958</c:v>
                </c:pt>
                <c:pt idx="3452">
                  <c:v>13.62467002868652</c:v>
                </c:pt>
                <c:pt idx="3453">
                  <c:v>13.62857007980347</c:v>
                </c:pt>
                <c:pt idx="3454">
                  <c:v>13.63247013092041</c:v>
                </c:pt>
                <c:pt idx="3455">
                  <c:v>13.63636016845703</c:v>
                </c:pt>
                <c:pt idx="3456">
                  <c:v>13.6402599811554</c:v>
                </c:pt>
                <c:pt idx="3457">
                  <c:v>13.64416003227234</c:v>
                </c:pt>
                <c:pt idx="3458">
                  <c:v>13.64806008338928</c:v>
                </c:pt>
                <c:pt idx="3459">
                  <c:v>13.65196013450623</c:v>
                </c:pt>
                <c:pt idx="3460">
                  <c:v>13.65586018562317</c:v>
                </c:pt>
                <c:pt idx="3461">
                  <c:v>13.65975999832153</c:v>
                </c:pt>
                <c:pt idx="3462">
                  <c:v>13.66366004943848</c:v>
                </c:pt>
                <c:pt idx="3463">
                  <c:v>13.6675500869751</c:v>
                </c:pt>
                <c:pt idx="3464">
                  <c:v>13.67145013809204</c:v>
                </c:pt>
                <c:pt idx="3465">
                  <c:v>13.67535018920898</c:v>
                </c:pt>
                <c:pt idx="3466">
                  <c:v>13.67925000190735</c:v>
                </c:pt>
                <c:pt idx="3467">
                  <c:v>13.6831500530243</c:v>
                </c:pt>
                <c:pt idx="3468">
                  <c:v>13.68705010414124</c:v>
                </c:pt>
                <c:pt idx="3469">
                  <c:v>13.69095015525818</c:v>
                </c:pt>
                <c:pt idx="3470">
                  <c:v>13.69485020637512</c:v>
                </c:pt>
                <c:pt idx="3471">
                  <c:v>13.69874000549316</c:v>
                </c:pt>
                <c:pt idx="3472">
                  <c:v>13.70264005661011</c:v>
                </c:pt>
                <c:pt idx="3473">
                  <c:v>13.70654010772705</c:v>
                </c:pt>
                <c:pt idx="3474">
                  <c:v>13.71044015884399</c:v>
                </c:pt>
                <c:pt idx="3475">
                  <c:v>13.71434020996094</c:v>
                </c:pt>
                <c:pt idx="3476">
                  <c:v>13.7182400226593</c:v>
                </c:pt>
                <c:pt idx="3477">
                  <c:v>13.72214007377625</c:v>
                </c:pt>
                <c:pt idx="3478">
                  <c:v>13.72604012489319</c:v>
                </c:pt>
                <c:pt idx="3479">
                  <c:v>13.72994017601013</c:v>
                </c:pt>
                <c:pt idx="3480">
                  <c:v>13.73382997512817</c:v>
                </c:pt>
                <c:pt idx="3481">
                  <c:v>13.73773002624512</c:v>
                </c:pt>
                <c:pt idx="3482">
                  <c:v>13.74163007736206</c:v>
                </c:pt>
                <c:pt idx="3483">
                  <c:v>13.745530128479</c:v>
                </c:pt>
                <c:pt idx="3484">
                  <c:v>13.74943017959595</c:v>
                </c:pt>
                <c:pt idx="3485">
                  <c:v>13.75332999229431</c:v>
                </c:pt>
                <c:pt idx="3486">
                  <c:v>13.75723004341125</c:v>
                </c:pt>
                <c:pt idx="3487">
                  <c:v>13.7611300945282</c:v>
                </c:pt>
                <c:pt idx="3488">
                  <c:v>13.76502013206482</c:v>
                </c:pt>
                <c:pt idx="3489">
                  <c:v>13.76892018318176</c:v>
                </c:pt>
                <c:pt idx="3490">
                  <c:v>13.77281999588013</c:v>
                </c:pt>
                <c:pt idx="3491">
                  <c:v>13.77672004699707</c:v>
                </c:pt>
                <c:pt idx="3492">
                  <c:v>13.78062009811401</c:v>
                </c:pt>
                <c:pt idx="3493">
                  <c:v>13.78452014923096</c:v>
                </c:pt>
                <c:pt idx="3494">
                  <c:v>13.7884202003479</c:v>
                </c:pt>
                <c:pt idx="3495">
                  <c:v>13.79232001304626</c:v>
                </c:pt>
                <c:pt idx="3496">
                  <c:v>13.79621005058289</c:v>
                </c:pt>
                <c:pt idx="3497">
                  <c:v>13.80011010169983</c:v>
                </c:pt>
                <c:pt idx="3498">
                  <c:v>13.80401015281677</c:v>
                </c:pt>
                <c:pt idx="3499">
                  <c:v>13.80791020393372</c:v>
                </c:pt>
                <c:pt idx="3500">
                  <c:v>13.81181001663208</c:v>
                </c:pt>
                <c:pt idx="3501">
                  <c:v>13.81571006774902</c:v>
                </c:pt>
                <c:pt idx="3502">
                  <c:v>13.81961011886597</c:v>
                </c:pt>
                <c:pt idx="3503">
                  <c:v>13.82351016998291</c:v>
                </c:pt>
                <c:pt idx="3504">
                  <c:v>13.82740998268127</c:v>
                </c:pt>
                <c:pt idx="3505">
                  <c:v>13.8313000202179</c:v>
                </c:pt>
                <c:pt idx="3506">
                  <c:v>13.83520007133484</c:v>
                </c:pt>
                <c:pt idx="3507">
                  <c:v>13.83910012245178</c:v>
                </c:pt>
                <c:pt idx="3508">
                  <c:v>13.84300017356873</c:v>
                </c:pt>
                <c:pt idx="3509">
                  <c:v>13.84689998626709</c:v>
                </c:pt>
                <c:pt idx="3510">
                  <c:v>13.85080003738403</c:v>
                </c:pt>
                <c:pt idx="3511">
                  <c:v>13.85470008850098</c:v>
                </c:pt>
                <c:pt idx="3512">
                  <c:v>13.85860013961792</c:v>
                </c:pt>
                <c:pt idx="3513">
                  <c:v>13.86249017715454</c:v>
                </c:pt>
                <c:pt idx="3514">
                  <c:v>13.86638998985291</c:v>
                </c:pt>
                <c:pt idx="3515">
                  <c:v>13.87029004096985</c:v>
                </c:pt>
                <c:pt idx="3516">
                  <c:v>13.8741900920868</c:v>
                </c:pt>
                <c:pt idx="3517">
                  <c:v>13.87809014320374</c:v>
                </c:pt>
                <c:pt idx="3518">
                  <c:v>13.88199019432068</c:v>
                </c:pt>
                <c:pt idx="3519">
                  <c:v>13.88589000701904</c:v>
                </c:pt>
                <c:pt idx="3520">
                  <c:v>13.88979005813599</c:v>
                </c:pt>
                <c:pt idx="3521">
                  <c:v>13.89368009567261</c:v>
                </c:pt>
                <c:pt idx="3522">
                  <c:v>13.89758014678955</c:v>
                </c:pt>
                <c:pt idx="3523">
                  <c:v>13.90148019790649</c:v>
                </c:pt>
                <c:pt idx="3524">
                  <c:v>13.90538001060486</c:v>
                </c:pt>
                <c:pt idx="3525">
                  <c:v>13.9092800617218</c:v>
                </c:pt>
                <c:pt idx="3526">
                  <c:v>13.91318011283875</c:v>
                </c:pt>
                <c:pt idx="3527">
                  <c:v>13.91708016395569</c:v>
                </c:pt>
                <c:pt idx="3528">
                  <c:v>13.92097997665405</c:v>
                </c:pt>
                <c:pt idx="3529">
                  <c:v>13.924880027771</c:v>
                </c:pt>
                <c:pt idx="3530">
                  <c:v>13.92877006530762</c:v>
                </c:pt>
                <c:pt idx="3531">
                  <c:v>13.93267011642456</c:v>
                </c:pt>
                <c:pt idx="3532">
                  <c:v>13.9365701675415</c:v>
                </c:pt>
                <c:pt idx="3533">
                  <c:v>13.94046998023987</c:v>
                </c:pt>
                <c:pt idx="3534">
                  <c:v>13.94437003135681</c:v>
                </c:pt>
                <c:pt idx="3535">
                  <c:v>13.94827008247375</c:v>
                </c:pt>
                <c:pt idx="3536">
                  <c:v>13.9521701335907</c:v>
                </c:pt>
                <c:pt idx="3537">
                  <c:v>13.95607018470764</c:v>
                </c:pt>
                <c:pt idx="3538">
                  <c:v>13.95995998382568</c:v>
                </c:pt>
                <c:pt idx="3539">
                  <c:v>13.96386003494263</c:v>
                </c:pt>
                <c:pt idx="3540">
                  <c:v>13.96776008605957</c:v>
                </c:pt>
                <c:pt idx="3541">
                  <c:v>13.97166013717651</c:v>
                </c:pt>
                <c:pt idx="3542">
                  <c:v>13.97556018829346</c:v>
                </c:pt>
                <c:pt idx="3543">
                  <c:v>13.97946000099182</c:v>
                </c:pt>
                <c:pt idx="3544">
                  <c:v>13.98336005210876</c:v>
                </c:pt>
                <c:pt idx="3545">
                  <c:v>13.98726010322571</c:v>
                </c:pt>
                <c:pt idx="3546">
                  <c:v>13.99115014076233</c:v>
                </c:pt>
                <c:pt idx="3547">
                  <c:v>13.99505019187927</c:v>
                </c:pt>
                <c:pt idx="3548">
                  <c:v>13.99895000457764</c:v>
                </c:pt>
                <c:pt idx="3549">
                  <c:v>14.00285005569458</c:v>
                </c:pt>
                <c:pt idx="3550">
                  <c:v>14.00675010681152</c:v>
                </c:pt>
                <c:pt idx="3551">
                  <c:v>14.01065015792847</c:v>
                </c:pt>
                <c:pt idx="3552">
                  <c:v>14.01455020904541</c:v>
                </c:pt>
                <c:pt idx="3553">
                  <c:v>14.01845002174377</c:v>
                </c:pt>
                <c:pt idx="3554">
                  <c:v>14.02235007286072</c:v>
                </c:pt>
                <c:pt idx="3555">
                  <c:v>14.02624011039734</c:v>
                </c:pt>
                <c:pt idx="3556">
                  <c:v>14.03014016151428</c:v>
                </c:pt>
                <c:pt idx="3557">
                  <c:v>14.03403997421265</c:v>
                </c:pt>
                <c:pt idx="3558">
                  <c:v>14.03794002532959</c:v>
                </c:pt>
                <c:pt idx="3559">
                  <c:v>14.04184007644653</c:v>
                </c:pt>
                <c:pt idx="3560">
                  <c:v>14.04574012756348</c:v>
                </c:pt>
                <c:pt idx="3561">
                  <c:v>14.04964017868042</c:v>
                </c:pt>
                <c:pt idx="3562">
                  <c:v>14.05353999137878</c:v>
                </c:pt>
                <c:pt idx="3563">
                  <c:v>14.05743002891541</c:v>
                </c:pt>
                <c:pt idx="3564">
                  <c:v>14.06133008003235</c:v>
                </c:pt>
                <c:pt idx="3565">
                  <c:v>14.0652301311493</c:v>
                </c:pt>
                <c:pt idx="3566">
                  <c:v>14.06913018226624</c:v>
                </c:pt>
                <c:pt idx="3567">
                  <c:v>14.0730299949646</c:v>
                </c:pt>
                <c:pt idx="3568">
                  <c:v>14.07693004608154</c:v>
                </c:pt>
                <c:pt idx="3569">
                  <c:v>14.08083009719849</c:v>
                </c:pt>
                <c:pt idx="3570">
                  <c:v>14.08473014831543</c:v>
                </c:pt>
                <c:pt idx="3571">
                  <c:v>14.08862018585205</c:v>
                </c:pt>
                <c:pt idx="3572">
                  <c:v>14.09251999855042</c:v>
                </c:pt>
                <c:pt idx="3573">
                  <c:v>14.09642004966736</c:v>
                </c:pt>
                <c:pt idx="3574">
                  <c:v>14.1003201007843</c:v>
                </c:pt>
                <c:pt idx="3575">
                  <c:v>14.10422015190125</c:v>
                </c:pt>
                <c:pt idx="3576">
                  <c:v>14.10812020301819</c:v>
                </c:pt>
                <c:pt idx="3577">
                  <c:v>14.11202001571655</c:v>
                </c:pt>
                <c:pt idx="3578">
                  <c:v>14.1159200668335</c:v>
                </c:pt>
                <c:pt idx="3579">
                  <c:v>14.11982011795044</c:v>
                </c:pt>
                <c:pt idx="3580">
                  <c:v>14.12371015548706</c:v>
                </c:pt>
                <c:pt idx="3581">
                  <c:v>14.127610206604</c:v>
                </c:pt>
                <c:pt idx="3582">
                  <c:v>14.13151001930237</c:v>
                </c:pt>
                <c:pt idx="3583">
                  <c:v>14.13541007041931</c:v>
                </c:pt>
                <c:pt idx="3584">
                  <c:v>14.13931012153625</c:v>
                </c:pt>
                <c:pt idx="3585">
                  <c:v>14.1432101726532</c:v>
                </c:pt>
                <c:pt idx="3586">
                  <c:v>14.14710998535156</c:v>
                </c:pt>
                <c:pt idx="3587">
                  <c:v>14.15101003646851</c:v>
                </c:pt>
                <c:pt idx="3588">
                  <c:v>14.15490007400513</c:v>
                </c:pt>
                <c:pt idx="3589">
                  <c:v>14.15880012512207</c:v>
                </c:pt>
                <c:pt idx="3590">
                  <c:v>14.16270017623901</c:v>
                </c:pt>
                <c:pt idx="3591">
                  <c:v>14.16659998893738</c:v>
                </c:pt>
                <c:pt idx="3592">
                  <c:v>14.17050004005432</c:v>
                </c:pt>
                <c:pt idx="3593">
                  <c:v>14.17440009117126</c:v>
                </c:pt>
                <c:pt idx="3594">
                  <c:v>14.17830014228821</c:v>
                </c:pt>
                <c:pt idx="3595">
                  <c:v>14.18220019340515</c:v>
                </c:pt>
                <c:pt idx="3596">
                  <c:v>14.18608999252319</c:v>
                </c:pt>
                <c:pt idx="3597">
                  <c:v>14.18999004364014</c:v>
                </c:pt>
                <c:pt idx="3598">
                  <c:v>14.19389009475708</c:v>
                </c:pt>
                <c:pt idx="3599">
                  <c:v>14.19779014587402</c:v>
                </c:pt>
                <c:pt idx="3600">
                  <c:v>14.20169019699097</c:v>
                </c:pt>
                <c:pt idx="3601">
                  <c:v>14.20559000968933</c:v>
                </c:pt>
                <c:pt idx="3602">
                  <c:v>14.20949006080627</c:v>
                </c:pt>
                <c:pt idx="3603">
                  <c:v>14.21339011192322</c:v>
                </c:pt>
                <c:pt idx="3604">
                  <c:v>14.21729016304016</c:v>
                </c:pt>
                <c:pt idx="3605">
                  <c:v>14.22118020057678</c:v>
                </c:pt>
                <c:pt idx="3606">
                  <c:v>14.22508001327515</c:v>
                </c:pt>
                <c:pt idx="3607">
                  <c:v>14.22898006439209</c:v>
                </c:pt>
                <c:pt idx="3608">
                  <c:v>14.23288011550903</c:v>
                </c:pt>
                <c:pt idx="3609">
                  <c:v>14.23678016662598</c:v>
                </c:pt>
                <c:pt idx="3610">
                  <c:v>14.24067997932434</c:v>
                </c:pt>
                <c:pt idx="3611">
                  <c:v>14.24458003044128</c:v>
                </c:pt>
                <c:pt idx="3612">
                  <c:v>14.24848008155823</c:v>
                </c:pt>
                <c:pt idx="3613">
                  <c:v>14.25237011909485</c:v>
                </c:pt>
                <c:pt idx="3614">
                  <c:v>14.25627017021179</c:v>
                </c:pt>
                <c:pt idx="3615">
                  <c:v>14.26016998291016</c:v>
                </c:pt>
                <c:pt idx="3616">
                  <c:v>14.2640700340271</c:v>
                </c:pt>
                <c:pt idx="3617">
                  <c:v>14.26797008514404</c:v>
                </c:pt>
                <c:pt idx="3618">
                  <c:v>14.27187013626099</c:v>
                </c:pt>
                <c:pt idx="3619">
                  <c:v>14.27577018737793</c:v>
                </c:pt>
                <c:pt idx="3620">
                  <c:v>14.27967000007629</c:v>
                </c:pt>
                <c:pt idx="3621">
                  <c:v>14.28357005119324</c:v>
                </c:pt>
                <c:pt idx="3622">
                  <c:v>14.28746008872986</c:v>
                </c:pt>
                <c:pt idx="3623">
                  <c:v>14.2913601398468</c:v>
                </c:pt>
                <c:pt idx="3624">
                  <c:v>14.29526019096375</c:v>
                </c:pt>
                <c:pt idx="3625">
                  <c:v>14.29916000366211</c:v>
                </c:pt>
                <c:pt idx="3626">
                  <c:v>14.30306005477905</c:v>
                </c:pt>
                <c:pt idx="3627">
                  <c:v>14.306960105896</c:v>
                </c:pt>
                <c:pt idx="3628">
                  <c:v>14.31086015701294</c:v>
                </c:pt>
                <c:pt idx="3629">
                  <c:v>14.31476020812988</c:v>
                </c:pt>
                <c:pt idx="3630">
                  <c:v>14.31865000724792</c:v>
                </c:pt>
                <c:pt idx="3631">
                  <c:v>14.32255005836487</c:v>
                </c:pt>
                <c:pt idx="3632">
                  <c:v>14.32645010948181</c:v>
                </c:pt>
                <c:pt idx="3633">
                  <c:v>14.33035016059875</c:v>
                </c:pt>
                <c:pt idx="3634">
                  <c:v>14.33424997329712</c:v>
                </c:pt>
                <c:pt idx="3635">
                  <c:v>14.33815002441406</c:v>
                </c:pt>
                <c:pt idx="3636">
                  <c:v>14.34205007553101</c:v>
                </c:pt>
                <c:pt idx="3637">
                  <c:v>14.34595012664795</c:v>
                </c:pt>
                <c:pt idx="3638">
                  <c:v>14.34984016418457</c:v>
                </c:pt>
                <c:pt idx="3639">
                  <c:v>14.35373997688293</c:v>
                </c:pt>
                <c:pt idx="3640">
                  <c:v>14.35764002799988</c:v>
                </c:pt>
                <c:pt idx="3641">
                  <c:v>14.36154007911682</c:v>
                </c:pt>
                <c:pt idx="3642">
                  <c:v>14.36544013023376</c:v>
                </c:pt>
                <c:pt idx="3643">
                  <c:v>14.36934018135071</c:v>
                </c:pt>
                <c:pt idx="3644">
                  <c:v>14.37323999404907</c:v>
                </c:pt>
                <c:pt idx="3645">
                  <c:v>14.37714004516602</c:v>
                </c:pt>
                <c:pt idx="3646">
                  <c:v>14.38104009628296</c:v>
                </c:pt>
                <c:pt idx="3647">
                  <c:v>14.38493013381958</c:v>
                </c:pt>
                <c:pt idx="3648">
                  <c:v>14.38883018493652</c:v>
                </c:pt>
                <c:pt idx="3649">
                  <c:v>14.39272999763489</c:v>
                </c:pt>
                <c:pt idx="3650">
                  <c:v>14.39663004875183</c:v>
                </c:pt>
                <c:pt idx="3651">
                  <c:v>14.40053009986877</c:v>
                </c:pt>
                <c:pt idx="3652">
                  <c:v>14.40443015098572</c:v>
                </c:pt>
                <c:pt idx="3653">
                  <c:v>14.40833020210266</c:v>
                </c:pt>
                <c:pt idx="3654">
                  <c:v>14.41223001480103</c:v>
                </c:pt>
                <c:pt idx="3655">
                  <c:v>14.41612005233765</c:v>
                </c:pt>
                <c:pt idx="3656">
                  <c:v>14.42002010345459</c:v>
                </c:pt>
                <c:pt idx="3657">
                  <c:v>14.42392015457153</c:v>
                </c:pt>
                <c:pt idx="3658">
                  <c:v>14.42782020568848</c:v>
                </c:pt>
                <c:pt idx="3659">
                  <c:v>14.43172001838684</c:v>
                </c:pt>
                <c:pt idx="3660">
                  <c:v>14.43562006950378</c:v>
                </c:pt>
                <c:pt idx="3661">
                  <c:v>14.43952012062073</c:v>
                </c:pt>
                <c:pt idx="3662">
                  <c:v>14.44342017173767</c:v>
                </c:pt>
                <c:pt idx="3663">
                  <c:v>14.44731020927429</c:v>
                </c:pt>
                <c:pt idx="3664">
                  <c:v>14.45121002197266</c:v>
                </c:pt>
                <c:pt idx="3665">
                  <c:v>14.4551100730896</c:v>
                </c:pt>
                <c:pt idx="3666">
                  <c:v>14.45901012420654</c:v>
                </c:pt>
                <c:pt idx="3667">
                  <c:v>14.46291017532349</c:v>
                </c:pt>
                <c:pt idx="3668">
                  <c:v>14.46680998802185</c:v>
                </c:pt>
                <c:pt idx="3669">
                  <c:v>14.47071003913879</c:v>
                </c:pt>
                <c:pt idx="3670">
                  <c:v>14.47461009025574</c:v>
                </c:pt>
                <c:pt idx="3671">
                  <c:v>14.47850012779236</c:v>
                </c:pt>
                <c:pt idx="3672">
                  <c:v>14.4824001789093</c:v>
                </c:pt>
                <c:pt idx="3673">
                  <c:v>14.48629999160767</c:v>
                </c:pt>
                <c:pt idx="3674">
                  <c:v>14.49020004272461</c:v>
                </c:pt>
                <c:pt idx="3675">
                  <c:v>14.49410009384155</c:v>
                </c:pt>
                <c:pt idx="3676">
                  <c:v>14.4980001449585</c:v>
                </c:pt>
                <c:pt idx="3677">
                  <c:v>14.50190019607544</c:v>
                </c:pt>
                <c:pt idx="3678">
                  <c:v>14.5058000087738</c:v>
                </c:pt>
                <c:pt idx="3679">
                  <c:v>14.50970005989075</c:v>
                </c:pt>
                <c:pt idx="3680">
                  <c:v>14.51359009742737</c:v>
                </c:pt>
                <c:pt idx="3681">
                  <c:v>14.51749014854431</c:v>
                </c:pt>
                <c:pt idx="3682">
                  <c:v>14.52139019966125</c:v>
                </c:pt>
                <c:pt idx="3683">
                  <c:v>14.52529001235962</c:v>
                </c:pt>
                <c:pt idx="3684">
                  <c:v>14.52919006347656</c:v>
                </c:pt>
                <c:pt idx="3685">
                  <c:v>14.53309011459351</c:v>
                </c:pt>
                <c:pt idx="3686">
                  <c:v>14.53699016571045</c:v>
                </c:pt>
                <c:pt idx="3687">
                  <c:v>14.54088997840881</c:v>
                </c:pt>
                <c:pt idx="3688">
                  <c:v>14.54478001594543</c:v>
                </c:pt>
                <c:pt idx="3689">
                  <c:v>14.54868006706238</c:v>
                </c:pt>
                <c:pt idx="3690">
                  <c:v>14.55258011817932</c:v>
                </c:pt>
                <c:pt idx="3691">
                  <c:v>14.55648016929626</c:v>
                </c:pt>
                <c:pt idx="3692">
                  <c:v>14.56037998199463</c:v>
                </c:pt>
                <c:pt idx="3693">
                  <c:v>14.56428003311157</c:v>
                </c:pt>
                <c:pt idx="3694">
                  <c:v>14.56818008422852</c:v>
                </c:pt>
                <c:pt idx="3695">
                  <c:v>14.57208013534546</c:v>
                </c:pt>
                <c:pt idx="3696">
                  <c:v>14.57597017288208</c:v>
                </c:pt>
                <c:pt idx="3697">
                  <c:v>14.57986998558044</c:v>
                </c:pt>
                <c:pt idx="3698">
                  <c:v>14.58377003669739</c:v>
                </c:pt>
                <c:pt idx="3699">
                  <c:v>14.58767008781433</c:v>
                </c:pt>
                <c:pt idx="3700">
                  <c:v>14.59157013893127</c:v>
                </c:pt>
                <c:pt idx="3701">
                  <c:v>14.59547019004822</c:v>
                </c:pt>
                <c:pt idx="3702">
                  <c:v>14.59937000274658</c:v>
                </c:pt>
                <c:pt idx="3703">
                  <c:v>14.60327005386353</c:v>
                </c:pt>
                <c:pt idx="3704">
                  <c:v>14.60717010498047</c:v>
                </c:pt>
                <c:pt idx="3705">
                  <c:v>14.61106014251709</c:v>
                </c:pt>
                <c:pt idx="3706">
                  <c:v>14.61496019363403</c:v>
                </c:pt>
                <c:pt idx="3707">
                  <c:v>14.6188600063324</c:v>
                </c:pt>
                <c:pt idx="3708">
                  <c:v>14.62276005744934</c:v>
                </c:pt>
                <c:pt idx="3709">
                  <c:v>14.62666010856628</c:v>
                </c:pt>
                <c:pt idx="3710">
                  <c:v>14.63056015968323</c:v>
                </c:pt>
                <c:pt idx="3711">
                  <c:v>14.63445997238159</c:v>
                </c:pt>
                <c:pt idx="3712">
                  <c:v>14.63836002349854</c:v>
                </c:pt>
                <c:pt idx="3713">
                  <c:v>14.64225006103516</c:v>
                </c:pt>
                <c:pt idx="3714">
                  <c:v>14.6461501121521</c:v>
                </c:pt>
                <c:pt idx="3715">
                  <c:v>14.65005016326904</c:v>
                </c:pt>
                <c:pt idx="3716">
                  <c:v>14.65394997596741</c:v>
                </c:pt>
                <c:pt idx="3717">
                  <c:v>14.65785002708435</c:v>
                </c:pt>
                <c:pt idx="3718">
                  <c:v>14.66175007820129</c:v>
                </c:pt>
                <c:pt idx="3719">
                  <c:v>14.66565012931824</c:v>
                </c:pt>
                <c:pt idx="3720">
                  <c:v>14.66955018043518</c:v>
                </c:pt>
                <c:pt idx="3721">
                  <c:v>14.67343997955322</c:v>
                </c:pt>
                <c:pt idx="3722">
                  <c:v>14.67734003067017</c:v>
                </c:pt>
                <c:pt idx="3723">
                  <c:v>14.68124008178711</c:v>
                </c:pt>
                <c:pt idx="3724">
                  <c:v>14.68514013290405</c:v>
                </c:pt>
                <c:pt idx="3725">
                  <c:v>14.689040184021</c:v>
                </c:pt>
                <c:pt idx="3726">
                  <c:v>14.69293999671936</c:v>
                </c:pt>
                <c:pt idx="3727">
                  <c:v>14.6968400478363</c:v>
                </c:pt>
                <c:pt idx="3728">
                  <c:v>14.70074009895325</c:v>
                </c:pt>
                <c:pt idx="3729">
                  <c:v>14.70464015007019</c:v>
                </c:pt>
                <c:pt idx="3730">
                  <c:v>14.70853018760681</c:v>
                </c:pt>
                <c:pt idx="3731">
                  <c:v>14.71243000030518</c:v>
                </c:pt>
                <c:pt idx="3732">
                  <c:v>14.71633005142212</c:v>
                </c:pt>
                <c:pt idx="3733">
                  <c:v>14.72023010253906</c:v>
                </c:pt>
                <c:pt idx="3734">
                  <c:v>14.72413015365601</c:v>
                </c:pt>
                <c:pt idx="3735">
                  <c:v>14.72803020477295</c:v>
                </c:pt>
                <c:pt idx="3736">
                  <c:v>14.73193001747131</c:v>
                </c:pt>
                <c:pt idx="3737">
                  <c:v>14.73583006858826</c:v>
                </c:pt>
                <c:pt idx="3738">
                  <c:v>14.73972010612488</c:v>
                </c:pt>
                <c:pt idx="3739">
                  <c:v>14.74362015724182</c:v>
                </c:pt>
                <c:pt idx="3740">
                  <c:v>14.74752020835876</c:v>
                </c:pt>
                <c:pt idx="3741">
                  <c:v>14.75142002105713</c:v>
                </c:pt>
                <c:pt idx="3742">
                  <c:v>14.75532007217407</c:v>
                </c:pt>
                <c:pt idx="3743">
                  <c:v>14.75922012329102</c:v>
                </c:pt>
                <c:pt idx="3744">
                  <c:v>14.76312017440796</c:v>
                </c:pt>
                <c:pt idx="3745">
                  <c:v>14.76701998710632</c:v>
                </c:pt>
                <c:pt idx="3746">
                  <c:v>14.77091002464294</c:v>
                </c:pt>
                <c:pt idx="3747">
                  <c:v>14.77481007575989</c:v>
                </c:pt>
                <c:pt idx="3748">
                  <c:v>14.77871012687683</c:v>
                </c:pt>
                <c:pt idx="3749">
                  <c:v>14.78261017799377</c:v>
                </c:pt>
                <c:pt idx="3750">
                  <c:v>14.78650999069214</c:v>
                </c:pt>
                <c:pt idx="3751">
                  <c:v>14.79041004180908</c:v>
                </c:pt>
                <c:pt idx="3752">
                  <c:v>14.79431009292603</c:v>
                </c:pt>
                <c:pt idx="3753">
                  <c:v>14.79821014404297</c:v>
                </c:pt>
                <c:pt idx="3754">
                  <c:v>14.80211019515991</c:v>
                </c:pt>
                <c:pt idx="3755">
                  <c:v>14.80599999427795</c:v>
                </c:pt>
                <c:pt idx="3756">
                  <c:v>14.8099000453949</c:v>
                </c:pt>
                <c:pt idx="3757">
                  <c:v>14.81380009651184</c:v>
                </c:pt>
                <c:pt idx="3758">
                  <c:v>14.81770014762878</c:v>
                </c:pt>
                <c:pt idx="3759">
                  <c:v>14.82160019874573</c:v>
                </c:pt>
                <c:pt idx="3760">
                  <c:v>14.8255000114441</c:v>
                </c:pt>
                <c:pt idx="3761">
                  <c:v>14.82940006256104</c:v>
                </c:pt>
                <c:pt idx="3762">
                  <c:v>14.83330011367798</c:v>
                </c:pt>
                <c:pt idx="3763">
                  <c:v>14.8371901512146</c:v>
                </c:pt>
                <c:pt idx="3764">
                  <c:v>14.84109020233154</c:v>
                </c:pt>
                <c:pt idx="3765">
                  <c:v>14.84499001502991</c:v>
                </c:pt>
                <c:pt idx="3766">
                  <c:v>14.84889006614685</c:v>
                </c:pt>
                <c:pt idx="3767">
                  <c:v>14.8527901172638</c:v>
                </c:pt>
                <c:pt idx="3768">
                  <c:v>14.85669016838074</c:v>
                </c:pt>
                <c:pt idx="3769">
                  <c:v>14.8605899810791</c:v>
                </c:pt>
                <c:pt idx="3770">
                  <c:v>14.86449003219604</c:v>
                </c:pt>
                <c:pt idx="3771">
                  <c:v>14.86839008331299</c:v>
                </c:pt>
                <c:pt idx="3772">
                  <c:v>14.87228012084961</c:v>
                </c:pt>
                <c:pt idx="3773">
                  <c:v>14.87618017196655</c:v>
                </c:pt>
                <c:pt idx="3774">
                  <c:v>14.88007998466492</c:v>
                </c:pt>
                <c:pt idx="3775">
                  <c:v>14.88398003578186</c:v>
                </c:pt>
                <c:pt idx="3776">
                  <c:v>14.8878800868988</c:v>
                </c:pt>
                <c:pt idx="3777">
                  <c:v>14.89178013801575</c:v>
                </c:pt>
                <c:pt idx="3778">
                  <c:v>14.8956801891327</c:v>
                </c:pt>
                <c:pt idx="3779">
                  <c:v>14.89958000183105</c:v>
                </c:pt>
                <c:pt idx="3780">
                  <c:v>14.90347003936768</c:v>
                </c:pt>
                <c:pt idx="3781">
                  <c:v>14.90737009048462</c:v>
                </c:pt>
                <c:pt idx="3782">
                  <c:v>14.91127014160156</c:v>
                </c:pt>
                <c:pt idx="3783">
                  <c:v>14.91517019271851</c:v>
                </c:pt>
                <c:pt idx="3784">
                  <c:v>14.91907000541687</c:v>
                </c:pt>
                <c:pt idx="3785">
                  <c:v>14.92297005653381</c:v>
                </c:pt>
                <c:pt idx="3786">
                  <c:v>14.92687010765076</c:v>
                </c:pt>
                <c:pt idx="3787">
                  <c:v>14.9307701587677</c:v>
                </c:pt>
                <c:pt idx="3788">
                  <c:v>14.93466019630432</c:v>
                </c:pt>
                <c:pt idx="3789">
                  <c:v>14.93856000900269</c:v>
                </c:pt>
                <c:pt idx="3790">
                  <c:v>14.94246006011963</c:v>
                </c:pt>
                <c:pt idx="3791">
                  <c:v>14.94636011123657</c:v>
                </c:pt>
                <c:pt idx="3792">
                  <c:v>14.95026016235352</c:v>
                </c:pt>
                <c:pt idx="3793">
                  <c:v>14.95415997505188</c:v>
                </c:pt>
                <c:pt idx="3794">
                  <c:v>14.95806002616882</c:v>
                </c:pt>
                <c:pt idx="3795">
                  <c:v>14.96196007728577</c:v>
                </c:pt>
                <c:pt idx="3796">
                  <c:v>14.96586012840271</c:v>
                </c:pt>
                <c:pt idx="3797">
                  <c:v>14.96975016593933</c:v>
                </c:pt>
                <c:pt idx="3798">
                  <c:v>14.9736499786377</c:v>
                </c:pt>
                <c:pt idx="3799">
                  <c:v>14.97755002975464</c:v>
                </c:pt>
                <c:pt idx="3800">
                  <c:v>14.98145008087158</c:v>
                </c:pt>
                <c:pt idx="3801">
                  <c:v>14.98535013198853</c:v>
                </c:pt>
                <c:pt idx="3802">
                  <c:v>14.98925018310547</c:v>
                </c:pt>
                <c:pt idx="3803">
                  <c:v>14.99314999580383</c:v>
                </c:pt>
                <c:pt idx="3804">
                  <c:v>14.99705004692078</c:v>
                </c:pt>
                <c:pt idx="3805">
                  <c:v>15.0009400844574</c:v>
                </c:pt>
                <c:pt idx="3806">
                  <c:v>15.00484013557434</c:v>
                </c:pt>
                <c:pt idx="3807">
                  <c:v>15.00874018669128</c:v>
                </c:pt>
                <c:pt idx="3808">
                  <c:v>15.01263999938965</c:v>
                </c:pt>
                <c:pt idx="3809">
                  <c:v>15.0165400505066</c:v>
                </c:pt>
                <c:pt idx="3810">
                  <c:v>15.02044010162354</c:v>
                </c:pt>
                <c:pt idx="3811">
                  <c:v>15.02434015274048</c:v>
                </c:pt>
                <c:pt idx="3812">
                  <c:v>15.02824020385742</c:v>
                </c:pt>
                <c:pt idx="3813">
                  <c:v>15.03213000297546</c:v>
                </c:pt>
                <c:pt idx="3814">
                  <c:v>15.03603005409241</c:v>
                </c:pt>
                <c:pt idx="3815">
                  <c:v>15.03993010520935</c:v>
                </c:pt>
                <c:pt idx="3816">
                  <c:v>15.04383015632629</c:v>
                </c:pt>
                <c:pt idx="3817">
                  <c:v>15.04773020744324</c:v>
                </c:pt>
                <c:pt idx="3818">
                  <c:v>15.0516300201416</c:v>
                </c:pt>
                <c:pt idx="3819">
                  <c:v>15.05553007125854</c:v>
                </c:pt>
                <c:pt idx="3820">
                  <c:v>15.05943012237549</c:v>
                </c:pt>
                <c:pt idx="3821">
                  <c:v>15.06333017349243</c:v>
                </c:pt>
                <c:pt idx="3822">
                  <c:v>15.06721997261047</c:v>
                </c:pt>
                <c:pt idx="3823">
                  <c:v>15.07112002372742</c:v>
                </c:pt>
                <c:pt idx="3824">
                  <c:v>15.07502007484436</c:v>
                </c:pt>
                <c:pt idx="3825">
                  <c:v>15.0789201259613</c:v>
                </c:pt>
                <c:pt idx="3826">
                  <c:v>15.08282017707825</c:v>
                </c:pt>
                <c:pt idx="3827">
                  <c:v>15.08671998977661</c:v>
                </c:pt>
                <c:pt idx="3828">
                  <c:v>15.09062004089355</c:v>
                </c:pt>
                <c:pt idx="3829">
                  <c:v>15.0945200920105</c:v>
                </c:pt>
                <c:pt idx="3830">
                  <c:v>15.09841012954712</c:v>
                </c:pt>
                <c:pt idx="3831">
                  <c:v>15.10231018066406</c:v>
                </c:pt>
                <c:pt idx="3832">
                  <c:v>15.10620999336243</c:v>
                </c:pt>
                <c:pt idx="3833">
                  <c:v>15.11011004447937</c:v>
                </c:pt>
                <c:pt idx="3834">
                  <c:v>15.11401009559631</c:v>
                </c:pt>
                <c:pt idx="3835">
                  <c:v>15.11791014671326</c:v>
                </c:pt>
                <c:pt idx="3836">
                  <c:v>15.1218101978302</c:v>
                </c:pt>
                <c:pt idx="3837">
                  <c:v>15.12571001052856</c:v>
                </c:pt>
                <c:pt idx="3838">
                  <c:v>15.12960004806519</c:v>
                </c:pt>
                <c:pt idx="3839">
                  <c:v>15.13350009918213</c:v>
                </c:pt>
                <c:pt idx="3840">
                  <c:v>15.13740015029907</c:v>
                </c:pt>
                <c:pt idx="3841">
                  <c:v>15.14130020141602</c:v>
                </c:pt>
                <c:pt idx="3842">
                  <c:v>15.14520001411438</c:v>
                </c:pt>
                <c:pt idx="3843">
                  <c:v>15.14910006523132</c:v>
                </c:pt>
                <c:pt idx="3844">
                  <c:v>15.15300011634827</c:v>
                </c:pt>
                <c:pt idx="3845">
                  <c:v>15.15690016746521</c:v>
                </c:pt>
                <c:pt idx="3846">
                  <c:v>15.16079998016357</c:v>
                </c:pt>
                <c:pt idx="3847">
                  <c:v>15.1646900177002</c:v>
                </c:pt>
                <c:pt idx="3848">
                  <c:v>15.16859006881714</c:v>
                </c:pt>
                <c:pt idx="3849">
                  <c:v>15.17249011993408</c:v>
                </c:pt>
                <c:pt idx="3850">
                  <c:v>15.17639017105103</c:v>
                </c:pt>
                <c:pt idx="3851">
                  <c:v>15.18028998374939</c:v>
                </c:pt>
                <c:pt idx="3852">
                  <c:v>15.18419003486633</c:v>
                </c:pt>
                <c:pt idx="3853">
                  <c:v>15.18809008598328</c:v>
                </c:pt>
                <c:pt idx="3854">
                  <c:v>15.19199013710022</c:v>
                </c:pt>
                <c:pt idx="3855">
                  <c:v>15.19588017463684</c:v>
                </c:pt>
                <c:pt idx="3856">
                  <c:v>15.19977998733521</c:v>
                </c:pt>
                <c:pt idx="3857">
                  <c:v>15.20368003845215</c:v>
                </c:pt>
                <c:pt idx="3858">
                  <c:v>15.2075800895691</c:v>
                </c:pt>
                <c:pt idx="3859">
                  <c:v>15.21148014068604</c:v>
                </c:pt>
                <c:pt idx="3860">
                  <c:v>15.21538019180298</c:v>
                </c:pt>
                <c:pt idx="3861">
                  <c:v>15.21928000450134</c:v>
                </c:pt>
                <c:pt idx="3862">
                  <c:v>15.22318005561829</c:v>
                </c:pt>
                <c:pt idx="3863">
                  <c:v>15.22707009315491</c:v>
                </c:pt>
                <c:pt idx="3864">
                  <c:v>15.23097014427185</c:v>
                </c:pt>
                <c:pt idx="3865">
                  <c:v>15.23487019538879</c:v>
                </c:pt>
                <c:pt idx="3866">
                  <c:v>15.23877000808716</c:v>
                </c:pt>
                <c:pt idx="3867">
                  <c:v>15.2426700592041</c:v>
                </c:pt>
                <c:pt idx="3868">
                  <c:v>15.24657011032104</c:v>
                </c:pt>
                <c:pt idx="3869">
                  <c:v>15.25047016143799</c:v>
                </c:pt>
                <c:pt idx="3870">
                  <c:v>15.25436997413635</c:v>
                </c:pt>
                <c:pt idx="3871">
                  <c:v>15.2582700252533</c:v>
                </c:pt>
                <c:pt idx="3872">
                  <c:v>15.26216006278992</c:v>
                </c:pt>
                <c:pt idx="3873">
                  <c:v>15.26606011390686</c:v>
                </c:pt>
                <c:pt idx="3874">
                  <c:v>15.2699601650238</c:v>
                </c:pt>
                <c:pt idx="3875">
                  <c:v>15.27385997772217</c:v>
                </c:pt>
                <c:pt idx="3876">
                  <c:v>15.27776002883911</c:v>
                </c:pt>
                <c:pt idx="3877">
                  <c:v>15.28166007995605</c:v>
                </c:pt>
                <c:pt idx="3878">
                  <c:v>15.285560131073</c:v>
                </c:pt>
                <c:pt idx="3879">
                  <c:v>15.28946018218994</c:v>
                </c:pt>
                <c:pt idx="3880">
                  <c:v>15.29334998130798</c:v>
                </c:pt>
                <c:pt idx="3881">
                  <c:v>15.29725003242493</c:v>
                </c:pt>
                <c:pt idx="3882">
                  <c:v>15.30115008354187</c:v>
                </c:pt>
                <c:pt idx="3883">
                  <c:v>15.30505013465881</c:v>
                </c:pt>
                <c:pt idx="3884">
                  <c:v>15.30895018577576</c:v>
                </c:pt>
                <c:pt idx="3885">
                  <c:v>15.31284999847412</c:v>
                </c:pt>
                <c:pt idx="3886">
                  <c:v>15.31675004959106</c:v>
                </c:pt>
                <c:pt idx="3887">
                  <c:v>15.32065010070801</c:v>
                </c:pt>
                <c:pt idx="3888">
                  <c:v>15.32454013824463</c:v>
                </c:pt>
                <c:pt idx="3889">
                  <c:v>15.32844018936157</c:v>
                </c:pt>
                <c:pt idx="3890">
                  <c:v>15.33234000205994</c:v>
                </c:pt>
                <c:pt idx="3891">
                  <c:v>15.33624005317688</c:v>
                </c:pt>
                <c:pt idx="3892">
                  <c:v>15.34014010429382</c:v>
                </c:pt>
                <c:pt idx="3893">
                  <c:v>15.34404015541077</c:v>
                </c:pt>
                <c:pt idx="3894">
                  <c:v>15.34794020652771</c:v>
                </c:pt>
                <c:pt idx="3895">
                  <c:v>15.35184001922607</c:v>
                </c:pt>
                <c:pt idx="3896">
                  <c:v>15.35574007034302</c:v>
                </c:pt>
                <c:pt idx="3897">
                  <c:v>15.35963010787964</c:v>
                </c:pt>
                <c:pt idx="3898">
                  <c:v>15.36353015899658</c:v>
                </c:pt>
                <c:pt idx="3899">
                  <c:v>15.36743021011353</c:v>
                </c:pt>
                <c:pt idx="3900">
                  <c:v>15.37133002281189</c:v>
                </c:pt>
                <c:pt idx="3901">
                  <c:v>15.37523007392883</c:v>
                </c:pt>
                <c:pt idx="3902">
                  <c:v>15.37913012504578</c:v>
                </c:pt>
                <c:pt idx="3903">
                  <c:v>15.38303017616272</c:v>
                </c:pt>
                <c:pt idx="3904">
                  <c:v>15.38692998886108</c:v>
                </c:pt>
                <c:pt idx="3905">
                  <c:v>15.39082002639771</c:v>
                </c:pt>
                <c:pt idx="3906">
                  <c:v>15.39472007751465</c:v>
                </c:pt>
                <c:pt idx="3907">
                  <c:v>15.39862012863159</c:v>
                </c:pt>
                <c:pt idx="3908">
                  <c:v>15.40252017974854</c:v>
                </c:pt>
                <c:pt idx="3909">
                  <c:v>15.4064199924469</c:v>
                </c:pt>
                <c:pt idx="3910">
                  <c:v>15.41032004356384</c:v>
                </c:pt>
                <c:pt idx="3911">
                  <c:v>15.41422009468079</c:v>
                </c:pt>
                <c:pt idx="3912">
                  <c:v>15.41812014579773</c:v>
                </c:pt>
                <c:pt idx="3913">
                  <c:v>15.42201018333435</c:v>
                </c:pt>
                <c:pt idx="3914">
                  <c:v>15.42590999603271</c:v>
                </c:pt>
                <c:pt idx="3915">
                  <c:v>15.42981004714966</c:v>
                </c:pt>
                <c:pt idx="3916">
                  <c:v>15.4337100982666</c:v>
                </c:pt>
                <c:pt idx="3917">
                  <c:v>15.43761014938354</c:v>
                </c:pt>
                <c:pt idx="3918">
                  <c:v>15.44151020050049</c:v>
                </c:pt>
                <c:pt idx="3919">
                  <c:v>15.44541001319885</c:v>
                </c:pt>
                <c:pt idx="3920">
                  <c:v>15.4493100643158</c:v>
                </c:pt>
                <c:pt idx="3921">
                  <c:v>15.45321011543274</c:v>
                </c:pt>
                <c:pt idx="3922">
                  <c:v>15.45710015296936</c:v>
                </c:pt>
                <c:pt idx="3923">
                  <c:v>15.4610002040863</c:v>
                </c:pt>
                <c:pt idx="3924">
                  <c:v>15.46490001678467</c:v>
                </c:pt>
                <c:pt idx="3925">
                  <c:v>15.46880006790161</c:v>
                </c:pt>
                <c:pt idx="3926">
                  <c:v>15.47270011901855</c:v>
                </c:pt>
                <c:pt idx="3927">
                  <c:v>15.4766001701355</c:v>
                </c:pt>
                <c:pt idx="3928">
                  <c:v>15.48049998283386</c:v>
                </c:pt>
                <c:pt idx="3929">
                  <c:v>15.48440003395081</c:v>
                </c:pt>
                <c:pt idx="3930">
                  <c:v>15.48829007148743</c:v>
                </c:pt>
                <c:pt idx="3931">
                  <c:v>15.49219012260437</c:v>
                </c:pt>
                <c:pt idx="3932">
                  <c:v>15.49609017372131</c:v>
                </c:pt>
                <c:pt idx="3933">
                  <c:v>15.49998998641968</c:v>
                </c:pt>
                <c:pt idx="3934">
                  <c:v>15.50389003753662</c:v>
                </c:pt>
                <c:pt idx="3935">
                  <c:v>15.50779008865356</c:v>
                </c:pt>
                <c:pt idx="3936">
                  <c:v>15.51169013977051</c:v>
                </c:pt>
                <c:pt idx="3937">
                  <c:v>15.51559019088745</c:v>
                </c:pt>
                <c:pt idx="3938">
                  <c:v>15.51947999000549</c:v>
                </c:pt>
                <c:pt idx="3939">
                  <c:v>15.52338004112244</c:v>
                </c:pt>
                <c:pt idx="3940">
                  <c:v>15.52728009223938</c:v>
                </c:pt>
                <c:pt idx="3941">
                  <c:v>15.53118014335632</c:v>
                </c:pt>
                <c:pt idx="3942">
                  <c:v>15.53508019447327</c:v>
                </c:pt>
                <c:pt idx="3943">
                  <c:v>15.53898000717163</c:v>
                </c:pt>
                <c:pt idx="3944">
                  <c:v>15.54288005828857</c:v>
                </c:pt>
                <c:pt idx="3945">
                  <c:v>15.54678010940552</c:v>
                </c:pt>
                <c:pt idx="3946">
                  <c:v>15.55068016052246</c:v>
                </c:pt>
                <c:pt idx="3947">
                  <c:v>15.55457019805908</c:v>
                </c:pt>
                <c:pt idx="3948">
                  <c:v>15.55847001075745</c:v>
                </c:pt>
                <c:pt idx="3949">
                  <c:v>15.56237006187439</c:v>
                </c:pt>
                <c:pt idx="3950">
                  <c:v>15.56627011299133</c:v>
                </c:pt>
                <c:pt idx="3951">
                  <c:v>15.57017016410828</c:v>
                </c:pt>
                <c:pt idx="3952">
                  <c:v>15.57406997680664</c:v>
                </c:pt>
                <c:pt idx="3953">
                  <c:v>15.57797002792358</c:v>
                </c:pt>
                <c:pt idx="3954">
                  <c:v>15.58187007904053</c:v>
                </c:pt>
                <c:pt idx="3955">
                  <c:v>15.58576011657715</c:v>
                </c:pt>
                <c:pt idx="3956">
                  <c:v>15.58966016769409</c:v>
                </c:pt>
                <c:pt idx="3957">
                  <c:v>15.59355998039246</c:v>
                </c:pt>
                <c:pt idx="3958">
                  <c:v>15.5974600315094</c:v>
                </c:pt>
                <c:pt idx="3959">
                  <c:v>15.60136008262634</c:v>
                </c:pt>
                <c:pt idx="3960">
                  <c:v>15.60526013374329</c:v>
                </c:pt>
                <c:pt idx="3961">
                  <c:v>15.60916018486023</c:v>
                </c:pt>
                <c:pt idx="3962">
                  <c:v>15.61305999755859</c:v>
                </c:pt>
                <c:pt idx="3963">
                  <c:v>15.61695003509521</c:v>
                </c:pt>
                <c:pt idx="3964">
                  <c:v>15.62085008621216</c:v>
                </c:pt>
                <c:pt idx="3965">
                  <c:v>15.6247501373291</c:v>
                </c:pt>
                <c:pt idx="3966">
                  <c:v>15.62865018844604</c:v>
                </c:pt>
                <c:pt idx="3967">
                  <c:v>15.63255000114441</c:v>
                </c:pt>
                <c:pt idx="3968">
                  <c:v>15.63645005226135</c:v>
                </c:pt>
                <c:pt idx="3969">
                  <c:v>15.6403501033783</c:v>
                </c:pt>
                <c:pt idx="3970">
                  <c:v>15.64425015449524</c:v>
                </c:pt>
                <c:pt idx="3971">
                  <c:v>15.64815020561218</c:v>
                </c:pt>
                <c:pt idx="3972">
                  <c:v>15.65204000473022</c:v>
                </c:pt>
                <c:pt idx="3973">
                  <c:v>15.65594005584717</c:v>
                </c:pt>
                <c:pt idx="3974">
                  <c:v>15.65984010696411</c:v>
                </c:pt>
                <c:pt idx="3975">
                  <c:v>15.66374015808105</c:v>
                </c:pt>
                <c:pt idx="3976">
                  <c:v>15.667640209198</c:v>
                </c:pt>
                <c:pt idx="3977">
                  <c:v>15.67154002189636</c:v>
                </c:pt>
                <c:pt idx="3978">
                  <c:v>15.67544007301331</c:v>
                </c:pt>
                <c:pt idx="3979">
                  <c:v>15.67934012413025</c:v>
                </c:pt>
                <c:pt idx="3980">
                  <c:v>15.68323016166687</c:v>
                </c:pt>
                <c:pt idx="3981">
                  <c:v>15.68712997436523</c:v>
                </c:pt>
                <c:pt idx="3982">
                  <c:v>15.69103002548218</c:v>
                </c:pt>
                <c:pt idx="3983">
                  <c:v>15.69493007659912</c:v>
                </c:pt>
                <c:pt idx="3984">
                  <c:v>15.69883012771606</c:v>
                </c:pt>
                <c:pt idx="3985">
                  <c:v>15.70273017883301</c:v>
                </c:pt>
                <c:pt idx="3986">
                  <c:v>15.70662999153137</c:v>
                </c:pt>
                <c:pt idx="3987">
                  <c:v>15.71053004264832</c:v>
                </c:pt>
                <c:pt idx="3988">
                  <c:v>15.71442008018494</c:v>
                </c:pt>
                <c:pt idx="3989">
                  <c:v>15.71832013130188</c:v>
                </c:pt>
                <c:pt idx="3990">
                  <c:v>15.72222018241882</c:v>
                </c:pt>
                <c:pt idx="3991">
                  <c:v>15.72611999511719</c:v>
                </c:pt>
                <c:pt idx="3992">
                  <c:v>15.73002004623413</c:v>
                </c:pt>
                <c:pt idx="3993">
                  <c:v>15.73392009735107</c:v>
                </c:pt>
                <c:pt idx="3994">
                  <c:v>15.73782014846802</c:v>
                </c:pt>
                <c:pt idx="3995">
                  <c:v>15.74172019958496</c:v>
                </c:pt>
                <c:pt idx="3996">
                  <c:v>15.74562001228333</c:v>
                </c:pt>
                <c:pt idx="3997">
                  <c:v>15.74951004981995</c:v>
                </c:pt>
                <c:pt idx="3998">
                  <c:v>15.75341010093689</c:v>
                </c:pt>
                <c:pt idx="3999">
                  <c:v>15.75731015205383</c:v>
                </c:pt>
                <c:pt idx="4000">
                  <c:v>15.76121020317078</c:v>
                </c:pt>
                <c:pt idx="4001">
                  <c:v>15.76511001586914</c:v>
                </c:pt>
                <c:pt idx="4002">
                  <c:v>15.76901006698608</c:v>
                </c:pt>
                <c:pt idx="4003">
                  <c:v>15.77291011810303</c:v>
                </c:pt>
                <c:pt idx="4004">
                  <c:v>15.77681016921997</c:v>
                </c:pt>
                <c:pt idx="4005">
                  <c:v>15.78070020675659</c:v>
                </c:pt>
                <c:pt idx="4006">
                  <c:v>15.78460001945496</c:v>
                </c:pt>
                <c:pt idx="4007">
                  <c:v>15.7885000705719</c:v>
                </c:pt>
                <c:pt idx="4008">
                  <c:v>15.79240012168884</c:v>
                </c:pt>
                <c:pt idx="4009">
                  <c:v>15.79630017280579</c:v>
                </c:pt>
                <c:pt idx="4010">
                  <c:v>15.80019998550415</c:v>
                </c:pt>
                <c:pt idx="4011">
                  <c:v>15.80410003662109</c:v>
                </c:pt>
                <c:pt idx="4012">
                  <c:v>15.80800008773804</c:v>
                </c:pt>
                <c:pt idx="4013">
                  <c:v>15.81189012527466</c:v>
                </c:pt>
                <c:pt idx="4014">
                  <c:v>15.8157901763916</c:v>
                </c:pt>
                <c:pt idx="4015">
                  <c:v>15.81968998908997</c:v>
                </c:pt>
                <c:pt idx="4016">
                  <c:v>15.82359004020691</c:v>
                </c:pt>
                <c:pt idx="4017">
                  <c:v>15.82749009132385</c:v>
                </c:pt>
                <c:pt idx="4018">
                  <c:v>15.8313901424408</c:v>
                </c:pt>
                <c:pt idx="4019">
                  <c:v>15.83529019355774</c:v>
                </c:pt>
                <c:pt idx="4020">
                  <c:v>15.8391900062561</c:v>
                </c:pt>
                <c:pt idx="4021">
                  <c:v>15.84309005737305</c:v>
                </c:pt>
                <c:pt idx="4022">
                  <c:v>15.84698009490967</c:v>
                </c:pt>
                <c:pt idx="4023">
                  <c:v>15.85088014602661</c:v>
                </c:pt>
                <c:pt idx="4024">
                  <c:v>15.85478019714355</c:v>
                </c:pt>
                <c:pt idx="4025">
                  <c:v>15.85868000984192</c:v>
                </c:pt>
                <c:pt idx="4026">
                  <c:v>15.86258006095886</c:v>
                </c:pt>
                <c:pt idx="4027">
                  <c:v>15.86648011207581</c:v>
                </c:pt>
                <c:pt idx="4028">
                  <c:v>15.87038016319275</c:v>
                </c:pt>
                <c:pt idx="4029">
                  <c:v>15.87427997589111</c:v>
                </c:pt>
                <c:pt idx="4030">
                  <c:v>15.87817001342773</c:v>
                </c:pt>
                <c:pt idx="4031">
                  <c:v>15.88207006454468</c:v>
                </c:pt>
                <c:pt idx="4032">
                  <c:v>15.88597011566162</c:v>
                </c:pt>
                <c:pt idx="4033">
                  <c:v>15.88987016677856</c:v>
                </c:pt>
                <c:pt idx="4034">
                  <c:v>15.89376997947693</c:v>
                </c:pt>
                <c:pt idx="4035">
                  <c:v>15.89767003059387</c:v>
                </c:pt>
                <c:pt idx="4036">
                  <c:v>15.90157008171082</c:v>
                </c:pt>
                <c:pt idx="4037">
                  <c:v>15.90547013282776</c:v>
                </c:pt>
                <c:pt idx="4038">
                  <c:v>15.90936017036438</c:v>
                </c:pt>
                <c:pt idx="4039">
                  <c:v>15.91325998306274</c:v>
                </c:pt>
                <c:pt idx="4040">
                  <c:v>15.91716003417969</c:v>
                </c:pt>
                <c:pt idx="4041">
                  <c:v>15.92106008529663</c:v>
                </c:pt>
                <c:pt idx="4042">
                  <c:v>15.92496013641357</c:v>
                </c:pt>
                <c:pt idx="4043">
                  <c:v>15.92886018753052</c:v>
                </c:pt>
                <c:pt idx="4044">
                  <c:v>15.93276000022888</c:v>
                </c:pt>
                <c:pt idx="4045">
                  <c:v>15.93666005134583</c:v>
                </c:pt>
                <c:pt idx="4046">
                  <c:v>15.94056010246277</c:v>
                </c:pt>
                <c:pt idx="4047">
                  <c:v>15.94445013999939</c:v>
                </c:pt>
                <c:pt idx="4048">
                  <c:v>15.94835019111633</c:v>
                </c:pt>
                <c:pt idx="4049">
                  <c:v>15.9522500038147</c:v>
                </c:pt>
                <c:pt idx="4050">
                  <c:v>15.95615005493164</c:v>
                </c:pt>
                <c:pt idx="4051">
                  <c:v>15.96005010604858</c:v>
                </c:pt>
                <c:pt idx="4052">
                  <c:v>15.96395015716553</c:v>
                </c:pt>
                <c:pt idx="4053">
                  <c:v>15.96785020828247</c:v>
                </c:pt>
                <c:pt idx="4054">
                  <c:v>15.97175002098083</c:v>
                </c:pt>
                <c:pt idx="4055">
                  <c:v>15.97564005851746</c:v>
                </c:pt>
                <c:pt idx="4056">
                  <c:v>15.9795401096344</c:v>
                </c:pt>
                <c:pt idx="4057">
                  <c:v>15.98344016075134</c:v>
                </c:pt>
                <c:pt idx="4058">
                  <c:v>15.98733997344971</c:v>
                </c:pt>
                <c:pt idx="4059">
                  <c:v>15.99124002456665</c:v>
                </c:pt>
                <c:pt idx="4060">
                  <c:v>15.99514007568359</c:v>
                </c:pt>
                <c:pt idx="4061">
                  <c:v>15.99904012680054</c:v>
                </c:pt>
                <c:pt idx="4062">
                  <c:v>16.00294017791748</c:v>
                </c:pt>
                <c:pt idx="4063">
                  <c:v>16.00682997703552</c:v>
                </c:pt>
                <c:pt idx="4064">
                  <c:v>16.01073002815247</c:v>
                </c:pt>
                <c:pt idx="4065">
                  <c:v>16.01463007926941</c:v>
                </c:pt>
                <c:pt idx="4066">
                  <c:v>16.01853013038635</c:v>
                </c:pt>
                <c:pt idx="4067">
                  <c:v>16.0224301815033</c:v>
                </c:pt>
                <c:pt idx="4068">
                  <c:v>16.02632999420166</c:v>
                </c:pt>
                <c:pt idx="4069">
                  <c:v>16.0302300453186</c:v>
                </c:pt>
                <c:pt idx="4070">
                  <c:v>16.03413009643555</c:v>
                </c:pt>
                <c:pt idx="4071">
                  <c:v>16.0380301475525</c:v>
                </c:pt>
                <c:pt idx="4072">
                  <c:v>16.04192018508911</c:v>
                </c:pt>
                <c:pt idx="4073">
                  <c:v>16.04581999778748</c:v>
                </c:pt>
                <c:pt idx="4074">
                  <c:v>16.04972004890442</c:v>
                </c:pt>
                <c:pt idx="4075">
                  <c:v>16.05362010002136</c:v>
                </c:pt>
                <c:pt idx="4076">
                  <c:v>16.05752015113831</c:v>
                </c:pt>
                <c:pt idx="4077">
                  <c:v>16.06142020225525</c:v>
                </c:pt>
                <c:pt idx="4078">
                  <c:v>16.06532001495361</c:v>
                </c:pt>
                <c:pt idx="4079">
                  <c:v>16.06922006607056</c:v>
                </c:pt>
                <c:pt idx="4080">
                  <c:v>16.07311010360718</c:v>
                </c:pt>
                <c:pt idx="4081">
                  <c:v>16.07701015472412</c:v>
                </c:pt>
                <c:pt idx="4082">
                  <c:v>16.08091020584106</c:v>
                </c:pt>
                <c:pt idx="4083">
                  <c:v>16.08481001853943</c:v>
                </c:pt>
                <c:pt idx="4084">
                  <c:v>16.08871006965637</c:v>
                </c:pt>
                <c:pt idx="4085">
                  <c:v>16.09261012077332</c:v>
                </c:pt>
                <c:pt idx="4086">
                  <c:v>16.09651017189026</c:v>
                </c:pt>
                <c:pt idx="4087">
                  <c:v>16.10040998458862</c:v>
                </c:pt>
                <c:pt idx="4088">
                  <c:v>16.10430002212524</c:v>
                </c:pt>
                <c:pt idx="4089">
                  <c:v>16.10820007324219</c:v>
                </c:pt>
                <c:pt idx="4090">
                  <c:v>16.11210012435913</c:v>
                </c:pt>
                <c:pt idx="4091">
                  <c:v>16.11600017547607</c:v>
                </c:pt>
                <c:pt idx="4092">
                  <c:v>16.11989998817444</c:v>
                </c:pt>
                <c:pt idx="4093">
                  <c:v>16.12380003929138</c:v>
                </c:pt>
                <c:pt idx="4094">
                  <c:v>16.12770009040833</c:v>
                </c:pt>
                <c:pt idx="4095">
                  <c:v>16.13160014152527</c:v>
                </c:pt>
                <c:pt idx="4096">
                  <c:v>16.13550019264221</c:v>
                </c:pt>
                <c:pt idx="4097">
                  <c:v>16.13938999176025</c:v>
                </c:pt>
                <c:pt idx="4098">
                  <c:v>16.1432900428772</c:v>
                </c:pt>
                <c:pt idx="4099">
                  <c:v>16.14719009399414</c:v>
                </c:pt>
                <c:pt idx="4100">
                  <c:v>16.15109014511108</c:v>
                </c:pt>
                <c:pt idx="4101">
                  <c:v>16.15499019622802</c:v>
                </c:pt>
                <c:pt idx="4102">
                  <c:v>16.15889000892639</c:v>
                </c:pt>
                <c:pt idx="4103">
                  <c:v>16.16279006004333</c:v>
                </c:pt>
                <c:pt idx="4104">
                  <c:v>16.16669011116028</c:v>
                </c:pt>
                <c:pt idx="4105">
                  <c:v>16.1705801486969</c:v>
                </c:pt>
                <c:pt idx="4106">
                  <c:v>16.17448019981384</c:v>
                </c:pt>
                <c:pt idx="4107">
                  <c:v>16.17838001251221</c:v>
                </c:pt>
                <c:pt idx="4108">
                  <c:v>16.18228006362915</c:v>
                </c:pt>
                <c:pt idx="4109">
                  <c:v>16.18618011474609</c:v>
                </c:pt>
                <c:pt idx="4110">
                  <c:v>16.19008016586304</c:v>
                </c:pt>
                <c:pt idx="4111">
                  <c:v>16.1939799785614</c:v>
                </c:pt>
                <c:pt idx="4112">
                  <c:v>16.19788002967834</c:v>
                </c:pt>
                <c:pt idx="4113">
                  <c:v>16.20177006721497</c:v>
                </c:pt>
                <c:pt idx="4114">
                  <c:v>16.20567011833191</c:v>
                </c:pt>
                <c:pt idx="4115">
                  <c:v>16.20957016944885</c:v>
                </c:pt>
                <c:pt idx="4116">
                  <c:v>16.21346998214722</c:v>
                </c:pt>
                <c:pt idx="4117">
                  <c:v>16.21737003326416</c:v>
                </c:pt>
                <c:pt idx="4118">
                  <c:v>16.2212700843811</c:v>
                </c:pt>
                <c:pt idx="4119">
                  <c:v>16.22517013549805</c:v>
                </c:pt>
                <c:pt idx="4120">
                  <c:v>16.229070186615</c:v>
                </c:pt>
                <c:pt idx="4121">
                  <c:v>16.23296999931335</c:v>
                </c:pt>
                <c:pt idx="4122">
                  <c:v>16.23686003684998</c:v>
                </c:pt>
                <c:pt idx="4123">
                  <c:v>16.24076008796692</c:v>
                </c:pt>
                <c:pt idx="4124">
                  <c:v>16.24466013908386</c:v>
                </c:pt>
                <c:pt idx="4125">
                  <c:v>16.24856019020081</c:v>
                </c:pt>
                <c:pt idx="4126">
                  <c:v>16.25246000289917</c:v>
                </c:pt>
                <c:pt idx="4127">
                  <c:v>16.25636005401611</c:v>
                </c:pt>
                <c:pt idx="4128">
                  <c:v>16.26026010513306</c:v>
                </c:pt>
                <c:pt idx="4129">
                  <c:v>16.26416015625</c:v>
                </c:pt>
                <c:pt idx="4130">
                  <c:v>16.26805019378662</c:v>
                </c:pt>
                <c:pt idx="4131">
                  <c:v>16.27195000648498</c:v>
                </c:pt>
                <c:pt idx="4132">
                  <c:v>16.27585005760193</c:v>
                </c:pt>
                <c:pt idx="4133">
                  <c:v>16.27975010871887</c:v>
                </c:pt>
                <c:pt idx="4134">
                  <c:v>16.28365015983582</c:v>
                </c:pt>
                <c:pt idx="4135">
                  <c:v>16.28754997253418</c:v>
                </c:pt>
                <c:pt idx="4136">
                  <c:v>16.29145002365112</c:v>
                </c:pt>
                <c:pt idx="4137">
                  <c:v>16.29535007476807</c:v>
                </c:pt>
                <c:pt idx="4138">
                  <c:v>16.29924011230469</c:v>
                </c:pt>
                <c:pt idx="4139">
                  <c:v>16.30314016342163</c:v>
                </c:pt>
                <c:pt idx="4140">
                  <c:v>16.30703997612</c:v>
                </c:pt>
                <c:pt idx="4141">
                  <c:v>16.31094002723694</c:v>
                </c:pt>
                <c:pt idx="4142">
                  <c:v>16.31484007835388</c:v>
                </c:pt>
                <c:pt idx="4143">
                  <c:v>16.31874012947083</c:v>
                </c:pt>
                <c:pt idx="4144">
                  <c:v>16.32264018058777</c:v>
                </c:pt>
                <c:pt idx="4145">
                  <c:v>16.32653999328613</c:v>
                </c:pt>
                <c:pt idx="4146">
                  <c:v>16.33044004440308</c:v>
                </c:pt>
                <c:pt idx="4147">
                  <c:v>16.3343300819397</c:v>
                </c:pt>
                <c:pt idx="4148">
                  <c:v>16.33823013305664</c:v>
                </c:pt>
                <c:pt idx="4149">
                  <c:v>16.34213018417358</c:v>
                </c:pt>
                <c:pt idx="4150">
                  <c:v>16.34602999687195</c:v>
                </c:pt>
                <c:pt idx="4151">
                  <c:v>16.34993004798889</c:v>
                </c:pt>
                <c:pt idx="4152">
                  <c:v>16.35383009910583</c:v>
                </c:pt>
                <c:pt idx="4153">
                  <c:v>16.35773015022278</c:v>
                </c:pt>
                <c:pt idx="4154">
                  <c:v>16.36163020133972</c:v>
                </c:pt>
                <c:pt idx="4155">
                  <c:v>16.36552000045776</c:v>
                </c:pt>
                <c:pt idx="4156">
                  <c:v>16.36942005157471</c:v>
                </c:pt>
                <c:pt idx="4157">
                  <c:v>16.37332010269165</c:v>
                </c:pt>
                <c:pt idx="4158">
                  <c:v>16.3772201538086</c:v>
                </c:pt>
                <c:pt idx="4159">
                  <c:v>16.38112020492554</c:v>
                </c:pt>
                <c:pt idx="4160">
                  <c:v>16.3850200176239</c:v>
                </c:pt>
                <c:pt idx="4161">
                  <c:v>16.38892006874084</c:v>
                </c:pt>
                <c:pt idx="4162">
                  <c:v>16.39282011985779</c:v>
                </c:pt>
                <c:pt idx="4163">
                  <c:v>16.39671015739441</c:v>
                </c:pt>
                <c:pt idx="4164">
                  <c:v>16.40061020851135</c:v>
                </c:pt>
                <c:pt idx="4165">
                  <c:v>16.40451002120972</c:v>
                </c:pt>
                <c:pt idx="4166">
                  <c:v>16.40841007232666</c:v>
                </c:pt>
                <c:pt idx="4167">
                  <c:v>16.4123101234436</c:v>
                </c:pt>
                <c:pt idx="4168">
                  <c:v>16.41621017456055</c:v>
                </c:pt>
                <c:pt idx="4169">
                  <c:v>16.42010998725891</c:v>
                </c:pt>
                <c:pt idx="4170">
                  <c:v>16.42401003837585</c:v>
                </c:pt>
                <c:pt idx="4171">
                  <c:v>16.4279100894928</c:v>
                </c:pt>
                <c:pt idx="4172">
                  <c:v>16.43180012702942</c:v>
                </c:pt>
                <c:pt idx="4173">
                  <c:v>16.43570017814636</c:v>
                </c:pt>
                <c:pt idx="4174">
                  <c:v>16.43959999084473</c:v>
                </c:pt>
                <c:pt idx="4175">
                  <c:v>16.44350004196167</c:v>
                </c:pt>
                <c:pt idx="4176">
                  <c:v>16.44740009307861</c:v>
                </c:pt>
                <c:pt idx="4177">
                  <c:v>16.45130014419556</c:v>
                </c:pt>
                <c:pt idx="4178">
                  <c:v>16.4552001953125</c:v>
                </c:pt>
                <c:pt idx="4179">
                  <c:v>16.45910000801086</c:v>
                </c:pt>
                <c:pt idx="4180">
                  <c:v>16.46299004554749</c:v>
                </c:pt>
                <c:pt idx="4181">
                  <c:v>16.46689009666443</c:v>
                </c:pt>
                <c:pt idx="4182">
                  <c:v>16.47079014778137</c:v>
                </c:pt>
                <c:pt idx="4183">
                  <c:v>16.47469019889832</c:v>
                </c:pt>
                <c:pt idx="4184">
                  <c:v>16.47859001159668</c:v>
                </c:pt>
                <c:pt idx="4185">
                  <c:v>16.48249006271362</c:v>
                </c:pt>
                <c:pt idx="4186">
                  <c:v>16.48639011383057</c:v>
                </c:pt>
                <c:pt idx="4187">
                  <c:v>16.49029016494751</c:v>
                </c:pt>
                <c:pt idx="4188">
                  <c:v>16.49418020248413</c:v>
                </c:pt>
                <c:pt idx="4189">
                  <c:v>16.4980800151825</c:v>
                </c:pt>
                <c:pt idx="4190">
                  <c:v>16.50198006629944</c:v>
                </c:pt>
                <c:pt idx="4191">
                  <c:v>16.50588011741638</c:v>
                </c:pt>
                <c:pt idx="4192">
                  <c:v>16.50978016853333</c:v>
                </c:pt>
                <c:pt idx="4193">
                  <c:v>16.51367998123169</c:v>
                </c:pt>
                <c:pt idx="4194">
                  <c:v>16.51758003234863</c:v>
                </c:pt>
                <c:pt idx="4195">
                  <c:v>16.52148008346558</c:v>
                </c:pt>
                <c:pt idx="4196">
                  <c:v>16.52538013458252</c:v>
                </c:pt>
                <c:pt idx="4197">
                  <c:v>16.52927017211914</c:v>
                </c:pt>
                <c:pt idx="4198">
                  <c:v>16.5331699848175</c:v>
                </c:pt>
                <c:pt idx="4199">
                  <c:v>16.53707003593445</c:v>
                </c:pt>
                <c:pt idx="4200">
                  <c:v>16.54097008705139</c:v>
                </c:pt>
                <c:pt idx="4201">
                  <c:v>16.54487013816833</c:v>
                </c:pt>
                <c:pt idx="4202">
                  <c:v>16.54877018928528</c:v>
                </c:pt>
                <c:pt idx="4203">
                  <c:v>16.55267000198364</c:v>
                </c:pt>
                <c:pt idx="4204">
                  <c:v>16.55657005310059</c:v>
                </c:pt>
                <c:pt idx="4205">
                  <c:v>16.56046009063721</c:v>
                </c:pt>
                <c:pt idx="4206">
                  <c:v>16.56436014175415</c:v>
                </c:pt>
                <c:pt idx="4207">
                  <c:v>16.56826019287109</c:v>
                </c:pt>
                <c:pt idx="4208">
                  <c:v>16.57216000556946</c:v>
                </c:pt>
                <c:pt idx="4209">
                  <c:v>16.5760600566864</c:v>
                </c:pt>
                <c:pt idx="4210">
                  <c:v>16.57996010780334</c:v>
                </c:pt>
                <c:pt idx="4211">
                  <c:v>16.58386015892029</c:v>
                </c:pt>
                <c:pt idx="4212">
                  <c:v>16.58776021003723</c:v>
                </c:pt>
                <c:pt idx="4213">
                  <c:v>16.59165000915527</c:v>
                </c:pt>
                <c:pt idx="4214">
                  <c:v>16.59555006027222</c:v>
                </c:pt>
                <c:pt idx="4215">
                  <c:v>16.59945011138916</c:v>
                </c:pt>
                <c:pt idx="4216">
                  <c:v>16.6033501625061</c:v>
                </c:pt>
                <c:pt idx="4217">
                  <c:v>16.60724997520447</c:v>
                </c:pt>
                <c:pt idx="4218">
                  <c:v>16.61115002632141</c:v>
                </c:pt>
                <c:pt idx="4219">
                  <c:v>16.61505007743835</c:v>
                </c:pt>
                <c:pt idx="4220">
                  <c:v>16.6189501285553</c:v>
                </c:pt>
                <c:pt idx="4221">
                  <c:v>16.62285017967224</c:v>
                </c:pt>
                <c:pt idx="4222">
                  <c:v>16.62673997879028</c:v>
                </c:pt>
                <c:pt idx="4223">
                  <c:v>16.63064002990723</c:v>
                </c:pt>
                <c:pt idx="4224">
                  <c:v>16.63454008102417</c:v>
                </c:pt>
                <c:pt idx="4225">
                  <c:v>16.63844013214111</c:v>
                </c:pt>
                <c:pt idx="4226">
                  <c:v>16.64234018325806</c:v>
                </c:pt>
                <c:pt idx="4227">
                  <c:v>16.64623999595642</c:v>
                </c:pt>
                <c:pt idx="4228">
                  <c:v>16.65014004707336</c:v>
                </c:pt>
                <c:pt idx="4229">
                  <c:v>16.65404009819031</c:v>
                </c:pt>
                <c:pt idx="4230">
                  <c:v>16.65793013572693</c:v>
                </c:pt>
                <c:pt idx="4231">
                  <c:v>16.66183018684387</c:v>
                </c:pt>
                <c:pt idx="4232">
                  <c:v>16.66572999954224</c:v>
                </c:pt>
                <c:pt idx="4233">
                  <c:v>16.66963005065918</c:v>
                </c:pt>
                <c:pt idx="4234">
                  <c:v>16.67353010177612</c:v>
                </c:pt>
                <c:pt idx="4235">
                  <c:v>16.67743015289307</c:v>
                </c:pt>
                <c:pt idx="4236">
                  <c:v>16.68133020401001</c:v>
                </c:pt>
                <c:pt idx="4237">
                  <c:v>16.68523001670837</c:v>
                </c:pt>
                <c:pt idx="4238">
                  <c:v>16.68913006782532</c:v>
                </c:pt>
                <c:pt idx="4239">
                  <c:v>16.69302010536194</c:v>
                </c:pt>
                <c:pt idx="4240">
                  <c:v>16.69692015647888</c:v>
                </c:pt>
                <c:pt idx="4241">
                  <c:v>16.70082020759583</c:v>
                </c:pt>
                <c:pt idx="4242">
                  <c:v>16.70472002029419</c:v>
                </c:pt>
                <c:pt idx="4243">
                  <c:v>16.70862007141113</c:v>
                </c:pt>
                <c:pt idx="4244">
                  <c:v>16.71252012252808</c:v>
                </c:pt>
                <c:pt idx="4245">
                  <c:v>16.71642017364502</c:v>
                </c:pt>
                <c:pt idx="4246">
                  <c:v>16.72031998634338</c:v>
                </c:pt>
                <c:pt idx="4247">
                  <c:v>16.72421002388</c:v>
                </c:pt>
                <c:pt idx="4248">
                  <c:v>16.72811007499695</c:v>
                </c:pt>
                <c:pt idx="4249">
                  <c:v>16.73201012611389</c:v>
                </c:pt>
                <c:pt idx="4250">
                  <c:v>16.73591017723083</c:v>
                </c:pt>
                <c:pt idx="4251">
                  <c:v>16.7398099899292</c:v>
                </c:pt>
                <c:pt idx="4252">
                  <c:v>16.74371004104614</c:v>
                </c:pt>
                <c:pt idx="4253">
                  <c:v>16.74761009216309</c:v>
                </c:pt>
                <c:pt idx="4254">
                  <c:v>16.75151014328003</c:v>
                </c:pt>
                <c:pt idx="4255">
                  <c:v>16.75540018081665</c:v>
                </c:pt>
                <c:pt idx="4256">
                  <c:v>16.75929999351501</c:v>
                </c:pt>
                <c:pt idx="4257">
                  <c:v>16.76320004463196</c:v>
                </c:pt>
                <c:pt idx="4258">
                  <c:v>16.7671000957489</c:v>
                </c:pt>
                <c:pt idx="4259">
                  <c:v>16.77100014686584</c:v>
                </c:pt>
                <c:pt idx="4260">
                  <c:v>16.77490019798279</c:v>
                </c:pt>
                <c:pt idx="4261">
                  <c:v>16.77880001068115</c:v>
                </c:pt>
                <c:pt idx="4262">
                  <c:v>16.7827000617981</c:v>
                </c:pt>
                <c:pt idx="4263">
                  <c:v>16.78660011291504</c:v>
                </c:pt>
                <c:pt idx="4264">
                  <c:v>16.79049015045166</c:v>
                </c:pt>
                <c:pt idx="4265">
                  <c:v>16.7943902015686</c:v>
                </c:pt>
                <c:pt idx="4266">
                  <c:v>16.79829001426697</c:v>
                </c:pt>
                <c:pt idx="4267">
                  <c:v>16.80219006538391</c:v>
                </c:pt>
                <c:pt idx="4268">
                  <c:v>16.80609011650085</c:v>
                </c:pt>
                <c:pt idx="4269">
                  <c:v>16.8099901676178</c:v>
                </c:pt>
                <c:pt idx="4270">
                  <c:v>16.81388998031616</c:v>
                </c:pt>
                <c:pt idx="4271">
                  <c:v>16.81779003143311</c:v>
                </c:pt>
                <c:pt idx="4272">
                  <c:v>16.82168006896973</c:v>
                </c:pt>
                <c:pt idx="4273">
                  <c:v>16.82558012008667</c:v>
                </c:pt>
                <c:pt idx="4274">
                  <c:v>16.82948017120361</c:v>
                </c:pt>
                <c:pt idx="4275">
                  <c:v>16.83337998390198</c:v>
                </c:pt>
                <c:pt idx="4276">
                  <c:v>16.83728003501892</c:v>
                </c:pt>
                <c:pt idx="4277">
                  <c:v>16.84118008613586</c:v>
                </c:pt>
                <c:pt idx="4278">
                  <c:v>16.84508013725281</c:v>
                </c:pt>
                <c:pt idx="4279">
                  <c:v>16.84898018836975</c:v>
                </c:pt>
                <c:pt idx="4280">
                  <c:v>16.85286998748779</c:v>
                </c:pt>
                <c:pt idx="4281">
                  <c:v>16.85677003860474</c:v>
                </c:pt>
                <c:pt idx="4282">
                  <c:v>16.86067008972168</c:v>
                </c:pt>
                <c:pt idx="4283">
                  <c:v>16.86457014083862</c:v>
                </c:pt>
                <c:pt idx="4284">
                  <c:v>16.86847019195557</c:v>
                </c:pt>
                <c:pt idx="4285">
                  <c:v>16.87237000465393</c:v>
                </c:pt>
                <c:pt idx="4286">
                  <c:v>16.87627005577087</c:v>
                </c:pt>
                <c:pt idx="4287">
                  <c:v>16.88017010688782</c:v>
                </c:pt>
                <c:pt idx="4288">
                  <c:v>16.88406014442444</c:v>
                </c:pt>
                <c:pt idx="4289">
                  <c:v>16.88796019554138</c:v>
                </c:pt>
                <c:pt idx="4290">
                  <c:v>16.89186000823975</c:v>
                </c:pt>
                <c:pt idx="4291">
                  <c:v>16.89576005935669</c:v>
                </c:pt>
                <c:pt idx="4292">
                  <c:v>16.89966011047363</c:v>
                </c:pt>
                <c:pt idx="4293">
                  <c:v>16.90356016159058</c:v>
                </c:pt>
                <c:pt idx="4294">
                  <c:v>16.90745997428894</c:v>
                </c:pt>
                <c:pt idx="4295">
                  <c:v>16.91136002540588</c:v>
                </c:pt>
                <c:pt idx="4296">
                  <c:v>16.91526007652283</c:v>
                </c:pt>
                <c:pt idx="4297">
                  <c:v>16.91915011405945</c:v>
                </c:pt>
                <c:pt idx="4298">
                  <c:v>16.92305016517639</c:v>
                </c:pt>
                <c:pt idx="4299">
                  <c:v>16.92694997787476</c:v>
                </c:pt>
                <c:pt idx="4300">
                  <c:v>16.9308500289917</c:v>
                </c:pt>
                <c:pt idx="4301">
                  <c:v>16.93475008010864</c:v>
                </c:pt>
                <c:pt idx="4302">
                  <c:v>16.93865013122559</c:v>
                </c:pt>
                <c:pt idx="4303">
                  <c:v>16.94255018234253</c:v>
                </c:pt>
                <c:pt idx="4304">
                  <c:v>16.94644999504089</c:v>
                </c:pt>
                <c:pt idx="4305">
                  <c:v>16.95034003257751</c:v>
                </c:pt>
                <c:pt idx="4306">
                  <c:v>16.95424008369446</c:v>
                </c:pt>
                <c:pt idx="4307">
                  <c:v>16.9581401348114</c:v>
                </c:pt>
                <c:pt idx="4308">
                  <c:v>16.96204018592834</c:v>
                </c:pt>
                <c:pt idx="4309">
                  <c:v>16.96593999862671</c:v>
                </c:pt>
                <c:pt idx="4310">
                  <c:v>16.96984004974365</c:v>
                </c:pt>
                <c:pt idx="4311">
                  <c:v>16.9737401008606</c:v>
                </c:pt>
                <c:pt idx="4312">
                  <c:v>16.97764015197754</c:v>
                </c:pt>
                <c:pt idx="4313">
                  <c:v>16.98153018951416</c:v>
                </c:pt>
                <c:pt idx="4314">
                  <c:v>16.98543000221252</c:v>
                </c:pt>
                <c:pt idx="4315">
                  <c:v>16.98933005332947</c:v>
                </c:pt>
                <c:pt idx="4316">
                  <c:v>16.99323010444641</c:v>
                </c:pt>
                <c:pt idx="4317">
                  <c:v>16.99713015556335</c:v>
                </c:pt>
                <c:pt idx="4318">
                  <c:v>17.0010302066803</c:v>
                </c:pt>
                <c:pt idx="4319">
                  <c:v>17.00493001937866</c:v>
                </c:pt>
                <c:pt idx="4320">
                  <c:v>17.00883007049561</c:v>
                </c:pt>
                <c:pt idx="4321">
                  <c:v>17.01273012161255</c:v>
                </c:pt>
                <c:pt idx="4322">
                  <c:v>17.01662015914917</c:v>
                </c:pt>
                <c:pt idx="4323">
                  <c:v>17.02051997184753</c:v>
                </c:pt>
                <c:pt idx="4324">
                  <c:v>17.02442002296448</c:v>
                </c:pt>
                <c:pt idx="4325">
                  <c:v>17.02832007408142</c:v>
                </c:pt>
                <c:pt idx="4326">
                  <c:v>17.03222012519836</c:v>
                </c:pt>
                <c:pt idx="4327">
                  <c:v>17.03612017631531</c:v>
                </c:pt>
                <c:pt idx="4328">
                  <c:v>17.04001998901367</c:v>
                </c:pt>
                <c:pt idx="4329">
                  <c:v>17.04392004013062</c:v>
                </c:pt>
                <c:pt idx="4330">
                  <c:v>17.04781007766724</c:v>
                </c:pt>
                <c:pt idx="4331">
                  <c:v>17.05171012878418</c:v>
                </c:pt>
                <c:pt idx="4332">
                  <c:v>17.05561017990112</c:v>
                </c:pt>
                <c:pt idx="4333">
                  <c:v>17.05950999259949</c:v>
                </c:pt>
                <c:pt idx="4334">
                  <c:v>17.06341004371643</c:v>
                </c:pt>
                <c:pt idx="4335">
                  <c:v>17.06731009483337</c:v>
                </c:pt>
                <c:pt idx="4336">
                  <c:v>17.07121014595032</c:v>
                </c:pt>
                <c:pt idx="4337">
                  <c:v>17.07511019706726</c:v>
                </c:pt>
                <c:pt idx="4338">
                  <c:v>17.0789999961853</c:v>
                </c:pt>
                <c:pt idx="4339">
                  <c:v>17.08290004730225</c:v>
                </c:pt>
                <c:pt idx="4340">
                  <c:v>17.08680009841919</c:v>
                </c:pt>
                <c:pt idx="4341">
                  <c:v>17.09070014953613</c:v>
                </c:pt>
                <c:pt idx="4342">
                  <c:v>17.09460020065308</c:v>
                </c:pt>
                <c:pt idx="4343">
                  <c:v>17.09850001335144</c:v>
                </c:pt>
                <c:pt idx="4344">
                  <c:v>17.10240006446838</c:v>
                </c:pt>
                <c:pt idx="4345">
                  <c:v>17.10630011558533</c:v>
                </c:pt>
                <c:pt idx="4346">
                  <c:v>17.11020016670227</c:v>
                </c:pt>
                <c:pt idx="4347">
                  <c:v>17.1140902042389</c:v>
                </c:pt>
                <c:pt idx="4348">
                  <c:v>17.11799001693726</c:v>
                </c:pt>
                <c:pt idx="4349">
                  <c:v>17.1218900680542</c:v>
                </c:pt>
                <c:pt idx="4350">
                  <c:v>17.12579011917114</c:v>
                </c:pt>
                <c:pt idx="4351">
                  <c:v>17.12969017028809</c:v>
                </c:pt>
                <c:pt idx="4352">
                  <c:v>17.13358998298645</c:v>
                </c:pt>
                <c:pt idx="4353">
                  <c:v>17.13749003410339</c:v>
                </c:pt>
                <c:pt idx="4354">
                  <c:v>17.14139008522034</c:v>
                </c:pt>
                <c:pt idx="4355">
                  <c:v>17.14528012275696</c:v>
                </c:pt>
                <c:pt idx="4356">
                  <c:v>17.1491801738739</c:v>
                </c:pt>
                <c:pt idx="4357">
                  <c:v>17.15307998657227</c:v>
                </c:pt>
                <c:pt idx="4358">
                  <c:v>17.15698003768921</c:v>
                </c:pt>
                <c:pt idx="4359">
                  <c:v>17.16088008880615</c:v>
                </c:pt>
                <c:pt idx="4360">
                  <c:v>17.1647801399231</c:v>
                </c:pt>
                <c:pt idx="4361">
                  <c:v>17.16868019104004</c:v>
                </c:pt>
                <c:pt idx="4362">
                  <c:v>17.1725800037384</c:v>
                </c:pt>
                <c:pt idx="4363">
                  <c:v>17.17648005485535</c:v>
                </c:pt>
                <c:pt idx="4364">
                  <c:v>17.18037009239197</c:v>
                </c:pt>
                <c:pt idx="4365">
                  <c:v>17.18427014350891</c:v>
                </c:pt>
                <c:pt idx="4366">
                  <c:v>17.18817019462585</c:v>
                </c:pt>
                <c:pt idx="4367">
                  <c:v>17.19207000732422</c:v>
                </c:pt>
                <c:pt idx="4368">
                  <c:v>17.19597005844116</c:v>
                </c:pt>
                <c:pt idx="4369">
                  <c:v>17.1998701095581</c:v>
                </c:pt>
                <c:pt idx="4370">
                  <c:v>17.20377016067505</c:v>
                </c:pt>
                <c:pt idx="4371">
                  <c:v>17.20766997337341</c:v>
                </c:pt>
                <c:pt idx="4372">
                  <c:v>17.21156001091003</c:v>
                </c:pt>
                <c:pt idx="4373">
                  <c:v>17.21546006202698</c:v>
                </c:pt>
                <c:pt idx="4374">
                  <c:v>17.21936011314392</c:v>
                </c:pt>
                <c:pt idx="4375">
                  <c:v>17.22326016426086</c:v>
                </c:pt>
                <c:pt idx="4376">
                  <c:v>17.22715997695923</c:v>
                </c:pt>
                <c:pt idx="4377">
                  <c:v>17.23106002807617</c:v>
                </c:pt>
                <c:pt idx="4378">
                  <c:v>17.23496007919312</c:v>
                </c:pt>
                <c:pt idx="4379">
                  <c:v>17.23886013031006</c:v>
                </c:pt>
                <c:pt idx="4380">
                  <c:v>17.24275016784668</c:v>
                </c:pt>
                <c:pt idx="4381">
                  <c:v>17.24664998054504</c:v>
                </c:pt>
                <c:pt idx="4382">
                  <c:v>17.25055003166199</c:v>
                </c:pt>
                <c:pt idx="4383">
                  <c:v>17.25445008277893</c:v>
                </c:pt>
                <c:pt idx="4384">
                  <c:v>17.25835013389587</c:v>
                </c:pt>
                <c:pt idx="4385">
                  <c:v>17.26225018501282</c:v>
                </c:pt>
                <c:pt idx="4386">
                  <c:v>17.26614999771118</c:v>
                </c:pt>
                <c:pt idx="4387">
                  <c:v>17.27005004882812</c:v>
                </c:pt>
                <c:pt idx="4388">
                  <c:v>17.27395009994507</c:v>
                </c:pt>
                <c:pt idx="4389">
                  <c:v>17.27784013748169</c:v>
                </c:pt>
                <c:pt idx="4390">
                  <c:v>17.28174018859863</c:v>
                </c:pt>
                <c:pt idx="4391">
                  <c:v>17.285640001297</c:v>
                </c:pt>
                <c:pt idx="4392">
                  <c:v>17.28954005241394</c:v>
                </c:pt>
                <c:pt idx="4393">
                  <c:v>17.29344010353088</c:v>
                </c:pt>
                <c:pt idx="4394">
                  <c:v>17.29734015464783</c:v>
                </c:pt>
                <c:pt idx="4395">
                  <c:v>17.30124020576477</c:v>
                </c:pt>
                <c:pt idx="4396">
                  <c:v>17.30514001846313</c:v>
                </c:pt>
                <c:pt idx="4397">
                  <c:v>17.30903005599976</c:v>
                </c:pt>
                <c:pt idx="4398">
                  <c:v>17.3129301071167</c:v>
                </c:pt>
                <c:pt idx="4399">
                  <c:v>17.31683015823364</c:v>
                </c:pt>
                <c:pt idx="4400">
                  <c:v>17.32073020935059</c:v>
                </c:pt>
                <c:pt idx="4401">
                  <c:v>17.32463002204895</c:v>
                </c:pt>
                <c:pt idx="4402">
                  <c:v>17.32853007316589</c:v>
                </c:pt>
                <c:pt idx="4403">
                  <c:v>17.33243012428284</c:v>
                </c:pt>
                <c:pt idx="4404">
                  <c:v>17.33633017539978</c:v>
                </c:pt>
                <c:pt idx="4405">
                  <c:v>17.34021997451782</c:v>
                </c:pt>
                <c:pt idx="4406">
                  <c:v>17.34412002563477</c:v>
                </c:pt>
                <c:pt idx="4407">
                  <c:v>17.34802007675171</c:v>
                </c:pt>
                <c:pt idx="4408">
                  <c:v>17.35192012786865</c:v>
                </c:pt>
                <c:pt idx="4409">
                  <c:v>17.3558201789856</c:v>
                </c:pt>
                <c:pt idx="4410">
                  <c:v>17.35971999168396</c:v>
                </c:pt>
                <c:pt idx="4411">
                  <c:v>17.3636200428009</c:v>
                </c:pt>
                <c:pt idx="4412">
                  <c:v>17.36752009391785</c:v>
                </c:pt>
                <c:pt idx="4413">
                  <c:v>17.37142014503479</c:v>
                </c:pt>
                <c:pt idx="4414">
                  <c:v>17.37531018257141</c:v>
                </c:pt>
                <c:pt idx="4415">
                  <c:v>17.37920999526978</c:v>
                </c:pt>
                <c:pt idx="4416">
                  <c:v>17.38311004638672</c:v>
                </c:pt>
                <c:pt idx="4417">
                  <c:v>17.38701009750366</c:v>
                </c:pt>
                <c:pt idx="4418">
                  <c:v>17.39091014862061</c:v>
                </c:pt>
                <c:pt idx="4419">
                  <c:v>17.39481019973755</c:v>
                </c:pt>
                <c:pt idx="4420">
                  <c:v>17.39871001243591</c:v>
                </c:pt>
                <c:pt idx="4421">
                  <c:v>17.40261006355286</c:v>
                </c:pt>
                <c:pt idx="4422">
                  <c:v>17.40650010108948</c:v>
                </c:pt>
                <c:pt idx="4423">
                  <c:v>17.41040015220642</c:v>
                </c:pt>
                <c:pt idx="4424">
                  <c:v>17.41430020332336</c:v>
                </c:pt>
                <c:pt idx="4425">
                  <c:v>17.41820001602173</c:v>
                </c:pt>
                <c:pt idx="4426">
                  <c:v>17.42210006713867</c:v>
                </c:pt>
                <c:pt idx="4427">
                  <c:v>17.42600011825562</c:v>
                </c:pt>
                <c:pt idx="4428">
                  <c:v>17.42990016937256</c:v>
                </c:pt>
                <c:pt idx="4429">
                  <c:v>17.43379998207092</c:v>
                </c:pt>
                <c:pt idx="4430">
                  <c:v>17.43769001960754</c:v>
                </c:pt>
                <c:pt idx="4431">
                  <c:v>17.44159007072449</c:v>
                </c:pt>
                <c:pt idx="4432">
                  <c:v>17.44549012184143</c:v>
                </c:pt>
                <c:pt idx="4433">
                  <c:v>17.44939017295837</c:v>
                </c:pt>
                <c:pt idx="4434">
                  <c:v>17.45328998565674</c:v>
                </c:pt>
                <c:pt idx="4435">
                  <c:v>17.45719003677368</c:v>
                </c:pt>
                <c:pt idx="4436">
                  <c:v>17.46109008789062</c:v>
                </c:pt>
                <c:pt idx="4437">
                  <c:v>17.46499013900757</c:v>
                </c:pt>
                <c:pt idx="4438">
                  <c:v>17.46889019012451</c:v>
                </c:pt>
                <c:pt idx="4439">
                  <c:v>17.47277998924255</c:v>
                </c:pt>
                <c:pt idx="4440">
                  <c:v>17.4766800403595</c:v>
                </c:pt>
                <c:pt idx="4441">
                  <c:v>17.48058009147644</c:v>
                </c:pt>
                <c:pt idx="4442">
                  <c:v>17.48448014259338</c:v>
                </c:pt>
                <c:pt idx="4443">
                  <c:v>17.48838019371033</c:v>
                </c:pt>
                <c:pt idx="4444">
                  <c:v>17.49228000640869</c:v>
                </c:pt>
                <c:pt idx="4445">
                  <c:v>17.49618005752563</c:v>
                </c:pt>
                <c:pt idx="4446">
                  <c:v>17.50008010864258</c:v>
                </c:pt>
                <c:pt idx="4447">
                  <c:v>17.5039701461792</c:v>
                </c:pt>
                <c:pt idx="4448">
                  <c:v>17.50787019729614</c:v>
                </c:pt>
                <c:pt idx="4449">
                  <c:v>17.51177000999451</c:v>
                </c:pt>
                <c:pt idx="4450">
                  <c:v>17.51567006111145</c:v>
                </c:pt>
                <c:pt idx="4451">
                  <c:v>17.51957011222839</c:v>
                </c:pt>
                <c:pt idx="4452">
                  <c:v>17.52347016334534</c:v>
                </c:pt>
                <c:pt idx="4453">
                  <c:v>17.5273699760437</c:v>
                </c:pt>
                <c:pt idx="4454">
                  <c:v>17.53127002716064</c:v>
                </c:pt>
                <c:pt idx="4455">
                  <c:v>17.53516006469727</c:v>
                </c:pt>
                <c:pt idx="4456">
                  <c:v>17.53906011581421</c:v>
                </c:pt>
                <c:pt idx="4457">
                  <c:v>17.54296016693115</c:v>
                </c:pt>
                <c:pt idx="4458">
                  <c:v>17.54685997962952</c:v>
                </c:pt>
                <c:pt idx="4459">
                  <c:v>17.55076003074646</c:v>
                </c:pt>
                <c:pt idx="4460">
                  <c:v>17.5546600818634</c:v>
                </c:pt>
                <c:pt idx="4461">
                  <c:v>17.55856013298035</c:v>
                </c:pt>
                <c:pt idx="4462">
                  <c:v>17.56246018409729</c:v>
                </c:pt>
                <c:pt idx="4463">
                  <c:v>17.56635999679565</c:v>
                </c:pt>
                <c:pt idx="4464">
                  <c:v>17.57025003433228</c:v>
                </c:pt>
                <c:pt idx="4465">
                  <c:v>17.57415008544922</c:v>
                </c:pt>
                <c:pt idx="4466">
                  <c:v>17.57805013656616</c:v>
                </c:pt>
                <c:pt idx="4467">
                  <c:v>17.58195018768311</c:v>
                </c:pt>
                <c:pt idx="4468">
                  <c:v>17.58585000038147</c:v>
                </c:pt>
                <c:pt idx="4469">
                  <c:v>17.58975005149841</c:v>
                </c:pt>
                <c:pt idx="4470">
                  <c:v>17.59365010261536</c:v>
                </c:pt>
                <c:pt idx="4471">
                  <c:v>17.5975501537323</c:v>
                </c:pt>
                <c:pt idx="4472">
                  <c:v>17.60144019126892</c:v>
                </c:pt>
                <c:pt idx="4473">
                  <c:v>17.60534000396729</c:v>
                </c:pt>
                <c:pt idx="4474">
                  <c:v>17.60924005508423</c:v>
                </c:pt>
                <c:pt idx="4475">
                  <c:v>17.61314010620117</c:v>
                </c:pt>
                <c:pt idx="4476">
                  <c:v>17.61704015731811</c:v>
                </c:pt>
                <c:pt idx="4477">
                  <c:v>17.62094020843506</c:v>
                </c:pt>
                <c:pt idx="4478">
                  <c:v>17.62484002113342</c:v>
                </c:pt>
                <c:pt idx="4479">
                  <c:v>17.62874007225037</c:v>
                </c:pt>
                <c:pt idx="4480">
                  <c:v>17.63263010978699</c:v>
                </c:pt>
                <c:pt idx="4481">
                  <c:v>17.63653016090393</c:v>
                </c:pt>
                <c:pt idx="4482">
                  <c:v>17.64042997360229</c:v>
                </c:pt>
                <c:pt idx="4483">
                  <c:v>17.64433002471924</c:v>
                </c:pt>
                <c:pt idx="4484">
                  <c:v>17.64823007583618</c:v>
                </c:pt>
                <c:pt idx="4485">
                  <c:v>17.65213012695312</c:v>
                </c:pt>
                <c:pt idx="4486">
                  <c:v>17.65603017807007</c:v>
                </c:pt>
                <c:pt idx="4487">
                  <c:v>17.65992999076843</c:v>
                </c:pt>
                <c:pt idx="4488">
                  <c:v>17.66383004188538</c:v>
                </c:pt>
                <c:pt idx="4489">
                  <c:v>17.667720079422</c:v>
                </c:pt>
                <c:pt idx="4490">
                  <c:v>17.67162013053894</c:v>
                </c:pt>
                <c:pt idx="4491">
                  <c:v>17.67552018165588</c:v>
                </c:pt>
                <c:pt idx="4492">
                  <c:v>17.67941999435425</c:v>
                </c:pt>
                <c:pt idx="4493">
                  <c:v>17.68332004547119</c:v>
                </c:pt>
                <c:pt idx="4494">
                  <c:v>17.68722009658813</c:v>
                </c:pt>
                <c:pt idx="4495">
                  <c:v>17.69112014770508</c:v>
                </c:pt>
                <c:pt idx="4496">
                  <c:v>17.69502019882202</c:v>
                </c:pt>
                <c:pt idx="4497">
                  <c:v>17.69890999794006</c:v>
                </c:pt>
                <c:pt idx="4498">
                  <c:v>17.70281004905701</c:v>
                </c:pt>
                <c:pt idx="4499">
                  <c:v>17.70671010017395</c:v>
                </c:pt>
                <c:pt idx="4500">
                  <c:v>17.71061015129089</c:v>
                </c:pt>
                <c:pt idx="4501">
                  <c:v>17.71451020240784</c:v>
                </c:pt>
                <c:pt idx="4502">
                  <c:v>17.7184100151062</c:v>
                </c:pt>
                <c:pt idx="4503">
                  <c:v>17.72231006622314</c:v>
                </c:pt>
                <c:pt idx="4504">
                  <c:v>17.72621011734009</c:v>
                </c:pt>
                <c:pt idx="4505">
                  <c:v>17.73010015487671</c:v>
                </c:pt>
                <c:pt idx="4506">
                  <c:v>17.73400020599365</c:v>
                </c:pt>
                <c:pt idx="4507">
                  <c:v>17.73790001869201</c:v>
                </c:pt>
                <c:pt idx="4508">
                  <c:v>17.74180006980896</c:v>
                </c:pt>
                <c:pt idx="4509">
                  <c:v>17.7457001209259</c:v>
                </c:pt>
                <c:pt idx="4510">
                  <c:v>17.74960017204285</c:v>
                </c:pt>
                <c:pt idx="4511">
                  <c:v>17.75349998474121</c:v>
                </c:pt>
                <c:pt idx="4512">
                  <c:v>17.75740003585815</c:v>
                </c:pt>
                <c:pt idx="4513">
                  <c:v>17.7613000869751</c:v>
                </c:pt>
                <c:pt idx="4514">
                  <c:v>17.76519012451172</c:v>
                </c:pt>
                <c:pt idx="4515">
                  <c:v>17.76909017562866</c:v>
                </c:pt>
                <c:pt idx="4516">
                  <c:v>17.77298998832703</c:v>
                </c:pt>
                <c:pt idx="4517">
                  <c:v>17.77689003944397</c:v>
                </c:pt>
                <c:pt idx="4518">
                  <c:v>17.78079009056091</c:v>
                </c:pt>
                <c:pt idx="4519">
                  <c:v>17.78469014167786</c:v>
                </c:pt>
                <c:pt idx="4520">
                  <c:v>17.7885901927948</c:v>
                </c:pt>
                <c:pt idx="4521">
                  <c:v>17.79249000549316</c:v>
                </c:pt>
                <c:pt idx="4522">
                  <c:v>17.79638004302979</c:v>
                </c:pt>
                <c:pt idx="4523">
                  <c:v>17.80028009414673</c:v>
                </c:pt>
                <c:pt idx="4524">
                  <c:v>17.80418014526367</c:v>
                </c:pt>
                <c:pt idx="4525">
                  <c:v>17.80808019638062</c:v>
                </c:pt>
                <c:pt idx="4526">
                  <c:v>17.81198000907898</c:v>
                </c:pt>
                <c:pt idx="4527">
                  <c:v>17.81588006019592</c:v>
                </c:pt>
                <c:pt idx="4528">
                  <c:v>17.81978011131287</c:v>
                </c:pt>
                <c:pt idx="4529">
                  <c:v>17.82368016242981</c:v>
                </c:pt>
                <c:pt idx="4530">
                  <c:v>17.82757019996643</c:v>
                </c:pt>
                <c:pt idx="4531">
                  <c:v>17.83147001266479</c:v>
                </c:pt>
                <c:pt idx="4532">
                  <c:v>17.83537006378174</c:v>
                </c:pt>
                <c:pt idx="4533">
                  <c:v>17.83927011489868</c:v>
                </c:pt>
                <c:pt idx="4534">
                  <c:v>17.84317016601562</c:v>
                </c:pt>
                <c:pt idx="4535">
                  <c:v>17.84706997871399</c:v>
                </c:pt>
                <c:pt idx="4536">
                  <c:v>17.85097002983093</c:v>
                </c:pt>
                <c:pt idx="4537">
                  <c:v>17.85487008094788</c:v>
                </c:pt>
                <c:pt idx="4538">
                  <c:v>17.85877013206482</c:v>
                </c:pt>
                <c:pt idx="4539">
                  <c:v>17.86266016960144</c:v>
                </c:pt>
                <c:pt idx="4540">
                  <c:v>17.8665599822998</c:v>
                </c:pt>
                <c:pt idx="4541">
                  <c:v>17.87046003341675</c:v>
                </c:pt>
                <c:pt idx="4542">
                  <c:v>17.87436008453369</c:v>
                </c:pt>
                <c:pt idx="4543">
                  <c:v>17.87826013565063</c:v>
                </c:pt>
                <c:pt idx="4544">
                  <c:v>17.88216018676758</c:v>
                </c:pt>
                <c:pt idx="4545">
                  <c:v>17.88605999946594</c:v>
                </c:pt>
                <c:pt idx="4546">
                  <c:v>17.88996005058289</c:v>
                </c:pt>
                <c:pt idx="4547">
                  <c:v>17.89385008811951</c:v>
                </c:pt>
                <c:pt idx="4548">
                  <c:v>17.89775013923645</c:v>
                </c:pt>
                <c:pt idx="4549">
                  <c:v>17.90165019035339</c:v>
                </c:pt>
                <c:pt idx="4550">
                  <c:v>17.90555000305176</c:v>
                </c:pt>
                <c:pt idx="4551">
                  <c:v>17.9094500541687</c:v>
                </c:pt>
                <c:pt idx="4552">
                  <c:v>17.91335010528564</c:v>
                </c:pt>
                <c:pt idx="4553">
                  <c:v>17.91725015640258</c:v>
                </c:pt>
                <c:pt idx="4554">
                  <c:v>17.92115020751953</c:v>
                </c:pt>
                <c:pt idx="4555">
                  <c:v>17.92504000663757</c:v>
                </c:pt>
                <c:pt idx="4556">
                  <c:v>17.92894005775452</c:v>
                </c:pt>
                <c:pt idx="4557">
                  <c:v>17.93284010887146</c:v>
                </c:pt>
                <c:pt idx="4558">
                  <c:v>17.9367401599884</c:v>
                </c:pt>
                <c:pt idx="4559">
                  <c:v>17.94063997268677</c:v>
                </c:pt>
                <c:pt idx="4560">
                  <c:v>17.94454002380371</c:v>
                </c:pt>
                <c:pt idx="4561">
                  <c:v>17.94844007492065</c:v>
                </c:pt>
                <c:pt idx="4562">
                  <c:v>17.9523401260376</c:v>
                </c:pt>
                <c:pt idx="4563">
                  <c:v>17.95624017715454</c:v>
                </c:pt>
                <c:pt idx="4564">
                  <c:v>17.96012997627258</c:v>
                </c:pt>
                <c:pt idx="4565">
                  <c:v>17.96403002738953</c:v>
                </c:pt>
                <c:pt idx="4566">
                  <c:v>17.96793007850647</c:v>
                </c:pt>
                <c:pt idx="4567">
                  <c:v>17.97183012962341</c:v>
                </c:pt>
                <c:pt idx="4568">
                  <c:v>17.97573018074036</c:v>
                </c:pt>
                <c:pt idx="4569">
                  <c:v>17.97962999343872</c:v>
                </c:pt>
                <c:pt idx="4570">
                  <c:v>17.98353004455566</c:v>
                </c:pt>
                <c:pt idx="4571">
                  <c:v>17.98743009567261</c:v>
                </c:pt>
                <c:pt idx="4572">
                  <c:v>17.99132013320923</c:v>
                </c:pt>
                <c:pt idx="4573">
                  <c:v>17.99522018432617</c:v>
                </c:pt>
                <c:pt idx="4574">
                  <c:v>17.99911999702454</c:v>
                </c:pt>
                <c:pt idx="4575">
                  <c:v>18.00302004814148</c:v>
                </c:pt>
                <c:pt idx="4576">
                  <c:v>18.00692009925842</c:v>
                </c:pt>
                <c:pt idx="4577">
                  <c:v>18.01082015037537</c:v>
                </c:pt>
                <c:pt idx="4578">
                  <c:v>18.01472020149231</c:v>
                </c:pt>
                <c:pt idx="4579">
                  <c:v>18.01862001419067</c:v>
                </c:pt>
                <c:pt idx="4580">
                  <c:v>18.02251005172729</c:v>
                </c:pt>
                <c:pt idx="4581">
                  <c:v>18.02641010284424</c:v>
                </c:pt>
                <c:pt idx="4582">
                  <c:v>18.03031015396118</c:v>
                </c:pt>
                <c:pt idx="4583">
                  <c:v>18.03421020507812</c:v>
                </c:pt>
                <c:pt idx="4584">
                  <c:v>18.03811001777649</c:v>
                </c:pt>
                <c:pt idx="4585">
                  <c:v>18.04201006889343</c:v>
                </c:pt>
                <c:pt idx="4586">
                  <c:v>18.04591012001038</c:v>
                </c:pt>
                <c:pt idx="4587">
                  <c:v>18.04981017112732</c:v>
                </c:pt>
                <c:pt idx="4588">
                  <c:v>18.05370998382568</c:v>
                </c:pt>
                <c:pt idx="4589">
                  <c:v>18.0576000213623</c:v>
                </c:pt>
                <c:pt idx="4590">
                  <c:v>18.06150007247925</c:v>
                </c:pt>
                <c:pt idx="4591">
                  <c:v>18.06540012359619</c:v>
                </c:pt>
                <c:pt idx="4592">
                  <c:v>18.06930017471313</c:v>
                </c:pt>
                <c:pt idx="4593">
                  <c:v>18.0731999874115</c:v>
                </c:pt>
                <c:pt idx="4594">
                  <c:v>18.07710003852844</c:v>
                </c:pt>
                <c:pt idx="4595">
                  <c:v>18.08100008964539</c:v>
                </c:pt>
                <c:pt idx="4596">
                  <c:v>18.08490014076233</c:v>
                </c:pt>
                <c:pt idx="4597">
                  <c:v>18.08879017829895</c:v>
                </c:pt>
                <c:pt idx="4598">
                  <c:v>18.09268999099731</c:v>
                </c:pt>
                <c:pt idx="4599">
                  <c:v>18.09659004211426</c:v>
                </c:pt>
                <c:pt idx="4600">
                  <c:v>18.1004900932312</c:v>
                </c:pt>
                <c:pt idx="4601">
                  <c:v>18.10439014434814</c:v>
                </c:pt>
                <c:pt idx="4602">
                  <c:v>18.10829019546509</c:v>
                </c:pt>
                <c:pt idx="4603">
                  <c:v>18.11219000816345</c:v>
                </c:pt>
                <c:pt idx="4604">
                  <c:v>18.1160900592804</c:v>
                </c:pt>
                <c:pt idx="4605">
                  <c:v>18.11998009681701</c:v>
                </c:pt>
                <c:pt idx="4606">
                  <c:v>18.12388014793396</c:v>
                </c:pt>
                <c:pt idx="4607">
                  <c:v>18.1277801990509</c:v>
                </c:pt>
                <c:pt idx="4608">
                  <c:v>18.13168001174927</c:v>
                </c:pt>
                <c:pt idx="4609">
                  <c:v>18.13558006286621</c:v>
                </c:pt>
                <c:pt idx="4610">
                  <c:v>18.13948011398315</c:v>
                </c:pt>
                <c:pt idx="4611">
                  <c:v>18.1433801651001</c:v>
                </c:pt>
                <c:pt idx="4612">
                  <c:v>18.14727997779846</c:v>
                </c:pt>
                <c:pt idx="4613">
                  <c:v>18.1511800289154</c:v>
                </c:pt>
                <c:pt idx="4614">
                  <c:v>18.15507006645202</c:v>
                </c:pt>
                <c:pt idx="4615">
                  <c:v>18.15897011756897</c:v>
                </c:pt>
                <c:pt idx="4616">
                  <c:v>18.16287016868591</c:v>
                </c:pt>
                <c:pt idx="4617">
                  <c:v>18.16676998138428</c:v>
                </c:pt>
                <c:pt idx="4618">
                  <c:v>18.17067003250122</c:v>
                </c:pt>
                <c:pt idx="4619">
                  <c:v>18.17457008361816</c:v>
                </c:pt>
                <c:pt idx="4620">
                  <c:v>18.17847013473511</c:v>
                </c:pt>
                <c:pt idx="4621">
                  <c:v>18.18237018585205</c:v>
                </c:pt>
                <c:pt idx="4622">
                  <c:v>18.18625998497009</c:v>
                </c:pt>
                <c:pt idx="4623">
                  <c:v>18.19016003608704</c:v>
                </c:pt>
                <c:pt idx="4624">
                  <c:v>18.19406008720398</c:v>
                </c:pt>
                <c:pt idx="4625">
                  <c:v>18.19796013832092</c:v>
                </c:pt>
                <c:pt idx="4626">
                  <c:v>18.20186018943787</c:v>
                </c:pt>
                <c:pt idx="4627">
                  <c:v>18.20576000213623</c:v>
                </c:pt>
                <c:pt idx="4628">
                  <c:v>18.20966005325317</c:v>
                </c:pt>
                <c:pt idx="4629">
                  <c:v>18.21356010437012</c:v>
                </c:pt>
                <c:pt idx="4630">
                  <c:v>18.21745014190674</c:v>
                </c:pt>
                <c:pt idx="4631">
                  <c:v>18.22135019302368</c:v>
                </c:pt>
                <c:pt idx="4632">
                  <c:v>18.22525000572205</c:v>
                </c:pt>
                <c:pt idx="4633">
                  <c:v>18.22915005683899</c:v>
                </c:pt>
                <c:pt idx="4634">
                  <c:v>18.23305010795593</c:v>
                </c:pt>
                <c:pt idx="4635">
                  <c:v>18.23695015907287</c:v>
                </c:pt>
                <c:pt idx="4636">
                  <c:v>18.24084997177124</c:v>
                </c:pt>
                <c:pt idx="4637">
                  <c:v>18.24475002288818</c:v>
                </c:pt>
                <c:pt idx="4638">
                  <c:v>18.24865007400513</c:v>
                </c:pt>
                <c:pt idx="4639">
                  <c:v>18.25254011154175</c:v>
                </c:pt>
                <c:pt idx="4640">
                  <c:v>18.2564401626587</c:v>
                </c:pt>
                <c:pt idx="4641">
                  <c:v>18.26033997535706</c:v>
                </c:pt>
                <c:pt idx="4642">
                  <c:v>18.264240026474</c:v>
                </c:pt>
                <c:pt idx="4643">
                  <c:v>18.26814007759094</c:v>
                </c:pt>
                <c:pt idx="4644">
                  <c:v>18.27204012870789</c:v>
                </c:pt>
                <c:pt idx="4645">
                  <c:v>18.27594017982483</c:v>
                </c:pt>
                <c:pt idx="4646">
                  <c:v>18.27983999252319</c:v>
                </c:pt>
                <c:pt idx="4647">
                  <c:v>18.28373003005981</c:v>
                </c:pt>
                <c:pt idx="4648">
                  <c:v>18.28763008117676</c:v>
                </c:pt>
                <c:pt idx="4649">
                  <c:v>18.2915301322937</c:v>
                </c:pt>
                <c:pt idx="4650">
                  <c:v>18.29543018341064</c:v>
                </c:pt>
                <c:pt idx="4651">
                  <c:v>18.29932999610901</c:v>
                </c:pt>
                <c:pt idx="4652">
                  <c:v>18.30323004722595</c:v>
                </c:pt>
                <c:pt idx="4653">
                  <c:v>18.3071300983429</c:v>
                </c:pt>
                <c:pt idx="4654">
                  <c:v>18.31103014945984</c:v>
                </c:pt>
                <c:pt idx="4655">
                  <c:v>18.31492018699646</c:v>
                </c:pt>
                <c:pt idx="4656">
                  <c:v>18.31881999969482</c:v>
                </c:pt>
                <c:pt idx="4657">
                  <c:v>18.32272005081177</c:v>
                </c:pt>
                <c:pt idx="4658">
                  <c:v>18.32662010192871</c:v>
                </c:pt>
                <c:pt idx="4659">
                  <c:v>18.33052015304565</c:v>
                </c:pt>
                <c:pt idx="4660">
                  <c:v>18.3344202041626</c:v>
                </c:pt>
                <c:pt idx="4661">
                  <c:v>18.33832001686096</c:v>
                </c:pt>
                <c:pt idx="4662">
                  <c:v>18.34222006797791</c:v>
                </c:pt>
                <c:pt idx="4663">
                  <c:v>18.34612011909485</c:v>
                </c:pt>
                <c:pt idx="4664">
                  <c:v>18.35001015663147</c:v>
                </c:pt>
                <c:pt idx="4665">
                  <c:v>18.35391020774841</c:v>
                </c:pt>
                <c:pt idx="4666">
                  <c:v>18.35781002044677</c:v>
                </c:pt>
                <c:pt idx="4667">
                  <c:v>18.36171007156372</c:v>
                </c:pt>
                <c:pt idx="4668">
                  <c:v>18.36561012268066</c:v>
                </c:pt>
                <c:pt idx="4669">
                  <c:v>18.36951017379761</c:v>
                </c:pt>
                <c:pt idx="4670">
                  <c:v>18.37340998649597</c:v>
                </c:pt>
                <c:pt idx="4671">
                  <c:v>18.37731003761291</c:v>
                </c:pt>
                <c:pt idx="4672">
                  <c:v>18.38120007514954</c:v>
                </c:pt>
                <c:pt idx="4673">
                  <c:v>18.38510012626648</c:v>
                </c:pt>
                <c:pt idx="4674">
                  <c:v>18.38900017738342</c:v>
                </c:pt>
                <c:pt idx="4675">
                  <c:v>18.39289999008179</c:v>
                </c:pt>
                <c:pt idx="4676">
                  <c:v>18.39680004119873</c:v>
                </c:pt>
                <c:pt idx="4677">
                  <c:v>18.40070009231567</c:v>
                </c:pt>
                <c:pt idx="4678">
                  <c:v>18.40460014343262</c:v>
                </c:pt>
                <c:pt idx="4679">
                  <c:v>18.40850019454956</c:v>
                </c:pt>
                <c:pt idx="4680">
                  <c:v>18.4123899936676</c:v>
                </c:pt>
                <c:pt idx="4681">
                  <c:v>18.41629004478455</c:v>
                </c:pt>
                <c:pt idx="4682">
                  <c:v>18.42019009590149</c:v>
                </c:pt>
                <c:pt idx="4683">
                  <c:v>18.42409014701843</c:v>
                </c:pt>
                <c:pt idx="4684">
                  <c:v>18.42799019813538</c:v>
                </c:pt>
                <c:pt idx="4685">
                  <c:v>18.43189001083374</c:v>
                </c:pt>
                <c:pt idx="4686">
                  <c:v>18.43579006195068</c:v>
                </c:pt>
                <c:pt idx="4687">
                  <c:v>18.43969011306763</c:v>
                </c:pt>
                <c:pt idx="4688">
                  <c:v>18.44359016418457</c:v>
                </c:pt>
                <c:pt idx="4689">
                  <c:v>18.44748020172119</c:v>
                </c:pt>
                <c:pt idx="4690">
                  <c:v>18.45138001441956</c:v>
                </c:pt>
                <c:pt idx="4691">
                  <c:v>18.4552800655365</c:v>
                </c:pt>
                <c:pt idx="4692">
                  <c:v>18.45918011665344</c:v>
                </c:pt>
                <c:pt idx="4693">
                  <c:v>18.46308016777039</c:v>
                </c:pt>
                <c:pt idx="4694">
                  <c:v>18.46697998046875</c:v>
                </c:pt>
                <c:pt idx="4695">
                  <c:v>18.47088003158569</c:v>
                </c:pt>
                <c:pt idx="4696">
                  <c:v>18.47478008270264</c:v>
                </c:pt>
                <c:pt idx="4697">
                  <c:v>18.47867012023926</c:v>
                </c:pt>
                <c:pt idx="4698">
                  <c:v>18.4825701713562</c:v>
                </c:pt>
                <c:pt idx="4699">
                  <c:v>18.48646998405457</c:v>
                </c:pt>
                <c:pt idx="4700">
                  <c:v>18.49037003517151</c:v>
                </c:pt>
                <c:pt idx="4701">
                  <c:v>18.49427008628845</c:v>
                </c:pt>
                <c:pt idx="4702">
                  <c:v>18.4981701374054</c:v>
                </c:pt>
                <c:pt idx="4703">
                  <c:v>18.50207018852234</c:v>
                </c:pt>
                <c:pt idx="4704">
                  <c:v>18.5059700012207</c:v>
                </c:pt>
                <c:pt idx="4705">
                  <c:v>18.50986003875732</c:v>
                </c:pt>
                <c:pt idx="4706">
                  <c:v>18.51376008987427</c:v>
                </c:pt>
                <c:pt idx="4707">
                  <c:v>18.51766014099121</c:v>
                </c:pt>
                <c:pt idx="4708">
                  <c:v>18.52156019210815</c:v>
                </c:pt>
                <c:pt idx="4709">
                  <c:v>18.52546000480652</c:v>
                </c:pt>
                <c:pt idx="4710">
                  <c:v>18.52936005592346</c:v>
                </c:pt>
                <c:pt idx="4711">
                  <c:v>18.5332601070404</c:v>
                </c:pt>
                <c:pt idx="4712">
                  <c:v>18.53716015815735</c:v>
                </c:pt>
                <c:pt idx="4713">
                  <c:v>18.54106020927429</c:v>
                </c:pt>
                <c:pt idx="4714">
                  <c:v>18.54495000839233</c:v>
                </c:pt>
                <c:pt idx="4715">
                  <c:v>18.54885005950928</c:v>
                </c:pt>
                <c:pt idx="4716">
                  <c:v>18.55275011062622</c:v>
                </c:pt>
                <c:pt idx="4717">
                  <c:v>18.55665016174316</c:v>
                </c:pt>
                <c:pt idx="4718">
                  <c:v>18.56054997444153</c:v>
                </c:pt>
                <c:pt idx="4719">
                  <c:v>18.56445002555847</c:v>
                </c:pt>
                <c:pt idx="4720">
                  <c:v>18.56835007667542</c:v>
                </c:pt>
                <c:pt idx="4721">
                  <c:v>18.57225012779236</c:v>
                </c:pt>
                <c:pt idx="4722">
                  <c:v>18.57614016532898</c:v>
                </c:pt>
                <c:pt idx="4723">
                  <c:v>18.58003997802734</c:v>
                </c:pt>
                <c:pt idx="4724">
                  <c:v>18.58394002914429</c:v>
                </c:pt>
                <c:pt idx="4725">
                  <c:v>18.58784008026123</c:v>
                </c:pt>
                <c:pt idx="4726">
                  <c:v>18.59174013137817</c:v>
                </c:pt>
                <c:pt idx="4727">
                  <c:v>18.59564018249512</c:v>
                </c:pt>
                <c:pt idx="4728">
                  <c:v>18.59953999519348</c:v>
                </c:pt>
                <c:pt idx="4729">
                  <c:v>18.60344004631042</c:v>
                </c:pt>
                <c:pt idx="4730">
                  <c:v>18.60733008384705</c:v>
                </c:pt>
                <c:pt idx="4731">
                  <c:v>18.61123013496399</c:v>
                </c:pt>
                <c:pt idx="4732">
                  <c:v>18.61513018608093</c:v>
                </c:pt>
                <c:pt idx="4733">
                  <c:v>18.6190299987793</c:v>
                </c:pt>
                <c:pt idx="4734">
                  <c:v>18.62293004989624</c:v>
                </c:pt>
                <c:pt idx="4735">
                  <c:v>18.62683010101318</c:v>
                </c:pt>
                <c:pt idx="4736">
                  <c:v>18.63073015213013</c:v>
                </c:pt>
                <c:pt idx="4737">
                  <c:v>18.63463020324707</c:v>
                </c:pt>
                <c:pt idx="4738">
                  <c:v>18.63853001594543</c:v>
                </c:pt>
                <c:pt idx="4739">
                  <c:v>18.64242005348206</c:v>
                </c:pt>
                <c:pt idx="4740">
                  <c:v>18.646320104599</c:v>
                </c:pt>
                <c:pt idx="4741">
                  <c:v>18.65022015571594</c:v>
                </c:pt>
                <c:pt idx="4742">
                  <c:v>18.65412020683289</c:v>
                </c:pt>
                <c:pt idx="4743">
                  <c:v>18.65802001953125</c:v>
                </c:pt>
                <c:pt idx="4744">
                  <c:v>18.66192007064819</c:v>
                </c:pt>
                <c:pt idx="4745">
                  <c:v>18.66582012176514</c:v>
                </c:pt>
                <c:pt idx="4746">
                  <c:v>18.66972017288208</c:v>
                </c:pt>
                <c:pt idx="4747">
                  <c:v>18.67360997200012</c:v>
                </c:pt>
                <c:pt idx="4748">
                  <c:v>18.67751002311707</c:v>
                </c:pt>
                <c:pt idx="4749">
                  <c:v>18.68141007423401</c:v>
                </c:pt>
                <c:pt idx="4750">
                  <c:v>18.68531012535095</c:v>
                </c:pt>
                <c:pt idx="4751">
                  <c:v>18.6892101764679</c:v>
                </c:pt>
                <c:pt idx="4752">
                  <c:v>18.69310998916626</c:v>
                </c:pt>
                <c:pt idx="4753">
                  <c:v>18.6970100402832</c:v>
                </c:pt>
                <c:pt idx="4754">
                  <c:v>18.70091009140015</c:v>
                </c:pt>
                <c:pt idx="4755">
                  <c:v>18.70480012893677</c:v>
                </c:pt>
                <c:pt idx="4756">
                  <c:v>18.70870018005371</c:v>
                </c:pt>
                <c:pt idx="4757">
                  <c:v>18.71259999275208</c:v>
                </c:pt>
                <c:pt idx="4758">
                  <c:v>18.71650004386902</c:v>
                </c:pt>
                <c:pt idx="4759">
                  <c:v>18.72040009498596</c:v>
                </c:pt>
                <c:pt idx="4760">
                  <c:v>18.72430014610291</c:v>
                </c:pt>
                <c:pt idx="4761">
                  <c:v>18.72820019721985</c:v>
                </c:pt>
                <c:pt idx="4762">
                  <c:v>18.73210000991821</c:v>
                </c:pt>
                <c:pt idx="4763">
                  <c:v>18.73600006103516</c:v>
                </c:pt>
                <c:pt idx="4764">
                  <c:v>18.73989009857178</c:v>
                </c:pt>
                <c:pt idx="4765">
                  <c:v>18.74379014968872</c:v>
                </c:pt>
                <c:pt idx="4766">
                  <c:v>18.74769020080566</c:v>
                </c:pt>
                <c:pt idx="4767">
                  <c:v>18.75159001350403</c:v>
                </c:pt>
                <c:pt idx="4768">
                  <c:v>18.75549006462097</c:v>
                </c:pt>
                <c:pt idx="4769">
                  <c:v>18.75939011573791</c:v>
                </c:pt>
                <c:pt idx="4770">
                  <c:v>18.76329016685486</c:v>
                </c:pt>
                <c:pt idx="4771">
                  <c:v>18.76718997955322</c:v>
                </c:pt>
                <c:pt idx="4772">
                  <c:v>18.77108001708984</c:v>
                </c:pt>
                <c:pt idx="4773">
                  <c:v>18.77498006820678</c:v>
                </c:pt>
                <c:pt idx="4774">
                  <c:v>18.77888011932373</c:v>
                </c:pt>
                <c:pt idx="4775">
                  <c:v>18.78278017044067</c:v>
                </c:pt>
                <c:pt idx="4776">
                  <c:v>18.78667998313904</c:v>
                </c:pt>
                <c:pt idx="4777">
                  <c:v>18.79058003425598</c:v>
                </c:pt>
                <c:pt idx="4778">
                  <c:v>18.79448008537292</c:v>
                </c:pt>
                <c:pt idx="4779">
                  <c:v>18.79838013648987</c:v>
                </c:pt>
                <c:pt idx="4780">
                  <c:v>18.80227017402649</c:v>
                </c:pt>
                <c:pt idx="4781">
                  <c:v>18.80616998672485</c:v>
                </c:pt>
                <c:pt idx="4782">
                  <c:v>18.8100700378418</c:v>
                </c:pt>
                <c:pt idx="4783">
                  <c:v>18.81397008895874</c:v>
                </c:pt>
                <c:pt idx="4784">
                  <c:v>18.81787014007568</c:v>
                </c:pt>
                <c:pt idx="4785">
                  <c:v>18.82177019119263</c:v>
                </c:pt>
                <c:pt idx="4786">
                  <c:v>18.82567000389099</c:v>
                </c:pt>
                <c:pt idx="4787">
                  <c:v>18.82957005500793</c:v>
                </c:pt>
                <c:pt idx="4788">
                  <c:v>18.83347010612488</c:v>
                </c:pt>
                <c:pt idx="4789">
                  <c:v>18.8373601436615</c:v>
                </c:pt>
                <c:pt idx="4790">
                  <c:v>18.84126019477844</c:v>
                </c:pt>
                <c:pt idx="4791">
                  <c:v>18.84516000747681</c:v>
                </c:pt>
                <c:pt idx="4792">
                  <c:v>18.84906005859375</c:v>
                </c:pt>
                <c:pt idx="4793">
                  <c:v>18.8529601097107</c:v>
                </c:pt>
                <c:pt idx="4794">
                  <c:v>18.85686016082764</c:v>
                </c:pt>
                <c:pt idx="4795">
                  <c:v>18.860759973526</c:v>
                </c:pt>
                <c:pt idx="4796">
                  <c:v>18.86466002464294</c:v>
                </c:pt>
                <c:pt idx="4797">
                  <c:v>18.86855006217957</c:v>
                </c:pt>
                <c:pt idx="4798">
                  <c:v>18.87245011329651</c:v>
                </c:pt>
                <c:pt idx="4799">
                  <c:v>18.87635016441345</c:v>
                </c:pt>
                <c:pt idx="4800">
                  <c:v>18.88024997711182</c:v>
                </c:pt>
                <c:pt idx="4801">
                  <c:v>18.88415002822876</c:v>
                </c:pt>
                <c:pt idx="4802">
                  <c:v>18.8880500793457</c:v>
                </c:pt>
                <c:pt idx="4803">
                  <c:v>18.89195013046265</c:v>
                </c:pt>
                <c:pt idx="4804">
                  <c:v>18.89585018157959</c:v>
                </c:pt>
                <c:pt idx="4805">
                  <c:v>18.89973998069763</c:v>
                </c:pt>
                <c:pt idx="4806">
                  <c:v>18.90364003181458</c:v>
                </c:pt>
                <c:pt idx="4807">
                  <c:v>18.90754008293152</c:v>
                </c:pt>
                <c:pt idx="4808">
                  <c:v>18.91144013404846</c:v>
                </c:pt>
                <c:pt idx="4809">
                  <c:v>18.91534018516541</c:v>
                </c:pt>
                <c:pt idx="4810">
                  <c:v>18.91923999786377</c:v>
                </c:pt>
                <c:pt idx="4811">
                  <c:v>18.92314004898071</c:v>
                </c:pt>
                <c:pt idx="4812">
                  <c:v>18.92704010009766</c:v>
                </c:pt>
                <c:pt idx="4813">
                  <c:v>18.9309401512146</c:v>
                </c:pt>
                <c:pt idx="4814">
                  <c:v>18.93483018875122</c:v>
                </c:pt>
                <c:pt idx="4815">
                  <c:v>18.93873000144958</c:v>
                </c:pt>
                <c:pt idx="4816">
                  <c:v>18.94263005256653</c:v>
                </c:pt>
                <c:pt idx="4817">
                  <c:v>18.94653010368347</c:v>
                </c:pt>
                <c:pt idx="4818">
                  <c:v>18.95043015480042</c:v>
                </c:pt>
                <c:pt idx="4819">
                  <c:v>18.95433020591736</c:v>
                </c:pt>
                <c:pt idx="4820">
                  <c:v>18.95823001861572</c:v>
                </c:pt>
                <c:pt idx="4821">
                  <c:v>18.96213006973267</c:v>
                </c:pt>
                <c:pt idx="4822">
                  <c:v>18.96602010726929</c:v>
                </c:pt>
                <c:pt idx="4823">
                  <c:v>18.96992015838623</c:v>
                </c:pt>
                <c:pt idx="4824">
                  <c:v>18.97382020950317</c:v>
                </c:pt>
                <c:pt idx="4825">
                  <c:v>18.97772002220154</c:v>
                </c:pt>
                <c:pt idx="4826">
                  <c:v>18.98162007331848</c:v>
                </c:pt>
                <c:pt idx="4827">
                  <c:v>18.98552012443542</c:v>
                </c:pt>
                <c:pt idx="4828">
                  <c:v>18.98942017555237</c:v>
                </c:pt>
                <c:pt idx="4829">
                  <c:v>18.99331998825073</c:v>
                </c:pt>
                <c:pt idx="4830">
                  <c:v>18.99721002578735</c:v>
                </c:pt>
                <c:pt idx="4831">
                  <c:v>19.0011100769043</c:v>
                </c:pt>
                <c:pt idx="4832">
                  <c:v>19.00501012802124</c:v>
                </c:pt>
                <c:pt idx="4833">
                  <c:v>19.00891017913818</c:v>
                </c:pt>
                <c:pt idx="4834">
                  <c:v>19.01280999183655</c:v>
                </c:pt>
                <c:pt idx="4835">
                  <c:v>19.01671004295349</c:v>
                </c:pt>
                <c:pt idx="4836">
                  <c:v>19.02061009407043</c:v>
                </c:pt>
                <c:pt idx="4837">
                  <c:v>19.02451014518738</c:v>
                </c:pt>
                <c:pt idx="4838">
                  <c:v>19.02841019630432</c:v>
                </c:pt>
                <c:pt idx="4839">
                  <c:v>19.03229999542236</c:v>
                </c:pt>
                <c:pt idx="4840">
                  <c:v>19.03620004653931</c:v>
                </c:pt>
                <c:pt idx="4841">
                  <c:v>19.04010009765625</c:v>
                </c:pt>
                <c:pt idx="4842">
                  <c:v>19.04400014877319</c:v>
                </c:pt>
                <c:pt idx="4843">
                  <c:v>19.04790019989014</c:v>
                </c:pt>
                <c:pt idx="4844">
                  <c:v>19.0518000125885</c:v>
                </c:pt>
                <c:pt idx="4845">
                  <c:v>19.05570006370544</c:v>
                </c:pt>
                <c:pt idx="4846">
                  <c:v>19.05960011482239</c:v>
                </c:pt>
                <c:pt idx="4847">
                  <c:v>19.06349015235901</c:v>
                </c:pt>
                <c:pt idx="4848">
                  <c:v>19.06739020347595</c:v>
                </c:pt>
                <c:pt idx="4849">
                  <c:v>19.07129001617432</c:v>
                </c:pt>
                <c:pt idx="4850">
                  <c:v>19.07519006729126</c:v>
                </c:pt>
                <c:pt idx="4851">
                  <c:v>19.0790901184082</c:v>
                </c:pt>
                <c:pt idx="4852">
                  <c:v>19.08299016952515</c:v>
                </c:pt>
                <c:pt idx="4853">
                  <c:v>19.08688998222351</c:v>
                </c:pt>
                <c:pt idx="4854">
                  <c:v>19.09079003334045</c:v>
                </c:pt>
                <c:pt idx="4855">
                  <c:v>19.0946900844574</c:v>
                </c:pt>
                <c:pt idx="4856">
                  <c:v>19.09858012199402</c:v>
                </c:pt>
                <c:pt idx="4857">
                  <c:v>19.10248017311096</c:v>
                </c:pt>
                <c:pt idx="4858">
                  <c:v>19.10637998580933</c:v>
                </c:pt>
                <c:pt idx="4859">
                  <c:v>19.11028003692627</c:v>
                </c:pt>
                <c:pt idx="4860">
                  <c:v>19.11418008804321</c:v>
                </c:pt>
                <c:pt idx="4861">
                  <c:v>19.11808013916016</c:v>
                </c:pt>
                <c:pt idx="4862">
                  <c:v>19.1219801902771</c:v>
                </c:pt>
                <c:pt idx="4863">
                  <c:v>19.12588000297546</c:v>
                </c:pt>
                <c:pt idx="4864">
                  <c:v>19.12977004051208</c:v>
                </c:pt>
                <c:pt idx="4865">
                  <c:v>19.13367009162903</c:v>
                </c:pt>
                <c:pt idx="4866">
                  <c:v>19.13757014274597</c:v>
                </c:pt>
                <c:pt idx="4867">
                  <c:v>19.14147019386292</c:v>
                </c:pt>
                <c:pt idx="4868">
                  <c:v>19.14537000656128</c:v>
                </c:pt>
                <c:pt idx="4869">
                  <c:v>19.14927005767822</c:v>
                </c:pt>
                <c:pt idx="4870">
                  <c:v>19.15317010879517</c:v>
                </c:pt>
                <c:pt idx="4871">
                  <c:v>19.15707015991211</c:v>
                </c:pt>
                <c:pt idx="4872">
                  <c:v>19.16096019744873</c:v>
                </c:pt>
                <c:pt idx="4873">
                  <c:v>19.16486001014709</c:v>
                </c:pt>
                <c:pt idx="4874">
                  <c:v>19.16876006126404</c:v>
                </c:pt>
                <c:pt idx="4875">
                  <c:v>19.17266011238098</c:v>
                </c:pt>
                <c:pt idx="4876">
                  <c:v>19.17656016349792</c:v>
                </c:pt>
                <c:pt idx="4877">
                  <c:v>19.18045997619629</c:v>
                </c:pt>
                <c:pt idx="4878">
                  <c:v>19.18436002731323</c:v>
                </c:pt>
                <c:pt idx="4879">
                  <c:v>19.18826007843018</c:v>
                </c:pt>
                <c:pt idx="4880">
                  <c:v>19.19216012954712</c:v>
                </c:pt>
                <c:pt idx="4881">
                  <c:v>19.19605016708374</c:v>
                </c:pt>
                <c:pt idx="4882">
                  <c:v>19.1999499797821</c:v>
                </c:pt>
                <c:pt idx="4883">
                  <c:v>19.20385003089905</c:v>
                </c:pt>
                <c:pt idx="4884">
                  <c:v>19.20775008201599</c:v>
                </c:pt>
                <c:pt idx="4885">
                  <c:v>19.21165013313293</c:v>
                </c:pt>
                <c:pt idx="4886">
                  <c:v>19.21555018424988</c:v>
                </c:pt>
                <c:pt idx="4887">
                  <c:v>19.21944999694824</c:v>
                </c:pt>
                <c:pt idx="4888">
                  <c:v>19.22335004806519</c:v>
                </c:pt>
                <c:pt idx="4889">
                  <c:v>19.22724008560181</c:v>
                </c:pt>
                <c:pt idx="4890">
                  <c:v>19.23114013671875</c:v>
                </c:pt>
                <c:pt idx="4891">
                  <c:v>19.23504018783569</c:v>
                </c:pt>
                <c:pt idx="4892">
                  <c:v>19.23894000053406</c:v>
                </c:pt>
                <c:pt idx="4893">
                  <c:v>19.242840051651</c:v>
                </c:pt>
                <c:pt idx="4894">
                  <c:v>19.24674010276794</c:v>
                </c:pt>
                <c:pt idx="4895">
                  <c:v>19.25064015388489</c:v>
                </c:pt>
                <c:pt idx="4896">
                  <c:v>19.25454020500183</c:v>
                </c:pt>
                <c:pt idx="4897">
                  <c:v>19.25843000411987</c:v>
                </c:pt>
                <c:pt idx="4898">
                  <c:v>19.26233005523682</c:v>
                </c:pt>
                <c:pt idx="4899">
                  <c:v>19.26623010635376</c:v>
                </c:pt>
                <c:pt idx="4900">
                  <c:v>19.2701301574707</c:v>
                </c:pt>
                <c:pt idx="4901">
                  <c:v>19.27403020858765</c:v>
                </c:pt>
                <c:pt idx="4902">
                  <c:v>19.27793002128601</c:v>
                </c:pt>
                <c:pt idx="4903">
                  <c:v>19.28183007240295</c:v>
                </c:pt>
                <c:pt idx="4904">
                  <c:v>19.2857301235199</c:v>
                </c:pt>
                <c:pt idx="4905">
                  <c:v>19.28962016105652</c:v>
                </c:pt>
                <c:pt idx="4906">
                  <c:v>19.29351997375488</c:v>
                </c:pt>
                <c:pt idx="4907">
                  <c:v>19.29742002487183</c:v>
                </c:pt>
                <c:pt idx="4908">
                  <c:v>19.30132007598877</c:v>
                </c:pt>
                <c:pt idx="4909">
                  <c:v>19.30522012710571</c:v>
                </c:pt>
                <c:pt idx="4910">
                  <c:v>19.30912017822266</c:v>
                </c:pt>
                <c:pt idx="4911">
                  <c:v>19.31301999092102</c:v>
                </c:pt>
                <c:pt idx="4912">
                  <c:v>19.31692004203796</c:v>
                </c:pt>
                <c:pt idx="4913">
                  <c:v>19.32082009315491</c:v>
                </c:pt>
                <c:pt idx="4914">
                  <c:v>19.32471013069153</c:v>
                </c:pt>
                <c:pt idx="4915">
                  <c:v>19.32861018180847</c:v>
                </c:pt>
                <c:pt idx="4916">
                  <c:v>19.33250999450684</c:v>
                </c:pt>
                <c:pt idx="4917">
                  <c:v>19.33641004562378</c:v>
                </c:pt>
                <c:pt idx="4918">
                  <c:v>19.34031009674072</c:v>
                </c:pt>
                <c:pt idx="4919">
                  <c:v>19.34421014785767</c:v>
                </c:pt>
                <c:pt idx="4920">
                  <c:v>19.34811019897461</c:v>
                </c:pt>
                <c:pt idx="4921">
                  <c:v>19.35201001167297</c:v>
                </c:pt>
                <c:pt idx="4922">
                  <c:v>19.35590004920959</c:v>
                </c:pt>
                <c:pt idx="4923">
                  <c:v>19.35980010032654</c:v>
                </c:pt>
                <c:pt idx="4924">
                  <c:v>19.36370015144348</c:v>
                </c:pt>
                <c:pt idx="4925">
                  <c:v>19.36760020256042</c:v>
                </c:pt>
                <c:pt idx="4926">
                  <c:v>19.37150001525879</c:v>
                </c:pt>
                <c:pt idx="4927">
                  <c:v>19.37540006637573</c:v>
                </c:pt>
                <c:pt idx="4928">
                  <c:v>19.37930011749267</c:v>
                </c:pt>
                <c:pt idx="4929">
                  <c:v>19.38320016860962</c:v>
                </c:pt>
                <c:pt idx="4930">
                  <c:v>19.38709020614624</c:v>
                </c:pt>
                <c:pt idx="4931">
                  <c:v>19.3909900188446</c:v>
                </c:pt>
                <c:pt idx="4932">
                  <c:v>19.39489006996155</c:v>
                </c:pt>
                <c:pt idx="4933">
                  <c:v>19.3987901210785</c:v>
                </c:pt>
                <c:pt idx="4934">
                  <c:v>19.40269017219543</c:v>
                </c:pt>
                <c:pt idx="4935">
                  <c:v>19.4065899848938</c:v>
                </c:pt>
                <c:pt idx="4936">
                  <c:v>19.41049003601074</c:v>
                </c:pt>
                <c:pt idx="4937">
                  <c:v>19.41439008712769</c:v>
                </c:pt>
                <c:pt idx="4938">
                  <c:v>19.41829013824463</c:v>
                </c:pt>
                <c:pt idx="4939">
                  <c:v>19.42218017578125</c:v>
                </c:pt>
                <c:pt idx="4940">
                  <c:v>19.42607998847961</c:v>
                </c:pt>
                <c:pt idx="4941">
                  <c:v>19.42998003959656</c:v>
                </c:pt>
                <c:pt idx="4942">
                  <c:v>19.4338800907135</c:v>
                </c:pt>
                <c:pt idx="4943">
                  <c:v>19.43778014183044</c:v>
                </c:pt>
                <c:pt idx="4944">
                  <c:v>19.44168019294739</c:v>
                </c:pt>
                <c:pt idx="4945">
                  <c:v>19.44558000564575</c:v>
                </c:pt>
                <c:pt idx="4946">
                  <c:v>19.4494800567627</c:v>
                </c:pt>
                <c:pt idx="4947">
                  <c:v>19.45337009429932</c:v>
                </c:pt>
                <c:pt idx="4948">
                  <c:v>19.45727014541626</c:v>
                </c:pt>
                <c:pt idx="4949">
                  <c:v>19.4611701965332</c:v>
                </c:pt>
                <c:pt idx="4950">
                  <c:v>19.46507000923157</c:v>
                </c:pt>
                <c:pt idx="4951">
                  <c:v>19.46897006034851</c:v>
                </c:pt>
                <c:pt idx="4952">
                  <c:v>19.47287011146545</c:v>
                </c:pt>
                <c:pt idx="4953">
                  <c:v>19.4767701625824</c:v>
                </c:pt>
                <c:pt idx="4954">
                  <c:v>19.48066997528076</c:v>
                </c:pt>
                <c:pt idx="4955">
                  <c:v>19.48456001281738</c:v>
                </c:pt>
                <c:pt idx="4956">
                  <c:v>19.48846006393433</c:v>
                </c:pt>
                <c:pt idx="4957">
                  <c:v>19.49236011505127</c:v>
                </c:pt>
                <c:pt idx="4958">
                  <c:v>19.49626016616821</c:v>
                </c:pt>
                <c:pt idx="4959">
                  <c:v>19.50015997886658</c:v>
                </c:pt>
                <c:pt idx="4960">
                  <c:v>19.50406002998352</c:v>
                </c:pt>
                <c:pt idx="4961">
                  <c:v>19.50796008110046</c:v>
                </c:pt>
                <c:pt idx="4962">
                  <c:v>19.5118601322174</c:v>
                </c:pt>
                <c:pt idx="4963">
                  <c:v>19.51576018333435</c:v>
                </c:pt>
                <c:pt idx="4964">
                  <c:v>19.51964998245239</c:v>
                </c:pt>
                <c:pt idx="4965">
                  <c:v>19.52355003356934</c:v>
                </c:pt>
                <c:pt idx="4966">
                  <c:v>19.52745008468628</c:v>
                </c:pt>
                <c:pt idx="4967">
                  <c:v>19.53135013580322</c:v>
                </c:pt>
                <c:pt idx="4968">
                  <c:v>19.53525018692017</c:v>
                </c:pt>
                <c:pt idx="4969">
                  <c:v>19.53914999961853</c:v>
                </c:pt>
                <c:pt idx="4970">
                  <c:v>19.54305005073547</c:v>
                </c:pt>
                <c:pt idx="4971">
                  <c:v>19.54695010185241</c:v>
                </c:pt>
                <c:pt idx="4972">
                  <c:v>19.55084013938904</c:v>
                </c:pt>
                <c:pt idx="4973">
                  <c:v>19.55474019050598</c:v>
                </c:pt>
                <c:pt idx="4974">
                  <c:v>19.55864000320435</c:v>
                </c:pt>
                <c:pt idx="4975">
                  <c:v>19.56254005432129</c:v>
                </c:pt>
                <c:pt idx="4976">
                  <c:v>19.56644010543823</c:v>
                </c:pt>
                <c:pt idx="4977">
                  <c:v>19.57034015655518</c:v>
                </c:pt>
                <c:pt idx="4978">
                  <c:v>19.57424020767212</c:v>
                </c:pt>
                <c:pt idx="4979">
                  <c:v>19.57814002037048</c:v>
                </c:pt>
                <c:pt idx="4980">
                  <c:v>19.58204007148743</c:v>
                </c:pt>
                <c:pt idx="4981">
                  <c:v>19.58593010902405</c:v>
                </c:pt>
                <c:pt idx="4982">
                  <c:v>19.58983016014099</c:v>
                </c:pt>
                <c:pt idx="4983">
                  <c:v>19.59372997283936</c:v>
                </c:pt>
                <c:pt idx="4984">
                  <c:v>19.5976300239563</c:v>
                </c:pt>
                <c:pt idx="4985">
                  <c:v>19.60153007507324</c:v>
                </c:pt>
                <c:pt idx="4986">
                  <c:v>19.60543012619019</c:v>
                </c:pt>
                <c:pt idx="4987">
                  <c:v>19.60933017730713</c:v>
                </c:pt>
                <c:pt idx="4988">
                  <c:v>19.61322999000549</c:v>
                </c:pt>
                <c:pt idx="4989">
                  <c:v>19.61712002754211</c:v>
                </c:pt>
                <c:pt idx="4990">
                  <c:v>19.62102007865906</c:v>
                </c:pt>
                <c:pt idx="4991">
                  <c:v>19.624920129776</c:v>
                </c:pt>
                <c:pt idx="4992">
                  <c:v>19.62882018089294</c:v>
                </c:pt>
                <c:pt idx="4993">
                  <c:v>19.63271999359131</c:v>
                </c:pt>
                <c:pt idx="4994">
                  <c:v>19.63662004470825</c:v>
                </c:pt>
                <c:pt idx="4995">
                  <c:v>19.6405200958252</c:v>
                </c:pt>
                <c:pt idx="4996">
                  <c:v>19.64442014694214</c:v>
                </c:pt>
                <c:pt idx="4997">
                  <c:v>19.64831018447876</c:v>
                </c:pt>
                <c:pt idx="4998">
                  <c:v>19.65220999717712</c:v>
                </c:pt>
                <c:pt idx="4999">
                  <c:v>19.65611004829407</c:v>
                </c:pt>
                <c:pt idx="5000">
                  <c:v>19.66001009941101</c:v>
                </c:pt>
                <c:pt idx="5001">
                  <c:v>19.66391015052795</c:v>
                </c:pt>
                <c:pt idx="5002">
                  <c:v>19.6678102016449</c:v>
                </c:pt>
                <c:pt idx="5003">
                  <c:v>19.67171001434326</c:v>
                </c:pt>
                <c:pt idx="5004">
                  <c:v>19.6756100654602</c:v>
                </c:pt>
                <c:pt idx="5005">
                  <c:v>19.67951011657715</c:v>
                </c:pt>
                <c:pt idx="5006">
                  <c:v>19.68340015411377</c:v>
                </c:pt>
                <c:pt idx="5007">
                  <c:v>19.68730020523071</c:v>
                </c:pt>
                <c:pt idx="5008">
                  <c:v>19.69120001792908</c:v>
                </c:pt>
                <c:pt idx="5009">
                  <c:v>19.69510006904602</c:v>
                </c:pt>
                <c:pt idx="5010">
                  <c:v>19.69900012016296</c:v>
                </c:pt>
                <c:pt idx="5011">
                  <c:v>19.70290017127991</c:v>
                </c:pt>
                <c:pt idx="5012">
                  <c:v>19.70679998397827</c:v>
                </c:pt>
                <c:pt idx="5013">
                  <c:v>19.71070003509521</c:v>
                </c:pt>
                <c:pt idx="5014">
                  <c:v>19.71459007263184</c:v>
                </c:pt>
                <c:pt idx="5015">
                  <c:v>19.71849012374878</c:v>
                </c:pt>
                <c:pt idx="5016">
                  <c:v>19.72239017486572</c:v>
                </c:pt>
                <c:pt idx="5017">
                  <c:v>19.72628998756409</c:v>
                </c:pt>
                <c:pt idx="5018">
                  <c:v>19.73019003868103</c:v>
                </c:pt>
                <c:pt idx="5019">
                  <c:v>19.73409008979797</c:v>
                </c:pt>
                <c:pt idx="5020">
                  <c:v>19.73799014091492</c:v>
                </c:pt>
                <c:pt idx="5021">
                  <c:v>19.74189019203186</c:v>
                </c:pt>
                <c:pt idx="5022">
                  <c:v>19.7457799911499</c:v>
                </c:pt>
                <c:pt idx="5023">
                  <c:v>19.74968004226685</c:v>
                </c:pt>
                <c:pt idx="5024">
                  <c:v>19.75358009338379</c:v>
                </c:pt>
                <c:pt idx="5025">
                  <c:v>19.75748014450073</c:v>
                </c:pt>
                <c:pt idx="5026">
                  <c:v>19.76138019561768</c:v>
                </c:pt>
                <c:pt idx="5027">
                  <c:v>19.76528000831604</c:v>
                </c:pt>
                <c:pt idx="5028">
                  <c:v>19.76918005943298</c:v>
                </c:pt>
                <c:pt idx="5029">
                  <c:v>19.77308011054993</c:v>
                </c:pt>
                <c:pt idx="5030">
                  <c:v>19.77698016166687</c:v>
                </c:pt>
                <c:pt idx="5031">
                  <c:v>19.7808701992035</c:v>
                </c:pt>
                <c:pt idx="5032">
                  <c:v>19.78477001190186</c:v>
                </c:pt>
                <c:pt idx="5033">
                  <c:v>19.7886700630188</c:v>
                </c:pt>
                <c:pt idx="5034">
                  <c:v>19.79257011413574</c:v>
                </c:pt>
                <c:pt idx="5035">
                  <c:v>19.79647016525268</c:v>
                </c:pt>
                <c:pt idx="5036">
                  <c:v>19.80036997795105</c:v>
                </c:pt>
                <c:pt idx="5037">
                  <c:v>19.80427002906799</c:v>
                </c:pt>
                <c:pt idx="5038">
                  <c:v>19.80817008018494</c:v>
                </c:pt>
                <c:pt idx="5039">
                  <c:v>19.81206011772156</c:v>
                </c:pt>
                <c:pt idx="5040">
                  <c:v>19.8159601688385</c:v>
                </c:pt>
                <c:pt idx="5041">
                  <c:v>19.81985998153687</c:v>
                </c:pt>
                <c:pt idx="5042">
                  <c:v>19.82376003265381</c:v>
                </c:pt>
                <c:pt idx="5043">
                  <c:v>19.82766008377075</c:v>
                </c:pt>
                <c:pt idx="5044">
                  <c:v>19.8315601348877</c:v>
                </c:pt>
                <c:pt idx="5045">
                  <c:v>19.83546018600464</c:v>
                </c:pt>
                <c:pt idx="5046">
                  <c:v>19.839359998703</c:v>
                </c:pt>
                <c:pt idx="5047">
                  <c:v>19.84325003623962</c:v>
                </c:pt>
                <c:pt idx="5048">
                  <c:v>19.84715008735657</c:v>
                </c:pt>
                <c:pt idx="5049">
                  <c:v>19.85105013847351</c:v>
                </c:pt>
                <c:pt idx="5050">
                  <c:v>19.85495018959045</c:v>
                </c:pt>
                <c:pt idx="5051">
                  <c:v>19.85885000228882</c:v>
                </c:pt>
                <c:pt idx="5052">
                  <c:v>19.86275005340576</c:v>
                </c:pt>
                <c:pt idx="5053">
                  <c:v>19.86665010452271</c:v>
                </c:pt>
                <c:pt idx="5054">
                  <c:v>19.87055015563965</c:v>
                </c:pt>
                <c:pt idx="5055">
                  <c:v>19.8744502067566</c:v>
                </c:pt>
                <c:pt idx="5056">
                  <c:v>19.87834000587463</c:v>
                </c:pt>
                <c:pt idx="5057">
                  <c:v>19.88224005699158</c:v>
                </c:pt>
                <c:pt idx="5058">
                  <c:v>19.88614010810852</c:v>
                </c:pt>
                <c:pt idx="5059">
                  <c:v>19.89004015922546</c:v>
                </c:pt>
                <c:pt idx="5060">
                  <c:v>19.89393997192383</c:v>
                </c:pt>
                <c:pt idx="5061">
                  <c:v>19.89784002304077</c:v>
                </c:pt>
                <c:pt idx="5062">
                  <c:v>19.90174007415771</c:v>
                </c:pt>
                <c:pt idx="5063">
                  <c:v>19.90564012527466</c:v>
                </c:pt>
                <c:pt idx="5064">
                  <c:v>19.90953016281128</c:v>
                </c:pt>
                <c:pt idx="5065">
                  <c:v>19.91342997550964</c:v>
                </c:pt>
                <c:pt idx="5066">
                  <c:v>19.91733002662659</c:v>
                </c:pt>
                <c:pt idx="5067">
                  <c:v>19.92123007774353</c:v>
                </c:pt>
                <c:pt idx="5068">
                  <c:v>19.92513012886047</c:v>
                </c:pt>
                <c:pt idx="5069">
                  <c:v>19.92903017997742</c:v>
                </c:pt>
                <c:pt idx="5070">
                  <c:v>19.93292999267578</c:v>
                </c:pt>
                <c:pt idx="5071">
                  <c:v>19.93683004379272</c:v>
                </c:pt>
                <c:pt idx="5072">
                  <c:v>19.94072008132935</c:v>
                </c:pt>
                <c:pt idx="5073">
                  <c:v>19.94462013244629</c:v>
                </c:pt>
                <c:pt idx="5074">
                  <c:v>19.94852018356323</c:v>
                </c:pt>
                <c:pt idx="5075">
                  <c:v>19.9524199962616</c:v>
                </c:pt>
                <c:pt idx="5076">
                  <c:v>19.95632004737854</c:v>
                </c:pt>
                <c:pt idx="5077">
                  <c:v>19.96022009849548</c:v>
                </c:pt>
                <c:pt idx="5078">
                  <c:v>19.96412014961243</c:v>
                </c:pt>
                <c:pt idx="5079">
                  <c:v>19.96802020072937</c:v>
                </c:pt>
                <c:pt idx="5080">
                  <c:v>19.97192001342773</c:v>
                </c:pt>
                <c:pt idx="5081">
                  <c:v>19.97581005096436</c:v>
                </c:pt>
                <c:pt idx="5082">
                  <c:v>19.9797101020813</c:v>
                </c:pt>
                <c:pt idx="5083">
                  <c:v>19.98361015319824</c:v>
                </c:pt>
                <c:pt idx="5084">
                  <c:v>19.98751020431519</c:v>
                </c:pt>
                <c:pt idx="5085">
                  <c:v>19.99141001701355</c:v>
                </c:pt>
                <c:pt idx="5086">
                  <c:v>19.99531006813049</c:v>
                </c:pt>
                <c:pt idx="5087">
                  <c:v>19.99921011924744</c:v>
                </c:pt>
                <c:pt idx="5088">
                  <c:v>20.00311017036438</c:v>
                </c:pt>
                <c:pt idx="5089">
                  <c:v>20.007000207901</c:v>
                </c:pt>
                <c:pt idx="5090">
                  <c:v>20.01090002059937</c:v>
                </c:pt>
                <c:pt idx="5091">
                  <c:v>20.01480007171631</c:v>
                </c:pt>
                <c:pt idx="5092">
                  <c:v>20.01870012283325</c:v>
                </c:pt>
                <c:pt idx="5093">
                  <c:v>20.0226001739502</c:v>
                </c:pt>
                <c:pt idx="5094">
                  <c:v>20.02649998664856</c:v>
                </c:pt>
                <c:pt idx="5095">
                  <c:v>20.0304000377655</c:v>
                </c:pt>
                <c:pt idx="5096">
                  <c:v>20.03430008888245</c:v>
                </c:pt>
                <c:pt idx="5097">
                  <c:v>20.03819012641907</c:v>
                </c:pt>
                <c:pt idx="5098">
                  <c:v>20.04209017753601</c:v>
                </c:pt>
                <c:pt idx="5099">
                  <c:v>20.04598999023437</c:v>
                </c:pt>
                <c:pt idx="5100">
                  <c:v>20.04989004135132</c:v>
                </c:pt>
                <c:pt idx="5101">
                  <c:v>20.05379009246826</c:v>
                </c:pt>
                <c:pt idx="5102">
                  <c:v>20.05769014358521</c:v>
                </c:pt>
                <c:pt idx="5103">
                  <c:v>20.06159019470215</c:v>
                </c:pt>
                <c:pt idx="5104">
                  <c:v>20.06549000740051</c:v>
                </c:pt>
                <c:pt idx="5105">
                  <c:v>20.06939005851746</c:v>
                </c:pt>
                <c:pt idx="5106">
                  <c:v>20.07328009605408</c:v>
                </c:pt>
                <c:pt idx="5107">
                  <c:v>20.07718014717102</c:v>
                </c:pt>
                <c:pt idx="5108">
                  <c:v>20.08108019828796</c:v>
                </c:pt>
                <c:pt idx="5109">
                  <c:v>20.08498001098633</c:v>
                </c:pt>
                <c:pt idx="5110">
                  <c:v>20.08888006210327</c:v>
                </c:pt>
                <c:pt idx="5111">
                  <c:v>20.09278011322021</c:v>
                </c:pt>
                <c:pt idx="5112">
                  <c:v>20.09668016433716</c:v>
                </c:pt>
                <c:pt idx="5113">
                  <c:v>20.10057997703552</c:v>
                </c:pt>
                <c:pt idx="5114">
                  <c:v>20.10447001457214</c:v>
                </c:pt>
                <c:pt idx="5115">
                  <c:v>20.10837006568909</c:v>
                </c:pt>
                <c:pt idx="5116">
                  <c:v>20.11227011680603</c:v>
                </c:pt>
                <c:pt idx="5117">
                  <c:v>20.11617016792297</c:v>
                </c:pt>
                <c:pt idx="5118">
                  <c:v>20.12006998062134</c:v>
                </c:pt>
                <c:pt idx="5119">
                  <c:v>20.12397003173828</c:v>
                </c:pt>
                <c:pt idx="5120">
                  <c:v>20.12787008285522</c:v>
                </c:pt>
                <c:pt idx="5121">
                  <c:v>20.13177013397217</c:v>
                </c:pt>
                <c:pt idx="5122">
                  <c:v>20.13566017150879</c:v>
                </c:pt>
                <c:pt idx="5123">
                  <c:v>20.13955998420715</c:v>
                </c:pt>
                <c:pt idx="5124">
                  <c:v>20.1434600353241</c:v>
                </c:pt>
                <c:pt idx="5125">
                  <c:v>20.14736008644104</c:v>
                </c:pt>
                <c:pt idx="5126">
                  <c:v>20.15126013755798</c:v>
                </c:pt>
                <c:pt idx="5127">
                  <c:v>20.15516018867493</c:v>
                </c:pt>
                <c:pt idx="5128">
                  <c:v>20.15906000137329</c:v>
                </c:pt>
                <c:pt idx="5129">
                  <c:v>20.16296005249023</c:v>
                </c:pt>
                <c:pt idx="5130">
                  <c:v>20.16686010360718</c:v>
                </c:pt>
                <c:pt idx="5131">
                  <c:v>20.1707501411438</c:v>
                </c:pt>
                <c:pt idx="5132">
                  <c:v>20.17465019226074</c:v>
                </c:pt>
                <c:pt idx="5133">
                  <c:v>20.17855000495911</c:v>
                </c:pt>
                <c:pt idx="5134">
                  <c:v>20.18245005607605</c:v>
                </c:pt>
                <c:pt idx="5135">
                  <c:v>20.18635010719299</c:v>
                </c:pt>
                <c:pt idx="5136">
                  <c:v>20.19025015830994</c:v>
                </c:pt>
                <c:pt idx="5137">
                  <c:v>20.19415020942688</c:v>
                </c:pt>
                <c:pt idx="5138">
                  <c:v>20.19805002212524</c:v>
                </c:pt>
                <c:pt idx="5139">
                  <c:v>20.20194005966187</c:v>
                </c:pt>
                <c:pt idx="5140">
                  <c:v>20.20584011077881</c:v>
                </c:pt>
                <c:pt idx="5141">
                  <c:v>20.20974016189575</c:v>
                </c:pt>
                <c:pt idx="5142">
                  <c:v>20.21363997459412</c:v>
                </c:pt>
                <c:pt idx="5143">
                  <c:v>20.21754002571106</c:v>
                </c:pt>
                <c:pt idx="5144">
                  <c:v>20.221440076828</c:v>
                </c:pt>
                <c:pt idx="5145">
                  <c:v>20.22534012794495</c:v>
                </c:pt>
                <c:pt idx="5146">
                  <c:v>20.22924017906189</c:v>
                </c:pt>
                <c:pt idx="5147">
                  <c:v>20.23312997817993</c:v>
                </c:pt>
                <c:pt idx="5148">
                  <c:v>20.23703002929687</c:v>
                </c:pt>
                <c:pt idx="5149">
                  <c:v>20.24093008041382</c:v>
                </c:pt>
                <c:pt idx="5150">
                  <c:v>20.24483013153076</c:v>
                </c:pt>
                <c:pt idx="5151">
                  <c:v>20.24873018264771</c:v>
                </c:pt>
                <c:pt idx="5152">
                  <c:v>20.25262999534607</c:v>
                </c:pt>
                <c:pt idx="5153">
                  <c:v>20.25653004646301</c:v>
                </c:pt>
                <c:pt idx="5154">
                  <c:v>20.26043009757996</c:v>
                </c:pt>
                <c:pt idx="5155">
                  <c:v>20.2643301486969</c:v>
                </c:pt>
                <c:pt idx="5156">
                  <c:v>20.26822018623352</c:v>
                </c:pt>
                <c:pt idx="5157">
                  <c:v>20.27211999893188</c:v>
                </c:pt>
                <c:pt idx="5158">
                  <c:v>20.27602005004883</c:v>
                </c:pt>
                <c:pt idx="5159">
                  <c:v>20.27992010116577</c:v>
                </c:pt>
                <c:pt idx="5160">
                  <c:v>20.28382015228271</c:v>
                </c:pt>
                <c:pt idx="5161">
                  <c:v>20.28772020339966</c:v>
                </c:pt>
                <c:pt idx="5162">
                  <c:v>20.29162001609802</c:v>
                </c:pt>
                <c:pt idx="5163">
                  <c:v>20.29552006721497</c:v>
                </c:pt>
                <c:pt idx="5164">
                  <c:v>20.29941010475159</c:v>
                </c:pt>
                <c:pt idx="5165">
                  <c:v>20.30331015586853</c:v>
                </c:pt>
                <c:pt idx="5166">
                  <c:v>20.30721020698547</c:v>
                </c:pt>
                <c:pt idx="5167">
                  <c:v>20.31111001968384</c:v>
                </c:pt>
                <c:pt idx="5168">
                  <c:v>20.31501007080078</c:v>
                </c:pt>
                <c:pt idx="5169">
                  <c:v>20.31891012191772</c:v>
                </c:pt>
                <c:pt idx="5170">
                  <c:v>20.32281017303467</c:v>
                </c:pt>
                <c:pt idx="5171">
                  <c:v>20.32670998573303</c:v>
                </c:pt>
                <c:pt idx="5172">
                  <c:v>20.33060002326965</c:v>
                </c:pt>
                <c:pt idx="5173">
                  <c:v>20.3345000743866</c:v>
                </c:pt>
                <c:pt idx="5174">
                  <c:v>20.33840012550354</c:v>
                </c:pt>
                <c:pt idx="5175">
                  <c:v>20.34230017662048</c:v>
                </c:pt>
                <c:pt idx="5176">
                  <c:v>20.34619998931885</c:v>
                </c:pt>
                <c:pt idx="5177">
                  <c:v>20.35010004043579</c:v>
                </c:pt>
                <c:pt idx="5178">
                  <c:v>20.35400009155273</c:v>
                </c:pt>
                <c:pt idx="5179">
                  <c:v>20.35790014266968</c:v>
                </c:pt>
                <c:pt idx="5180">
                  <c:v>20.36180019378662</c:v>
                </c:pt>
                <c:pt idx="5181">
                  <c:v>20.36568999290466</c:v>
                </c:pt>
                <c:pt idx="5182">
                  <c:v>20.36959004402161</c:v>
                </c:pt>
                <c:pt idx="5183">
                  <c:v>20.37349009513855</c:v>
                </c:pt>
                <c:pt idx="5184">
                  <c:v>20.3773901462555</c:v>
                </c:pt>
                <c:pt idx="5185">
                  <c:v>20.38129019737244</c:v>
                </c:pt>
                <c:pt idx="5186">
                  <c:v>20.3851900100708</c:v>
                </c:pt>
                <c:pt idx="5187">
                  <c:v>20.38909006118774</c:v>
                </c:pt>
                <c:pt idx="5188">
                  <c:v>20.39299011230469</c:v>
                </c:pt>
                <c:pt idx="5189">
                  <c:v>20.39688014984131</c:v>
                </c:pt>
                <c:pt idx="5190">
                  <c:v>20.40078020095825</c:v>
                </c:pt>
                <c:pt idx="5191">
                  <c:v>20.40468001365662</c:v>
                </c:pt>
                <c:pt idx="5192">
                  <c:v>20.40858006477356</c:v>
                </c:pt>
                <c:pt idx="5193">
                  <c:v>20.4124801158905</c:v>
                </c:pt>
                <c:pt idx="5194">
                  <c:v>20.41638016700745</c:v>
                </c:pt>
                <c:pt idx="5195">
                  <c:v>20.42027997970581</c:v>
                </c:pt>
                <c:pt idx="5196">
                  <c:v>20.42418003082275</c:v>
                </c:pt>
                <c:pt idx="5197">
                  <c:v>20.42807006835937</c:v>
                </c:pt>
                <c:pt idx="5198">
                  <c:v>20.43197011947632</c:v>
                </c:pt>
                <c:pt idx="5199">
                  <c:v>20.43587017059326</c:v>
                </c:pt>
                <c:pt idx="5200">
                  <c:v>20.43976998329163</c:v>
                </c:pt>
                <c:pt idx="5201">
                  <c:v>20.44367003440857</c:v>
                </c:pt>
                <c:pt idx="5202">
                  <c:v>20.44757008552551</c:v>
                </c:pt>
                <c:pt idx="5203">
                  <c:v>20.45147013664246</c:v>
                </c:pt>
                <c:pt idx="5204">
                  <c:v>20.4553701877594</c:v>
                </c:pt>
                <c:pt idx="5205">
                  <c:v>20.45927000045776</c:v>
                </c:pt>
                <c:pt idx="5206">
                  <c:v>20.46316003799438</c:v>
                </c:pt>
                <c:pt idx="5207">
                  <c:v>20.46706008911133</c:v>
                </c:pt>
                <c:pt idx="5208">
                  <c:v>20.47096014022827</c:v>
                </c:pt>
                <c:pt idx="5209">
                  <c:v>20.47486019134521</c:v>
                </c:pt>
                <c:pt idx="5210">
                  <c:v>20.47876000404358</c:v>
                </c:pt>
                <c:pt idx="5211">
                  <c:v>20.48266005516052</c:v>
                </c:pt>
                <c:pt idx="5212">
                  <c:v>20.48656010627747</c:v>
                </c:pt>
                <c:pt idx="5213">
                  <c:v>20.49046015739441</c:v>
                </c:pt>
                <c:pt idx="5214">
                  <c:v>20.49435019493103</c:v>
                </c:pt>
                <c:pt idx="5215">
                  <c:v>20.49825000762939</c:v>
                </c:pt>
                <c:pt idx="5216">
                  <c:v>20.50215005874634</c:v>
                </c:pt>
                <c:pt idx="5217">
                  <c:v>20.50605010986328</c:v>
                </c:pt>
                <c:pt idx="5218">
                  <c:v>20.50995016098022</c:v>
                </c:pt>
                <c:pt idx="5219">
                  <c:v>20.51384997367859</c:v>
                </c:pt>
                <c:pt idx="5220">
                  <c:v>20.51775002479553</c:v>
                </c:pt>
                <c:pt idx="5221">
                  <c:v>20.52165007591248</c:v>
                </c:pt>
                <c:pt idx="5222">
                  <c:v>20.5255401134491</c:v>
                </c:pt>
                <c:pt idx="5223">
                  <c:v>20.52944016456604</c:v>
                </c:pt>
                <c:pt idx="5224">
                  <c:v>20.5333399772644</c:v>
                </c:pt>
                <c:pt idx="5225">
                  <c:v>20.53724002838135</c:v>
                </c:pt>
                <c:pt idx="5226">
                  <c:v>20.54114007949829</c:v>
                </c:pt>
                <c:pt idx="5227">
                  <c:v>20.54504013061523</c:v>
                </c:pt>
                <c:pt idx="5228">
                  <c:v>20.54894018173218</c:v>
                </c:pt>
                <c:pt idx="5229">
                  <c:v>20.55283999443054</c:v>
                </c:pt>
                <c:pt idx="5230">
                  <c:v>20.55674004554749</c:v>
                </c:pt>
                <c:pt idx="5231">
                  <c:v>20.56063008308411</c:v>
                </c:pt>
                <c:pt idx="5232">
                  <c:v>20.56453013420105</c:v>
                </c:pt>
                <c:pt idx="5233">
                  <c:v>20.56843018531799</c:v>
                </c:pt>
                <c:pt idx="5234">
                  <c:v>20.57232999801636</c:v>
                </c:pt>
                <c:pt idx="5235">
                  <c:v>20.5762300491333</c:v>
                </c:pt>
                <c:pt idx="5236">
                  <c:v>20.58013010025024</c:v>
                </c:pt>
                <c:pt idx="5237">
                  <c:v>20.58403015136719</c:v>
                </c:pt>
                <c:pt idx="5238">
                  <c:v>20.58793020248413</c:v>
                </c:pt>
                <c:pt idx="5239">
                  <c:v>20.59182000160217</c:v>
                </c:pt>
                <c:pt idx="5240">
                  <c:v>20.59572005271912</c:v>
                </c:pt>
                <c:pt idx="5241">
                  <c:v>20.59962010383606</c:v>
                </c:pt>
                <c:pt idx="5242">
                  <c:v>20.603520154953</c:v>
                </c:pt>
                <c:pt idx="5243">
                  <c:v>20.60742020606995</c:v>
                </c:pt>
                <c:pt idx="5244">
                  <c:v>20.61132001876831</c:v>
                </c:pt>
                <c:pt idx="5245">
                  <c:v>20.61522006988525</c:v>
                </c:pt>
                <c:pt idx="5246">
                  <c:v>20.6191201210022</c:v>
                </c:pt>
                <c:pt idx="5247">
                  <c:v>20.62301015853882</c:v>
                </c:pt>
                <c:pt idx="5248">
                  <c:v>20.62691020965576</c:v>
                </c:pt>
                <c:pt idx="5249">
                  <c:v>20.63081002235412</c:v>
                </c:pt>
                <c:pt idx="5250">
                  <c:v>20.63471007347107</c:v>
                </c:pt>
                <c:pt idx="5251">
                  <c:v>20.63861012458801</c:v>
                </c:pt>
                <c:pt idx="5252">
                  <c:v>20.64251017570496</c:v>
                </c:pt>
                <c:pt idx="5253">
                  <c:v>20.64640998840332</c:v>
                </c:pt>
                <c:pt idx="5254">
                  <c:v>20.65031003952026</c:v>
                </c:pt>
                <c:pt idx="5255">
                  <c:v>20.65421009063721</c:v>
                </c:pt>
                <c:pt idx="5256">
                  <c:v>20.65810012817383</c:v>
                </c:pt>
                <c:pt idx="5257">
                  <c:v>20.66200017929077</c:v>
                </c:pt>
                <c:pt idx="5258">
                  <c:v>20.66589999198914</c:v>
                </c:pt>
                <c:pt idx="5259">
                  <c:v>20.66980004310608</c:v>
                </c:pt>
                <c:pt idx="5260">
                  <c:v>20.67370009422302</c:v>
                </c:pt>
                <c:pt idx="5261">
                  <c:v>20.67760014533997</c:v>
                </c:pt>
                <c:pt idx="5262">
                  <c:v>20.68150019645691</c:v>
                </c:pt>
                <c:pt idx="5263">
                  <c:v>20.68540000915527</c:v>
                </c:pt>
                <c:pt idx="5264">
                  <c:v>20.68929004669189</c:v>
                </c:pt>
                <c:pt idx="5265">
                  <c:v>20.69319009780884</c:v>
                </c:pt>
                <c:pt idx="5266">
                  <c:v>20.69709014892578</c:v>
                </c:pt>
                <c:pt idx="5267">
                  <c:v>20.70099020004272</c:v>
                </c:pt>
                <c:pt idx="5268">
                  <c:v>20.70489001274109</c:v>
                </c:pt>
                <c:pt idx="5269">
                  <c:v>20.70879006385803</c:v>
                </c:pt>
                <c:pt idx="5270">
                  <c:v>20.71269011497498</c:v>
                </c:pt>
                <c:pt idx="5271">
                  <c:v>20.71659016609192</c:v>
                </c:pt>
                <c:pt idx="5272">
                  <c:v>20.72048020362854</c:v>
                </c:pt>
                <c:pt idx="5273">
                  <c:v>20.7243800163269</c:v>
                </c:pt>
                <c:pt idx="5274">
                  <c:v>20.72828006744385</c:v>
                </c:pt>
                <c:pt idx="5275">
                  <c:v>20.73218011856079</c:v>
                </c:pt>
                <c:pt idx="5276">
                  <c:v>20.73608016967773</c:v>
                </c:pt>
                <c:pt idx="5277">
                  <c:v>20.7399799823761</c:v>
                </c:pt>
                <c:pt idx="5278">
                  <c:v>20.74388003349304</c:v>
                </c:pt>
                <c:pt idx="5279">
                  <c:v>20.74778008460999</c:v>
                </c:pt>
                <c:pt idx="5280">
                  <c:v>20.75168013572693</c:v>
                </c:pt>
                <c:pt idx="5281">
                  <c:v>20.75557017326355</c:v>
                </c:pt>
                <c:pt idx="5282">
                  <c:v>20.75946998596191</c:v>
                </c:pt>
                <c:pt idx="5283">
                  <c:v>20.76337003707886</c:v>
                </c:pt>
                <c:pt idx="5284">
                  <c:v>20.7672700881958</c:v>
                </c:pt>
                <c:pt idx="5285">
                  <c:v>20.77117013931274</c:v>
                </c:pt>
                <c:pt idx="5286">
                  <c:v>20.77507019042969</c:v>
                </c:pt>
                <c:pt idx="5287">
                  <c:v>20.77897000312805</c:v>
                </c:pt>
                <c:pt idx="5288">
                  <c:v>20.782870054245</c:v>
                </c:pt>
                <c:pt idx="5289">
                  <c:v>20.78676009178162</c:v>
                </c:pt>
                <c:pt idx="5290">
                  <c:v>20.79066014289856</c:v>
                </c:pt>
                <c:pt idx="5291">
                  <c:v>20.7945601940155</c:v>
                </c:pt>
                <c:pt idx="5292">
                  <c:v>20.79846000671387</c:v>
                </c:pt>
                <c:pt idx="5293">
                  <c:v>20.80236005783081</c:v>
                </c:pt>
                <c:pt idx="5294">
                  <c:v>20.80626010894775</c:v>
                </c:pt>
                <c:pt idx="5295">
                  <c:v>20.8101601600647</c:v>
                </c:pt>
                <c:pt idx="5296">
                  <c:v>20.81405997276306</c:v>
                </c:pt>
                <c:pt idx="5297">
                  <c:v>20.81795001029968</c:v>
                </c:pt>
                <c:pt idx="5298">
                  <c:v>20.82185006141662</c:v>
                </c:pt>
                <c:pt idx="5299">
                  <c:v>20.82575011253357</c:v>
                </c:pt>
                <c:pt idx="5300">
                  <c:v>20.82965016365051</c:v>
                </c:pt>
                <c:pt idx="5301">
                  <c:v>20.83354997634888</c:v>
                </c:pt>
                <c:pt idx="5302">
                  <c:v>20.83745002746582</c:v>
                </c:pt>
                <c:pt idx="5303">
                  <c:v>20.84135007858276</c:v>
                </c:pt>
                <c:pt idx="5304">
                  <c:v>20.84525012969971</c:v>
                </c:pt>
                <c:pt idx="5305">
                  <c:v>20.84915018081665</c:v>
                </c:pt>
                <c:pt idx="5306">
                  <c:v>20.85303997993469</c:v>
                </c:pt>
                <c:pt idx="5307">
                  <c:v>20.85694003105164</c:v>
                </c:pt>
                <c:pt idx="5308">
                  <c:v>20.86084008216858</c:v>
                </c:pt>
                <c:pt idx="5309">
                  <c:v>20.86474013328552</c:v>
                </c:pt>
                <c:pt idx="5310">
                  <c:v>20.86864018440247</c:v>
                </c:pt>
                <c:pt idx="5311">
                  <c:v>20.87253999710083</c:v>
                </c:pt>
                <c:pt idx="5312">
                  <c:v>20.87644004821777</c:v>
                </c:pt>
                <c:pt idx="5313">
                  <c:v>20.88034009933472</c:v>
                </c:pt>
                <c:pt idx="5314">
                  <c:v>20.88423013687134</c:v>
                </c:pt>
                <c:pt idx="5315">
                  <c:v>20.88813018798828</c:v>
                </c:pt>
                <c:pt idx="5316">
                  <c:v>20.89203000068665</c:v>
                </c:pt>
                <c:pt idx="5317">
                  <c:v>20.89593005180359</c:v>
                </c:pt>
                <c:pt idx="5318">
                  <c:v>20.89983010292053</c:v>
                </c:pt>
                <c:pt idx="5319">
                  <c:v>20.90373015403748</c:v>
                </c:pt>
                <c:pt idx="5320">
                  <c:v>20.90763020515442</c:v>
                </c:pt>
                <c:pt idx="5321">
                  <c:v>20.91153001785278</c:v>
                </c:pt>
                <c:pt idx="5322">
                  <c:v>20.9154200553894</c:v>
                </c:pt>
                <c:pt idx="5323">
                  <c:v>20.91932010650635</c:v>
                </c:pt>
                <c:pt idx="5324">
                  <c:v>20.92322015762329</c:v>
                </c:pt>
                <c:pt idx="5325">
                  <c:v>20.92712020874023</c:v>
                </c:pt>
                <c:pt idx="5326">
                  <c:v>20.9310200214386</c:v>
                </c:pt>
                <c:pt idx="5327">
                  <c:v>20.93492007255554</c:v>
                </c:pt>
                <c:pt idx="5328">
                  <c:v>20.93882012367248</c:v>
                </c:pt>
                <c:pt idx="5329">
                  <c:v>20.94272017478943</c:v>
                </c:pt>
                <c:pt idx="5330">
                  <c:v>20.94661998748779</c:v>
                </c:pt>
                <c:pt idx="5331">
                  <c:v>20.95051002502441</c:v>
                </c:pt>
                <c:pt idx="5332">
                  <c:v>20.95441007614136</c:v>
                </c:pt>
                <c:pt idx="5333">
                  <c:v>20.9583101272583</c:v>
                </c:pt>
                <c:pt idx="5334">
                  <c:v>20.96221017837524</c:v>
                </c:pt>
                <c:pt idx="5335">
                  <c:v>20.96610999107361</c:v>
                </c:pt>
                <c:pt idx="5336">
                  <c:v>20.97001004219055</c:v>
                </c:pt>
                <c:pt idx="5337">
                  <c:v>20.9739100933075</c:v>
                </c:pt>
                <c:pt idx="5338">
                  <c:v>20.97781014442444</c:v>
                </c:pt>
                <c:pt idx="5339">
                  <c:v>20.98170018196106</c:v>
                </c:pt>
                <c:pt idx="5340">
                  <c:v>20.98559999465942</c:v>
                </c:pt>
                <c:pt idx="5341">
                  <c:v>20.98950004577637</c:v>
                </c:pt>
                <c:pt idx="5342">
                  <c:v>20.99340009689331</c:v>
                </c:pt>
                <c:pt idx="5343">
                  <c:v>20.99730014801025</c:v>
                </c:pt>
                <c:pt idx="5344">
                  <c:v>21.0012001991272</c:v>
                </c:pt>
                <c:pt idx="5345">
                  <c:v>21.00510001182556</c:v>
                </c:pt>
                <c:pt idx="5346">
                  <c:v>21.0090000629425</c:v>
                </c:pt>
                <c:pt idx="5347">
                  <c:v>21.01289010047913</c:v>
                </c:pt>
                <c:pt idx="5348">
                  <c:v>21.01679015159607</c:v>
                </c:pt>
                <c:pt idx="5349">
                  <c:v>21.02069020271301</c:v>
                </c:pt>
                <c:pt idx="5350">
                  <c:v>21.02459001541138</c:v>
                </c:pt>
                <c:pt idx="5351">
                  <c:v>21.02849006652832</c:v>
                </c:pt>
                <c:pt idx="5352">
                  <c:v>21.03239011764526</c:v>
                </c:pt>
                <c:pt idx="5353">
                  <c:v>21.03629016876221</c:v>
                </c:pt>
                <c:pt idx="5354">
                  <c:v>21.04018998146057</c:v>
                </c:pt>
                <c:pt idx="5355">
                  <c:v>21.04409003257751</c:v>
                </c:pt>
                <c:pt idx="5356">
                  <c:v>21.04798007011414</c:v>
                </c:pt>
                <c:pt idx="5357">
                  <c:v>21.05188012123108</c:v>
                </c:pt>
                <c:pt idx="5358">
                  <c:v>21.05578017234802</c:v>
                </c:pt>
                <c:pt idx="5359">
                  <c:v>21.05967998504639</c:v>
                </c:pt>
                <c:pt idx="5360">
                  <c:v>21.06358003616333</c:v>
                </c:pt>
                <c:pt idx="5361">
                  <c:v>21.06748008728027</c:v>
                </c:pt>
                <c:pt idx="5362">
                  <c:v>21.07138013839722</c:v>
                </c:pt>
                <c:pt idx="5363">
                  <c:v>21.07528018951416</c:v>
                </c:pt>
                <c:pt idx="5364">
                  <c:v>21.0791699886322</c:v>
                </c:pt>
                <c:pt idx="5365">
                  <c:v>21.08307003974915</c:v>
                </c:pt>
                <c:pt idx="5366">
                  <c:v>21.08697009086609</c:v>
                </c:pt>
                <c:pt idx="5367">
                  <c:v>21.09087014198303</c:v>
                </c:pt>
                <c:pt idx="5368">
                  <c:v>21.09477019309998</c:v>
                </c:pt>
                <c:pt idx="5369">
                  <c:v>21.09867000579834</c:v>
                </c:pt>
                <c:pt idx="5370">
                  <c:v>21.10257005691528</c:v>
                </c:pt>
                <c:pt idx="5371">
                  <c:v>21.10647010803223</c:v>
                </c:pt>
                <c:pt idx="5372">
                  <c:v>21.11036014556885</c:v>
                </c:pt>
                <c:pt idx="5373">
                  <c:v>21.1142601966858</c:v>
                </c:pt>
                <c:pt idx="5374">
                  <c:v>21.11816000938416</c:v>
                </c:pt>
                <c:pt idx="5375">
                  <c:v>21.1220600605011</c:v>
                </c:pt>
                <c:pt idx="5376">
                  <c:v>21.12596011161804</c:v>
                </c:pt>
                <c:pt idx="5377">
                  <c:v>21.12986016273498</c:v>
                </c:pt>
                <c:pt idx="5378">
                  <c:v>21.13375997543335</c:v>
                </c:pt>
                <c:pt idx="5379">
                  <c:v>21.1376600265503</c:v>
                </c:pt>
                <c:pt idx="5380">
                  <c:v>21.14156007766724</c:v>
                </c:pt>
                <c:pt idx="5381">
                  <c:v>21.14545011520386</c:v>
                </c:pt>
                <c:pt idx="5382">
                  <c:v>21.1493501663208</c:v>
                </c:pt>
                <c:pt idx="5383">
                  <c:v>21.15324997901917</c:v>
                </c:pt>
                <c:pt idx="5384">
                  <c:v>21.15715003013611</c:v>
                </c:pt>
                <c:pt idx="5385">
                  <c:v>21.16105008125305</c:v>
                </c:pt>
                <c:pt idx="5386">
                  <c:v>21.16495013237</c:v>
                </c:pt>
                <c:pt idx="5387">
                  <c:v>21.16885018348694</c:v>
                </c:pt>
                <c:pt idx="5388">
                  <c:v>21.1727499961853</c:v>
                </c:pt>
                <c:pt idx="5389">
                  <c:v>21.17664003372192</c:v>
                </c:pt>
                <c:pt idx="5390">
                  <c:v>21.18054008483887</c:v>
                </c:pt>
                <c:pt idx="5391">
                  <c:v>21.18444013595581</c:v>
                </c:pt>
                <c:pt idx="5392">
                  <c:v>21.18834018707275</c:v>
                </c:pt>
                <c:pt idx="5393">
                  <c:v>21.19223999977112</c:v>
                </c:pt>
                <c:pt idx="5394">
                  <c:v>21.19614005088806</c:v>
                </c:pt>
                <c:pt idx="5395">
                  <c:v>21.200040102005</c:v>
                </c:pt>
                <c:pt idx="5396">
                  <c:v>21.20394015312195</c:v>
                </c:pt>
                <c:pt idx="5397">
                  <c:v>21.20783019065857</c:v>
                </c:pt>
                <c:pt idx="5398">
                  <c:v>21.21173000335693</c:v>
                </c:pt>
                <c:pt idx="5399">
                  <c:v>21.21563005447388</c:v>
                </c:pt>
                <c:pt idx="5400">
                  <c:v>21.21953010559082</c:v>
                </c:pt>
                <c:pt idx="5401">
                  <c:v>21.22343015670776</c:v>
                </c:pt>
                <c:pt idx="5402">
                  <c:v>21.22733020782471</c:v>
                </c:pt>
                <c:pt idx="5403">
                  <c:v>21.23123002052307</c:v>
                </c:pt>
                <c:pt idx="5404">
                  <c:v>21.23513007164001</c:v>
                </c:pt>
                <c:pt idx="5405">
                  <c:v>21.23903012275696</c:v>
                </c:pt>
                <c:pt idx="5406">
                  <c:v>21.24292016029358</c:v>
                </c:pt>
                <c:pt idx="5407">
                  <c:v>21.24681997299194</c:v>
                </c:pt>
                <c:pt idx="5408">
                  <c:v>21.25072002410889</c:v>
                </c:pt>
                <c:pt idx="5409">
                  <c:v>21.25462007522583</c:v>
                </c:pt>
                <c:pt idx="5410">
                  <c:v>21.25852012634277</c:v>
                </c:pt>
                <c:pt idx="5411">
                  <c:v>21.26242017745972</c:v>
                </c:pt>
                <c:pt idx="5412">
                  <c:v>21.26631999015808</c:v>
                </c:pt>
                <c:pt idx="5413">
                  <c:v>21.27022004127502</c:v>
                </c:pt>
                <c:pt idx="5414">
                  <c:v>21.27411007881165</c:v>
                </c:pt>
                <c:pt idx="5415">
                  <c:v>21.27801012992859</c:v>
                </c:pt>
                <c:pt idx="5416">
                  <c:v>21.28191018104553</c:v>
                </c:pt>
                <c:pt idx="5417">
                  <c:v>21.2858099937439</c:v>
                </c:pt>
                <c:pt idx="5418">
                  <c:v>21.28971004486084</c:v>
                </c:pt>
                <c:pt idx="5419">
                  <c:v>21.29361009597778</c:v>
                </c:pt>
                <c:pt idx="5420">
                  <c:v>21.29751014709473</c:v>
                </c:pt>
                <c:pt idx="5421">
                  <c:v>21.30141019821167</c:v>
                </c:pt>
                <c:pt idx="5422">
                  <c:v>21.30529999732971</c:v>
                </c:pt>
                <c:pt idx="5423">
                  <c:v>21.30920004844666</c:v>
                </c:pt>
                <c:pt idx="5424">
                  <c:v>21.3131000995636</c:v>
                </c:pt>
                <c:pt idx="5425">
                  <c:v>21.31700015068054</c:v>
                </c:pt>
                <c:pt idx="5426">
                  <c:v>21.32090020179749</c:v>
                </c:pt>
                <c:pt idx="5427">
                  <c:v>21.32480001449585</c:v>
                </c:pt>
                <c:pt idx="5428">
                  <c:v>21.32870006561279</c:v>
                </c:pt>
                <c:pt idx="5429">
                  <c:v>21.33260011672974</c:v>
                </c:pt>
                <c:pt idx="5430">
                  <c:v>21.33650016784668</c:v>
                </c:pt>
                <c:pt idx="5431">
                  <c:v>21.3403902053833</c:v>
                </c:pt>
                <c:pt idx="5432">
                  <c:v>21.34429001808166</c:v>
                </c:pt>
                <c:pt idx="5433">
                  <c:v>21.34819006919861</c:v>
                </c:pt>
                <c:pt idx="5434">
                  <c:v>21.35209012031555</c:v>
                </c:pt>
                <c:pt idx="5435">
                  <c:v>21.3559901714325</c:v>
                </c:pt>
                <c:pt idx="5436">
                  <c:v>21.35988998413086</c:v>
                </c:pt>
                <c:pt idx="5437">
                  <c:v>21.3637900352478</c:v>
                </c:pt>
                <c:pt idx="5438">
                  <c:v>21.36769008636475</c:v>
                </c:pt>
                <c:pt idx="5439">
                  <c:v>21.37158012390137</c:v>
                </c:pt>
                <c:pt idx="5440">
                  <c:v>21.37548017501831</c:v>
                </c:pt>
                <c:pt idx="5441">
                  <c:v>21.37937998771667</c:v>
                </c:pt>
                <c:pt idx="5442">
                  <c:v>21.38328003883362</c:v>
                </c:pt>
                <c:pt idx="5443">
                  <c:v>21.38718008995056</c:v>
                </c:pt>
                <c:pt idx="5444">
                  <c:v>21.3910801410675</c:v>
                </c:pt>
                <c:pt idx="5445">
                  <c:v>21.39498019218445</c:v>
                </c:pt>
                <c:pt idx="5446">
                  <c:v>21.39888000488281</c:v>
                </c:pt>
                <c:pt idx="5447">
                  <c:v>21.40278005599976</c:v>
                </c:pt>
                <c:pt idx="5448">
                  <c:v>21.40667009353638</c:v>
                </c:pt>
                <c:pt idx="5449">
                  <c:v>21.41057014465332</c:v>
                </c:pt>
                <c:pt idx="5450">
                  <c:v>21.41447019577026</c:v>
                </c:pt>
                <c:pt idx="5451">
                  <c:v>21.41837000846863</c:v>
                </c:pt>
                <c:pt idx="5452">
                  <c:v>21.42227005958557</c:v>
                </c:pt>
                <c:pt idx="5453">
                  <c:v>21.42617011070251</c:v>
                </c:pt>
                <c:pt idx="5454">
                  <c:v>21.43007016181946</c:v>
                </c:pt>
                <c:pt idx="5455">
                  <c:v>21.43396997451782</c:v>
                </c:pt>
                <c:pt idx="5456">
                  <c:v>21.43786001205444</c:v>
                </c:pt>
                <c:pt idx="5457">
                  <c:v>21.44176006317139</c:v>
                </c:pt>
                <c:pt idx="5458">
                  <c:v>21.44566011428833</c:v>
                </c:pt>
                <c:pt idx="5459">
                  <c:v>21.44956016540527</c:v>
                </c:pt>
                <c:pt idx="5460">
                  <c:v>21.45345997810364</c:v>
                </c:pt>
                <c:pt idx="5461">
                  <c:v>21.45736002922058</c:v>
                </c:pt>
                <c:pt idx="5462">
                  <c:v>21.46126008033752</c:v>
                </c:pt>
                <c:pt idx="5463">
                  <c:v>21.46516013145447</c:v>
                </c:pt>
                <c:pt idx="5464">
                  <c:v>21.46905016899109</c:v>
                </c:pt>
                <c:pt idx="5465">
                  <c:v>21.47294998168945</c:v>
                </c:pt>
                <c:pt idx="5466">
                  <c:v>21.4768500328064</c:v>
                </c:pt>
                <c:pt idx="5467">
                  <c:v>21.48075008392334</c:v>
                </c:pt>
                <c:pt idx="5468">
                  <c:v>21.48465013504028</c:v>
                </c:pt>
                <c:pt idx="5469">
                  <c:v>21.48855018615723</c:v>
                </c:pt>
                <c:pt idx="5470">
                  <c:v>21.49244999885559</c:v>
                </c:pt>
                <c:pt idx="5471">
                  <c:v>21.49635004997253</c:v>
                </c:pt>
                <c:pt idx="5472">
                  <c:v>21.50025010108948</c:v>
                </c:pt>
                <c:pt idx="5473">
                  <c:v>21.5041401386261</c:v>
                </c:pt>
                <c:pt idx="5474">
                  <c:v>21.50804018974304</c:v>
                </c:pt>
                <c:pt idx="5475">
                  <c:v>21.51194000244141</c:v>
                </c:pt>
                <c:pt idx="5476">
                  <c:v>21.51584005355835</c:v>
                </c:pt>
                <c:pt idx="5477">
                  <c:v>21.51974010467529</c:v>
                </c:pt>
                <c:pt idx="5478">
                  <c:v>21.52364015579224</c:v>
                </c:pt>
                <c:pt idx="5479">
                  <c:v>21.52754020690918</c:v>
                </c:pt>
                <c:pt idx="5480">
                  <c:v>21.53144001960754</c:v>
                </c:pt>
                <c:pt idx="5481">
                  <c:v>21.53533005714417</c:v>
                </c:pt>
                <c:pt idx="5482">
                  <c:v>21.53923010826111</c:v>
                </c:pt>
                <c:pt idx="5483">
                  <c:v>21.54313015937805</c:v>
                </c:pt>
                <c:pt idx="5484">
                  <c:v>21.54702997207642</c:v>
                </c:pt>
                <c:pt idx="5485">
                  <c:v>21.55093002319336</c:v>
                </c:pt>
                <c:pt idx="5486">
                  <c:v>21.5548300743103</c:v>
                </c:pt>
                <c:pt idx="5487">
                  <c:v>21.55873012542725</c:v>
                </c:pt>
                <c:pt idx="5488">
                  <c:v>21.56263017654419</c:v>
                </c:pt>
                <c:pt idx="5489">
                  <c:v>21.56651997566223</c:v>
                </c:pt>
                <c:pt idx="5490">
                  <c:v>21.57042002677917</c:v>
                </c:pt>
                <c:pt idx="5491">
                  <c:v>21.57432007789612</c:v>
                </c:pt>
                <c:pt idx="5492">
                  <c:v>21.57822012901306</c:v>
                </c:pt>
                <c:pt idx="5493">
                  <c:v>21.58212018013</c:v>
                </c:pt>
                <c:pt idx="5494">
                  <c:v>21.58601999282837</c:v>
                </c:pt>
                <c:pt idx="5495">
                  <c:v>21.58992004394531</c:v>
                </c:pt>
                <c:pt idx="5496">
                  <c:v>21.59382009506226</c:v>
                </c:pt>
                <c:pt idx="5497">
                  <c:v>21.5977201461792</c:v>
                </c:pt>
                <c:pt idx="5498">
                  <c:v>21.60161018371582</c:v>
                </c:pt>
                <c:pt idx="5499">
                  <c:v>21.60550999641418</c:v>
                </c:pt>
                <c:pt idx="5500">
                  <c:v>21.60941004753113</c:v>
                </c:pt>
                <c:pt idx="5501">
                  <c:v>21.61331009864807</c:v>
                </c:pt>
                <c:pt idx="5502">
                  <c:v>21.61721014976501</c:v>
                </c:pt>
                <c:pt idx="5503">
                  <c:v>21.62111020088196</c:v>
                </c:pt>
                <c:pt idx="5504">
                  <c:v>21.62501001358032</c:v>
                </c:pt>
                <c:pt idx="5505">
                  <c:v>21.62891006469727</c:v>
                </c:pt>
                <c:pt idx="5506">
                  <c:v>21.63280010223389</c:v>
                </c:pt>
                <c:pt idx="5507">
                  <c:v>21.63670015335083</c:v>
                </c:pt>
                <c:pt idx="5508">
                  <c:v>21.64060020446777</c:v>
                </c:pt>
                <c:pt idx="5509">
                  <c:v>21.64450001716614</c:v>
                </c:pt>
                <c:pt idx="5510">
                  <c:v>21.64840006828308</c:v>
                </c:pt>
                <c:pt idx="5511">
                  <c:v>21.65230011940002</c:v>
                </c:pt>
                <c:pt idx="5512">
                  <c:v>21.65620017051697</c:v>
                </c:pt>
                <c:pt idx="5513">
                  <c:v>21.66009998321533</c:v>
                </c:pt>
                <c:pt idx="5514">
                  <c:v>21.66399002075195</c:v>
                </c:pt>
                <c:pt idx="5515">
                  <c:v>21.6678900718689</c:v>
                </c:pt>
                <c:pt idx="5516">
                  <c:v>21.67179012298584</c:v>
                </c:pt>
                <c:pt idx="5517">
                  <c:v>21.67569017410278</c:v>
                </c:pt>
                <c:pt idx="5518">
                  <c:v>21.67958998680115</c:v>
                </c:pt>
                <c:pt idx="5519">
                  <c:v>21.68349003791809</c:v>
                </c:pt>
                <c:pt idx="5520">
                  <c:v>21.68739008903503</c:v>
                </c:pt>
                <c:pt idx="5521">
                  <c:v>21.69129014015198</c:v>
                </c:pt>
                <c:pt idx="5522">
                  <c:v>21.6951801776886</c:v>
                </c:pt>
                <c:pt idx="5523">
                  <c:v>21.69907999038696</c:v>
                </c:pt>
                <c:pt idx="5524">
                  <c:v>21.70298004150391</c:v>
                </c:pt>
                <c:pt idx="5525">
                  <c:v>21.70688009262085</c:v>
                </c:pt>
                <c:pt idx="5526">
                  <c:v>21.71078014373779</c:v>
                </c:pt>
                <c:pt idx="5527">
                  <c:v>21.71468019485474</c:v>
                </c:pt>
                <c:pt idx="5528">
                  <c:v>21.7185800075531</c:v>
                </c:pt>
                <c:pt idx="5529">
                  <c:v>21.72248005867004</c:v>
                </c:pt>
                <c:pt idx="5530">
                  <c:v>21.72638010978699</c:v>
                </c:pt>
                <c:pt idx="5531">
                  <c:v>21.73027014732361</c:v>
                </c:pt>
                <c:pt idx="5532">
                  <c:v>21.73417019844055</c:v>
                </c:pt>
                <c:pt idx="5533">
                  <c:v>21.73807001113892</c:v>
                </c:pt>
                <c:pt idx="5534">
                  <c:v>21.74197006225586</c:v>
                </c:pt>
                <c:pt idx="5535">
                  <c:v>21.7458701133728</c:v>
                </c:pt>
                <c:pt idx="5536">
                  <c:v>21.74977016448975</c:v>
                </c:pt>
                <c:pt idx="5537">
                  <c:v>21.75366997718811</c:v>
                </c:pt>
                <c:pt idx="5538">
                  <c:v>21.75757002830505</c:v>
                </c:pt>
                <c:pt idx="5539">
                  <c:v>21.76146006584167</c:v>
                </c:pt>
                <c:pt idx="5540">
                  <c:v>21.76536011695862</c:v>
                </c:pt>
                <c:pt idx="5541">
                  <c:v>21.76926016807556</c:v>
                </c:pt>
                <c:pt idx="5542">
                  <c:v>21.77315998077393</c:v>
                </c:pt>
                <c:pt idx="5543">
                  <c:v>21.77706003189087</c:v>
                </c:pt>
                <c:pt idx="5544">
                  <c:v>21.78096008300781</c:v>
                </c:pt>
                <c:pt idx="5545">
                  <c:v>21.78486013412476</c:v>
                </c:pt>
                <c:pt idx="5546">
                  <c:v>21.7887601852417</c:v>
                </c:pt>
                <c:pt idx="5547">
                  <c:v>21.79264998435974</c:v>
                </c:pt>
                <c:pt idx="5548">
                  <c:v>21.79655003547668</c:v>
                </c:pt>
                <c:pt idx="5549">
                  <c:v>21.80045008659363</c:v>
                </c:pt>
                <c:pt idx="5550">
                  <c:v>21.80435013771057</c:v>
                </c:pt>
                <c:pt idx="5551">
                  <c:v>21.80825018882751</c:v>
                </c:pt>
                <c:pt idx="5552">
                  <c:v>21.81215000152588</c:v>
                </c:pt>
                <c:pt idx="5553">
                  <c:v>21.81605005264282</c:v>
                </c:pt>
                <c:pt idx="5554">
                  <c:v>21.81995010375976</c:v>
                </c:pt>
                <c:pt idx="5555">
                  <c:v>21.82385015487671</c:v>
                </c:pt>
                <c:pt idx="5556">
                  <c:v>21.82774019241333</c:v>
                </c:pt>
                <c:pt idx="5557">
                  <c:v>21.83164000511169</c:v>
                </c:pt>
                <c:pt idx="5558">
                  <c:v>21.83554005622864</c:v>
                </c:pt>
                <c:pt idx="5559">
                  <c:v>21.83944010734558</c:v>
                </c:pt>
                <c:pt idx="5560">
                  <c:v>21.84334015846252</c:v>
                </c:pt>
                <c:pt idx="5561">
                  <c:v>21.84724020957947</c:v>
                </c:pt>
                <c:pt idx="5562">
                  <c:v>21.85114002227783</c:v>
                </c:pt>
                <c:pt idx="5563">
                  <c:v>21.85504007339478</c:v>
                </c:pt>
                <c:pt idx="5564">
                  <c:v>21.8589301109314</c:v>
                </c:pt>
                <c:pt idx="5565">
                  <c:v>21.86283016204834</c:v>
                </c:pt>
                <c:pt idx="5566">
                  <c:v>21.8667299747467</c:v>
                </c:pt>
                <c:pt idx="5567">
                  <c:v>21.87063002586365</c:v>
                </c:pt>
                <c:pt idx="5568">
                  <c:v>21.87453007698059</c:v>
                </c:pt>
                <c:pt idx="5569">
                  <c:v>21.87843012809753</c:v>
                </c:pt>
                <c:pt idx="5570">
                  <c:v>21.88233017921448</c:v>
                </c:pt>
                <c:pt idx="5571">
                  <c:v>21.88622999191284</c:v>
                </c:pt>
                <c:pt idx="5572">
                  <c:v>21.89013004302979</c:v>
                </c:pt>
                <c:pt idx="5573">
                  <c:v>21.89402008056641</c:v>
                </c:pt>
                <c:pt idx="5574">
                  <c:v>21.89792013168335</c:v>
                </c:pt>
                <c:pt idx="5575">
                  <c:v>21.90182018280029</c:v>
                </c:pt>
                <c:pt idx="5576">
                  <c:v>21.90571999549866</c:v>
                </c:pt>
                <c:pt idx="5577">
                  <c:v>21.9096200466156</c:v>
                </c:pt>
                <c:pt idx="5578">
                  <c:v>21.91352009773254</c:v>
                </c:pt>
                <c:pt idx="5579">
                  <c:v>21.91742014884949</c:v>
                </c:pt>
                <c:pt idx="5580">
                  <c:v>21.92132019996643</c:v>
                </c:pt>
                <c:pt idx="5581">
                  <c:v>21.92520999908447</c:v>
                </c:pt>
                <c:pt idx="5582">
                  <c:v>21.92911005020142</c:v>
                </c:pt>
                <c:pt idx="5583">
                  <c:v>21.93301010131836</c:v>
                </c:pt>
                <c:pt idx="5584">
                  <c:v>21.9369101524353</c:v>
                </c:pt>
                <c:pt idx="5585">
                  <c:v>21.94081020355225</c:v>
                </c:pt>
                <c:pt idx="5586">
                  <c:v>21.94471001625061</c:v>
                </c:pt>
                <c:pt idx="5587">
                  <c:v>21.94861006736755</c:v>
                </c:pt>
                <c:pt idx="5588">
                  <c:v>21.9525101184845</c:v>
                </c:pt>
                <c:pt idx="5589">
                  <c:v>21.95640015602112</c:v>
                </c:pt>
                <c:pt idx="5590">
                  <c:v>21.96030020713806</c:v>
                </c:pt>
                <c:pt idx="5591">
                  <c:v>21.96420001983643</c:v>
                </c:pt>
                <c:pt idx="5592">
                  <c:v>21.96810007095337</c:v>
                </c:pt>
                <c:pt idx="5593">
                  <c:v>21.97200012207031</c:v>
                </c:pt>
                <c:pt idx="5594">
                  <c:v>21.97590017318726</c:v>
                </c:pt>
                <c:pt idx="5595">
                  <c:v>21.97979998588562</c:v>
                </c:pt>
                <c:pt idx="5596">
                  <c:v>21.98370003700256</c:v>
                </c:pt>
                <c:pt idx="5597">
                  <c:v>21.98760008811951</c:v>
                </c:pt>
                <c:pt idx="5598">
                  <c:v>21.99149012565613</c:v>
                </c:pt>
                <c:pt idx="5599">
                  <c:v>21.99539017677307</c:v>
                </c:pt>
                <c:pt idx="5600">
                  <c:v>21.99928998947144</c:v>
                </c:pt>
                <c:pt idx="5601">
                  <c:v>22.00319004058838</c:v>
                </c:pt>
                <c:pt idx="5602">
                  <c:v>22.00709009170532</c:v>
                </c:pt>
                <c:pt idx="5603">
                  <c:v>22.01099014282227</c:v>
                </c:pt>
                <c:pt idx="5604">
                  <c:v>22.01489019393921</c:v>
                </c:pt>
                <c:pt idx="5605">
                  <c:v>22.01879000663757</c:v>
                </c:pt>
                <c:pt idx="5606">
                  <c:v>22.02268004417419</c:v>
                </c:pt>
                <c:pt idx="5607">
                  <c:v>22.02658009529114</c:v>
                </c:pt>
                <c:pt idx="5608">
                  <c:v>22.03048014640808</c:v>
                </c:pt>
                <c:pt idx="5609">
                  <c:v>22.03438019752502</c:v>
                </c:pt>
                <c:pt idx="5610">
                  <c:v>22.03828001022339</c:v>
                </c:pt>
                <c:pt idx="5611">
                  <c:v>22.04218006134033</c:v>
                </c:pt>
                <c:pt idx="5612">
                  <c:v>22.04608011245728</c:v>
                </c:pt>
                <c:pt idx="5613">
                  <c:v>22.04998016357422</c:v>
                </c:pt>
                <c:pt idx="5614">
                  <c:v>22.05387020111084</c:v>
                </c:pt>
                <c:pt idx="5615">
                  <c:v>22.0577700138092</c:v>
                </c:pt>
                <c:pt idx="5616">
                  <c:v>22.06167006492615</c:v>
                </c:pt>
                <c:pt idx="5617">
                  <c:v>22.06557011604309</c:v>
                </c:pt>
                <c:pt idx="5618">
                  <c:v>22.06947016716003</c:v>
                </c:pt>
                <c:pt idx="5619">
                  <c:v>22.0733699798584</c:v>
                </c:pt>
                <c:pt idx="5620">
                  <c:v>22.07727003097534</c:v>
                </c:pt>
                <c:pt idx="5621">
                  <c:v>22.08117008209229</c:v>
                </c:pt>
                <c:pt idx="5622">
                  <c:v>22.08507013320923</c:v>
                </c:pt>
                <c:pt idx="5623">
                  <c:v>22.08896017074585</c:v>
                </c:pt>
                <c:pt idx="5624">
                  <c:v>22.09285998344421</c:v>
                </c:pt>
                <c:pt idx="5625">
                  <c:v>22.09676003456116</c:v>
                </c:pt>
                <c:pt idx="5626">
                  <c:v>22.1006600856781</c:v>
                </c:pt>
                <c:pt idx="5627">
                  <c:v>22.10456013679504</c:v>
                </c:pt>
                <c:pt idx="5628">
                  <c:v>22.10846018791199</c:v>
                </c:pt>
                <c:pt idx="5629">
                  <c:v>22.11236000061035</c:v>
                </c:pt>
                <c:pt idx="5630">
                  <c:v>22.11626005172729</c:v>
                </c:pt>
                <c:pt idx="5631">
                  <c:v>22.12015008926392</c:v>
                </c:pt>
                <c:pt idx="5632">
                  <c:v>22.12405014038086</c:v>
                </c:pt>
                <c:pt idx="5633">
                  <c:v>22.1279501914978</c:v>
                </c:pt>
                <c:pt idx="5634">
                  <c:v>22.13185000419616</c:v>
                </c:pt>
                <c:pt idx="5635">
                  <c:v>22.13575005531311</c:v>
                </c:pt>
                <c:pt idx="5636">
                  <c:v>22.13965010643005</c:v>
                </c:pt>
                <c:pt idx="5637">
                  <c:v>22.143550157547</c:v>
                </c:pt>
                <c:pt idx="5638">
                  <c:v>22.14745020866394</c:v>
                </c:pt>
                <c:pt idx="5639">
                  <c:v>22.15134000778198</c:v>
                </c:pt>
                <c:pt idx="5640">
                  <c:v>22.15524005889893</c:v>
                </c:pt>
                <c:pt idx="5641">
                  <c:v>22.15914011001587</c:v>
                </c:pt>
                <c:pt idx="5642">
                  <c:v>22.16304016113281</c:v>
                </c:pt>
                <c:pt idx="5643">
                  <c:v>22.16693997383118</c:v>
                </c:pt>
                <c:pt idx="5644">
                  <c:v>22.17084002494812</c:v>
                </c:pt>
                <c:pt idx="5645">
                  <c:v>22.17474007606506</c:v>
                </c:pt>
                <c:pt idx="5646">
                  <c:v>22.17864012718201</c:v>
                </c:pt>
                <c:pt idx="5647">
                  <c:v>22.18254017829895</c:v>
                </c:pt>
                <c:pt idx="5648">
                  <c:v>22.18642997741699</c:v>
                </c:pt>
                <c:pt idx="5649">
                  <c:v>22.19033002853394</c:v>
                </c:pt>
                <c:pt idx="5650">
                  <c:v>22.19423007965088</c:v>
                </c:pt>
                <c:pt idx="5651">
                  <c:v>22.19813013076782</c:v>
                </c:pt>
                <c:pt idx="5652">
                  <c:v>22.20203018188477</c:v>
                </c:pt>
                <c:pt idx="5653">
                  <c:v>22.20592999458313</c:v>
                </c:pt>
                <c:pt idx="5654">
                  <c:v>22.20983004570007</c:v>
                </c:pt>
                <c:pt idx="5655">
                  <c:v>22.21373009681702</c:v>
                </c:pt>
                <c:pt idx="5656">
                  <c:v>22.21762013435364</c:v>
                </c:pt>
                <c:pt idx="5657">
                  <c:v>22.22152018547058</c:v>
                </c:pt>
                <c:pt idx="5658">
                  <c:v>22.22541999816895</c:v>
                </c:pt>
                <c:pt idx="5659">
                  <c:v>22.22932004928589</c:v>
                </c:pt>
                <c:pt idx="5660">
                  <c:v>22.23322010040283</c:v>
                </c:pt>
                <c:pt idx="5661">
                  <c:v>22.23712015151978</c:v>
                </c:pt>
                <c:pt idx="5662">
                  <c:v>22.24102020263672</c:v>
                </c:pt>
                <c:pt idx="5663">
                  <c:v>22.24492001533508</c:v>
                </c:pt>
                <c:pt idx="5664">
                  <c:v>22.2488100528717</c:v>
                </c:pt>
                <c:pt idx="5665">
                  <c:v>22.25271010398865</c:v>
                </c:pt>
                <c:pt idx="5666">
                  <c:v>22.25661015510559</c:v>
                </c:pt>
                <c:pt idx="5667">
                  <c:v>22.26051020622253</c:v>
                </c:pt>
                <c:pt idx="5668">
                  <c:v>22.2644100189209</c:v>
                </c:pt>
                <c:pt idx="5669">
                  <c:v>22.26831007003784</c:v>
                </c:pt>
                <c:pt idx="5670">
                  <c:v>22.27221012115479</c:v>
                </c:pt>
                <c:pt idx="5671">
                  <c:v>22.27611017227173</c:v>
                </c:pt>
                <c:pt idx="5672">
                  <c:v>22.28000998497009</c:v>
                </c:pt>
                <c:pt idx="5673">
                  <c:v>22.28390002250671</c:v>
                </c:pt>
                <c:pt idx="5674">
                  <c:v>22.28780007362366</c:v>
                </c:pt>
                <c:pt idx="5675">
                  <c:v>22.2917001247406</c:v>
                </c:pt>
                <c:pt idx="5676">
                  <c:v>22.29560017585754</c:v>
                </c:pt>
                <c:pt idx="5677">
                  <c:v>22.29949998855591</c:v>
                </c:pt>
                <c:pt idx="5678">
                  <c:v>22.30340003967285</c:v>
                </c:pt>
                <c:pt idx="5679">
                  <c:v>22.30730009078979</c:v>
                </c:pt>
                <c:pt idx="5680">
                  <c:v>22.31120014190674</c:v>
                </c:pt>
                <c:pt idx="5681">
                  <c:v>22.31509017944336</c:v>
                </c:pt>
                <c:pt idx="5682">
                  <c:v>22.31898999214172</c:v>
                </c:pt>
                <c:pt idx="5683">
                  <c:v>22.32289004325867</c:v>
                </c:pt>
                <c:pt idx="5684">
                  <c:v>22.32679009437561</c:v>
                </c:pt>
                <c:pt idx="5685">
                  <c:v>22.33069014549255</c:v>
                </c:pt>
                <c:pt idx="5686">
                  <c:v>22.3345901966095</c:v>
                </c:pt>
                <c:pt idx="5687">
                  <c:v>22.33849000930786</c:v>
                </c:pt>
                <c:pt idx="5688">
                  <c:v>22.3423900604248</c:v>
                </c:pt>
                <c:pt idx="5689">
                  <c:v>22.34628009796143</c:v>
                </c:pt>
                <c:pt idx="5690">
                  <c:v>22.35018014907837</c:v>
                </c:pt>
                <c:pt idx="5691">
                  <c:v>22.35408020019531</c:v>
                </c:pt>
                <c:pt idx="5692">
                  <c:v>22.35798001289367</c:v>
                </c:pt>
                <c:pt idx="5693">
                  <c:v>22.36188006401062</c:v>
                </c:pt>
                <c:pt idx="5694">
                  <c:v>22.36578011512756</c:v>
                </c:pt>
                <c:pt idx="5695">
                  <c:v>22.36968016624451</c:v>
                </c:pt>
                <c:pt idx="5696">
                  <c:v>22.37357997894287</c:v>
                </c:pt>
                <c:pt idx="5697">
                  <c:v>22.37748003005981</c:v>
                </c:pt>
                <c:pt idx="5698">
                  <c:v>22.38137006759644</c:v>
                </c:pt>
                <c:pt idx="5699">
                  <c:v>22.38527011871338</c:v>
                </c:pt>
                <c:pt idx="5700">
                  <c:v>22.38917016983032</c:v>
                </c:pt>
                <c:pt idx="5701">
                  <c:v>22.39306998252869</c:v>
                </c:pt>
                <c:pt idx="5702">
                  <c:v>22.39697003364563</c:v>
                </c:pt>
                <c:pt idx="5703">
                  <c:v>22.40087008476257</c:v>
                </c:pt>
                <c:pt idx="5704">
                  <c:v>22.40477013587952</c:v>
                </c:pt>
                <c:pt idx="5705">
                  <c:v>22.40867018699646</c:v>
                </c:pt>
                <c:pt idx="5706">
                  <c:v>22.4125599861145</c:v>
                </c:pt>
                <c:pt idx="5707">
                  <c:v>22.41646003723145</c:v>
                </c:pt>
                <c:pt idx="5708">
                  <c:v>22.42036008834839</c:v>
                </c:pt>
                <c:pt idx="5709">
                  <c:v>22.42426013946533</c:v>
                </c:pt>
                <c:pt idx="5710">
                  <c:v>22.42816019058228</c:v>
                </c:pt>
                <c:pt idx="5711">
                  <c:v>22.43206000328064</c:v>
                </c:pt>
                <c:pt idx="5712">
                  <c:v>22.43596005439758</c:v>
                </c:pt>
                <c:pt idx="5713">
                  <c:v>22.43986010551452</c:v>
                </c:pt>
                <c:pt idx="5714">
                  <c:v>22.44375014305115</c:v>
                </c:pt>
                <c:pt idx="5715">
                  <c:v>22.44765019416809</c:v>
                </c:pt>
                <c:pt idx="5716">
                  <c:v>22.45155000686646</c:v>
                </c:pt>
                <c:pt idx="5717">
                  <c:v>22.4554500579834</c:v>
                </c:pt>
                <c:pt idx="5718">
                  <c:v>22.45935010910034</c:v>
                </c:pt>
                <c:pt idx="5719">
                  <c:v>22.46325016021729</c:v>
                </c:pt>
                <c:pt idx="5720">
                  <c:v>22.46714997291565</c:v>
                </c:pt>
                <c:pt idx="5721">
                  <c:v>22.4710500240326</c:v>
                </c:pt>
                <c:pt idx="5722">
                  <c:v>22.47495007514954</c:v>
                </c:pt>
                <c:pt idx="5723">
                  <c:v>22.47884011268616</c:v>
                </c:pt>
                <c:pt idx="5724">
                  <c:v>22.4827401638031</c:v>
                </c:pt>
                <c:pt idx="5725">
                  <c:v>22.48663997650146</c:v>
                </c:pt>
                <c:pt idx="5726">
                  <c:v>22.49054002761841</c:v>
                </c:pt>
                <c:pt idx="5727">
                  <c:v>22.49444007873535</c:v>
                </c:pt>
                <c:pt idx="5728">
                  <c:v>22.49834012985229</c:v>
                </c:pt>
                <c:pt idx="5729">
                  <c:v>22.50224018096924</c:v>
                </c:pt>
                <c:pt idx="5730">
                  <c:v>22.5061399936676</c:v>
                </c:pt>
                <c:pt idx="5731">
                  <c:v>22.51003003120422</c:v>
                </c:pt>
                <c:pt idx="5732">
                  <c:v>22.51393008232117</c:v>
                </c:pt>
                <c:pt idx="5733">
                  <c:v>22.51783013343811</c:v>
                </c:pt>
                <c:pt idx="5734">
                  <c:v>22.52173018455505</c:v>
                </c:pt>
                <c:pt idx="5735">
                  <c:v>22.52562999725342</c:v>
                </c:pt>
                <c:pt idx="5736">
                  <c:v>22.52953004837036</c:v>
                </c:pt>
                <c:pt idx="5737">
                  <c:v>22.5334300994873</c:v>
                </c:pt>
                <c:pt idx="5738">
                  <c:v>22.53733015060425</c:v>
                </c:pt>
                <c:pt idx="5739">
                  <c:v>22.54122018814087</c:v>
                </c:pt>
                <c:pt idx="5740">
                  <c:v>22.54512000083923</c:v>
                </c:pt>
                <c:pt idx="5741">
                  <c:v>22.54902005195618</c:v>
                </c:pt>
                <c:pt idx="5742">
                  <c:v>22.55292010307312</c:v>
                </c:pt>
                <c:pt idx="5743">
                  <c:v>22.55682015419006</c:v>
                </c:pt>
                <c:pt idx="5744">
                  <c:v>22.56072020530701</c:v>
                </c:pt>
                <c:pt idx="5745">
                  <c:v>22.56462001800537</c:v>
                </c:pt>
                <c:pt idx="5746">
                  <c:v>22.56852006912231</c:v>
                </c:pt>
                <c:pt idx="5747">
                  <c:v>22.57242012023926</c:v>
                </c:pt>
                <c:pt idx="5748">
                  <c:v>22.57631015777588</c:v>
                </c:pt>
                <c:pt idx="5749">
                  <c:v>22.58021020889282</c:v>
                </c:pt>
                <c:pt idx="5750">
                  <c:v>22.58411002159119</c:v>
                </c:pt>
                <c:pt idx="5751">
                  <c:v>22.58801007270813</c:v>
                </c:pt>
                <c:pt idx="5752">
                  <c:v>22.59191012382507</c:v>
                </c:pt>
                <c:pt idx="5753">
                  <c:v>22.59581017494202</c:v>
                </c:pt>
                <c:pt idx="5754">
                  <c:v>22.59970998764038</c:v>
                </c:pt>
                <c:pt idx="5755">
                  <c:v>22.60361003875732</c:v>
                </c:pt>
                <c:pt idx="5756">
                  <c:v>22.60750007629395</c:v>
                </c:pt>
                <c:pt idx="5757">
                  <c:v>22.61140012741088</c:v>
                </c:pt>
                <c:pt idx="5758">
                  <c:v>22.61530017852783</c:v>
                </c:pt>
                <c:pt idx="5759">
                  <c:v>22.6191999912262</c:v>
                </c:pt>
                <c:pt idx="5760">
                  <c:v>22.62310004234314</c:v>
                </c:pt>
                <c:pt idx="5761">
                  <c:v>22.62700009346008</c:v>
                </c:pt>
                <c:pt idx="5762">
                  <c:v>22.63090014457703</c:v>
                </c:pt>
                <c:pt idx="5763">
                  <c:v>22.63480019569397</c:v>
                </c:pt>
                <c:pt idx="5764">
                  <c:v>22.63868999481201</c:v>
                </c:pt>
                <c:pt idx="5765">
                  <c:v>22.64259004592895</c:v>
                </c:pt>
                <c:pt idx="5766">
                  <c:v>22.6464900970459</c:v>
                </c:pt>
                <c:pt idx="5767">
                  <c:v>22.65039014816284</c:v>
                </c:pt>
                <c:pt idx="5768">
                  <c:v>22.65429019927978</c:v>
                </c:pt>
                <c:pt idx="5769">
                  <c:v>22.65819001197815</c:v>
                </c:pt>
                <c:pt idx="5770">
                  <c:v>22.66209006309509</c:v>
                </c:pt>
                <c:pt idx="5771">
                  <c:v>22.66599011421204</c:v>
                </c:pt>
                <c:pt idx="5772">
                  <c:v>22.66989016532898</c:v>
                </c:pt>
                <c:pt idx="5773">
                  <c:v>22.6737802028656</c:v>
                </c:pt>
                <c:pt idx="5774">
                  <c:v>22.67768001556396</c:v>
                </c:pt>
                <c:pt idx="5775">
                  <c:v>22.68158006668091</c:v>
                </c:pt>
                <c:pt idx="5776">
                  <c:v>22.68548011779785</c:v>
                </c:pt>
                <c:pt idx="5777">
                  <c:v>22.68938016891479</c:v>
                </c:pt>
                <c:pt idx="5778">
                  <c:v>22.69327998161316</c:v>
                </c:pt>
                <c:pt idx="5779">
                  <c:v>22.6971800327301</c:v>
                </c:pt>
                <c:pt idx="5780">
                  <c:v>22.70108008384705</c:v>
                </c:pt>
                <c:pt idx="5781">
                  <c:v>22.70497012138367</c:v>
                </c:pt>
                <c:pt idx="5782">
                  <c:v>22.70887017250061</c:v>
                </c:pt>
                <c:pt idx="5783">
                  <c:v>22.71276998519897</c:v>
                </c:pt>
                <c:pt idx="5784">
                  <c:v>22.71667003631592</c:v>
                </c:pt>
                <c:pt idx="5785">
                  <c:v>22.72057008743286</c:v>
                </c:pt>
                <c:pt idx="5786">
                  <c:v>22.7244701385498</c:v>
                </c:pt>
                <c:pt idx="5787">
                  <c:v>22.72837018966675</c:v>
                </c:pt>
                <c:pt idx="5788">
                  <c:v>22.73227000236511</c:v>
                </c:pt>
                <c:pt idx="5789">
                  <c:v>22.73616003990173</c:v>
                </c:pt>
                <c:pt idx="5790">
                  <c:v>22.74006009101868</c:v>
                </c:pt>
                <c:pt idx="5791">
                  <c:v>22.74396014213562</c:v>
                </c:pt>
                <c:pt idx="5792">
                  <c:v>22.74786019325256</c:v>
                </c:pt>
                <c:pt idx="5793">
                  <c:v>22.75176000595093</c:v>
                </c:pt>
                <c:pt idx="5794">
                  <c:v>22.75566005706787</c:v>
                </c:pt>
                <c:pt idx="5795">
                  <c:v>22.75956010818481</c:v>
                </c:pt>
                <c:pt idx="5796">
                  <c:v>22.76346015930176</c:v>
                </c:pt>
                <c:pt idx="5797">
                  <c:v>22.76735997200012</c:v>
                </c:pt>
                <c:pt idx="5798">
                  <c:v>22.77125000953674</c:v>
                </c:pt>
                <c:pt idx="5799">
                  <c:v>22.77515006065369</c:v>
                </c:pt>
                <c:pt idx="5800">
                  <c:v>22.77905011177063</c:v>
                </c:pt>
                <c:pt idx="5801">
                  <c:v>22.78295016288757</c:v>
                </c:pt>
                <c:pt idx="5802">
                  <c:v>22.78684997558594</c:v>
                </c:pt>
                <c:pt idx="5803">
                  <c:v>22.79075002670288</c:v>
                </c:pt>
                <c:pt idx="5804">
                  <c:v>22.79465007781982</c:v>
                </c:pt>
                <c:pt idx="5805">
                  <c:v>22.79855012893677</c:v>
                </c:pt>
                <c:pt idx="5806">
                  <c:v>22.80244016647339</c:v>
                </c:pt>
                <c:pt idx="5807">
                  <c:v>22.80633997917175</c:v>
                </c:pt>
                <c:pt idx="5808">
                  <c:v>22.8102400302887</c:v>
                </c:pt>
                <c:pt idx="5809">
                  <c:v>22.81414008140564</c:v>
                </c:pt>
                <c:pt idx="5810">
                  <c:v>22.81804013252258</c:v>
                </c:pt>
                <c:pt idx="5811">
                  <c:v>22.82194018363953</c:v>
                </c:pt>
                <c:pt idx="5812">
                  <c:v>22.82583999633789</c:v>
                </c:pt>
                <c:pt idx="5813">
                  <c:v>22.82974004745483</c:v>
                </c:pt>
                <c:pt idx="5814">
                  <c:v>22.83363008499146</c:v>
                </c:pt>
                <c:pt idx="5815">
                  <c:v>22.8375301361084</c:v>
                </c:pt>
                <c:pt idx="5816">
                  <c:v>22.84143018722534</c:v>
                </c:pt>
                <c:pt idx="5817">
                  <c:v>22.84532999992371</c:v>
                </c:pt>
                <c:pt idx="5818">
                  <c:v>22.84923005104065</c:v>
                </c:pt>
                <c:pt idx="5819">
                  <c:v>22.85313010215759</c:v>
                </c:pt>
                <c:pt idx="5820">
                  <c:v>22.85703015327454</c:v>
                </c:pt>
                <c:pt idx="5821">
                  <c:v>22.86093020439148</c:v>
                </c:pt>
                <c:pt idx="5822">
                  <c:v>22.86483001708984</c:v>
                </c:pt>
                <c:pt idx="5823">
                  <c:v>22.86872005462646</c:v>
                </c:pt>
                <c:pt idx="5824">
                  <c:v>22.87262010574341</c:v>
                </c:pt>
                <c:pt idx="5825">
                  <c:v>22.87652015686035</c:v>
                </c:pt>
                <c:pt idx="5826">
                  <c:v>22.88042020797729</c:v>
                </c:pt>
                <c:pt idx="5827">
                  <c:v>22.88432002067566</c:v>
                </c:pt>
                <c:pt idx="5828">
                  <c:v>22.8882200717926</c:v>
                </c:pt>
                <c:pt idx="5829">
                  <c:v>22.89212012290955</c:v>
                </c:pt>
                <c:pt idx="5830">
                  <c:v>22.89602017402649</c:v>
                </c:pt>
                <c:pt idx="5831">
                  <c:v>22.89990997314453</c:v>
                </c:pt>
                <c:pt idx="5832">
                  <c:v>22.90381002426147</c:v>
                </c:pt>
                <c:pt idx="5833">
                  <c:v>22.90771007537842</c:v>
                </c:pt>
                <c:pt idx="5834">
                  <c:v>22.91161012649536</c:v>
                </c:pt>
                <c:pt idx="5835">
                  <c:v>22.9155101776123</c:v>
                </c:pt>
                <c:pt idx="5836">
                  <c:v>22.91940999031067</c:v>
                </c:pt>
                <c:pt idx="5837">
                  <c:v>22.92331004142761</c:v>
                </c:pt>
                <c:pt idx="5838">
                  <c:v>22.92721009254456</c:v>
                </c:pt>
                <c:pt idx="5839">
                  <c:v>22.93110013008118</c:v>
                </c:pt>
                <c:pt idx="5840">
                  <c:v>22.93500018119812</c:v>
                </c:pt>
                <c:pt idx="5841">
                  <c:v>22.93889999389648</c:v>
                </c:pt>
                <c:pt idx="5842">
                  <c:v>22.94280004501343</c:v>
                </c:pt>
                <c:pt idx="5843">
                  <c:v>22.94670009613037</c:v>
                </c:pt>
                <c:pt idx="5844">
                  <c:v>22.95060014724731</c:v>
                </c:pt>
                <c:pt idx="5845">
                  <c:v>22.95450019836426</c:v>
                </c:pt>
                <c:pt idx="5846">
                  <c:v>22.95840001106262</c:v>
                </c:pt>
                <c:pt idx="5847">
                  <c:v>22.96230006217957</c:v>
                </c:pt>
                <c:pt idx="5848">
                  <c:v>22.96619009971619</c:v>
                </c:pt>
                <c:pt idx="5849">
                  <c:v>22.97009015083313</c:v>
                </c:pt>
                <c:pt idx="5850">
                  <c:v>22.97399020195007</c:v>
                </c:pt>
                <c:pt idx="5851">
                  <c:v>22.97789001464844</c:v>
                </c:pt>
                <c:pt idx="5852">
                  <c:v>22.98179006576538</c:v>
                </c:pt>
                <c:pt idx="5853">
                  <c:v>22.98569011688232</c:v>
                </c:pt>
                <c:pt idx="5854">
                  <c:v>22.98959016799927</c:v>
                </c:pt>
                <c:pt idx="5855">
                  <c:v>22.99348998069763</c:v>
                </c:pt>
                <c:pt idx="5856">
                  <c:v>22.99738001823425</c:v>
                </c:pt>
                <c:pt idx="5857">
                  <c:v>23.0012800693512</c:v>
                </c:pt>
                <c:pt idx="5858">
                  <c:v>23.00518012046814</c:v>
                </c:pt>
                <c:pt idx="5859">
                  <c:v>23.00908017158508</c:v>
                </c:pt>
                <c:pt idx="5860">
                  <c:v>23.01297998428345</c:v>
                </c:pt>
                <c:pt idx="5861">
                  <c:v>23.0168800354004</c:v>
                </c:pt>
                <c:pt idx="5862">
                  <c:v>23.02078008651733</c:v>
                </c:pt>
                <c:pt idx="5863">
                  <c:v>23.02468013763428</c:v>
                </c:pt>
                <c:pt idx="5864">
                  <c:v>23.0285701751709</c:v>
                </c:pt>
                <c:pt idx="5865">
                  <c:v>23.03246998786926</c:v>
                </c:pt>
                <c:pt idx="5866">
                  <c:v>23.03637003898621</c:v>
                </c:pt>
                <c:pt idx="5867">
                  <c:v>23.04027009010315</c:v>
                </c:pt>
                <c:pt idx="5868">
                  <c:v>23.04417014122009</c:v>
                </c:pt>
                <c:pt idx="5869">
                  <c:v>23.04807019233704</c:v>
                </c:pt>
                <c:pt idx="5870">
                  <c:v>23.0519700050354</c:v>
                </c:pt>
                <c:pt idx="5871">
                  <c:v>23.05587005615234</c:v>
                </c:pt>
                <c:pt idx="5872">
                  <c:v>23.05977010726929</c:v>
                </c:pt>
                <c:pt idx="5873">
                  <c:v>23.06366014480591</c:v>
                </c:pt>
                <c:pt idx="5874">
                  <c:v>23.06756019592285</c:v>
                </c:pt>
                <c:pt idx="5875">
                  <c:v>23.07146000862122</c:v>
                </c:pt>
                <c:pt idx="5876">
                  <c:v>23.07536005973816</c:v>
                </c:pt>
                <c:pt idx="5877">
                  <c:v>23.0792601108551</c:v>
                </c:pt>
                <c:pt idx="5878">
                  <c:v>23.08316016197205</c:v>
                </c:pt>
                <c:pt idx="5879">
                  <c:v>23.08705997467041</c:v>
                </c:pt>
                <c:pt idx="5880">
                  <c:v>23.09096002578735</c:v>
                </c:pt>
                <c:pt idx="5881">
                  <c:v>23.09485006332397</c:v>
                </c:pt>
                <c:pt idx="5882">
                  <c:v>23.09875011444092</c:v>
                </c:pt>
                <c:pt idx="5883">
                  <c:v>23.10265016555786</c:v>
                </c:pt>
                <c:pt idx="5884">
                  <c:v>23.10654997825623</c:v>
                </c:pt>
                <c:pt idx="5885">
                  <c:v>23.11045002937317</c:v>
                </c:pt>
                <c:pt idx="5886">
                  <c:v>23.11435008049011</c:v>
                </c:pt>
                <c:pt idx="5887">
                  <c:v>23.11825013160706</c:v>
                </c:pt>
                <c:pt idx="5888">
                  <c:v>23.122150182724</c:v>
                </c:pt>
                <c:pt idx="5889">
                  <c:v>23.12603998184204</c:v>
                </c:pt>
                <c:pt idx="5890">
                  <c:v>23.12994003295898</c:v>
                </c:pt>
                <c:pt idx="5891">
                  <c:v>23.13384008407593</c:v>
                </c:pt>
                <c:pt idx="5892">
                  <c:v>23.13774013519287</c:v>
                </c:pt>
                <c:pt idx="5893">
                  <c:v>23.14164018630981</c:v>
                </c:pt>
                <c:pt idx="5894">
                  <c:v>23.14553999900818</c:v>
                </c:pt>
                <c:pt idx="5895">
                  <c:v>23.14944005012512</c:v>
                </c:pt>
                <c:pt idx="5896">
                  <c:v>23.15334010124207</c:v>
                </c:pt>
                <c:pt idx="5897">
                  <c:v>23.15724015235901</c:v>
                </c:pt>
                <c:pt idx="5898">
                  <c:v>23.16113018989563</c:v>
                </c:pt>
                <c:pt idx="5899">
                  <c:v>23.16503000259399</c:v>
                </c:pt>
                <c:pt idx="5900">
                  <c:v>23.16893005371094</c:v>
                </c:pt>
                <c:pt idx="5901">
                  <c:v>23.17283010482788</c:v>
                </c:pt>
                <c:pt idx="5902">
                  <c:v>23.17673015594482</c:v>
                </c:pt>
                <c:pt idx="5903">
                  <c:v>23.18063020706177</c:v>
                </c:pt>
                <c:pt idx="5904">
                  <c:v>23.18453001976013</c:v>
                </c:pt>
                <c:pt idx="5905">
                  <c:v>23.18843007087708</c:v>
                </c:pt>
                <c:pt idx="5906">
                  <c:v>23.1923201084137</c:v>
                </c:pt>
                <c:pt idx="5907">
                  <c:v>23.19622015953064</c:v>
                </c:pt>
                <c:pt idx="5908">
                  <c:v>23.200119972229</c:v>
                </c:pt>
                <c:pt idx="5909">
                  <c:v>23.20402002334595</c:v>
                </c:pt>
                <c:pt idx="5910">
                  <c:v>23.20792007446289</c:v>
                </c:pt>
                <c:pt idx="5911">
                  <c:v>23.21182012557983</c:v>
                </c:pt>
                <c:pt idx="5912">
                  <c:v>23.21572017669678</c:v>
                </c:pt>
                <c:pt idx="5913">
                  <c:v>23.21961998939514</c:v>
                </c:pt>
                <c:pt idx="5914">
                  <c:v>23.22351002693176</c:v>
                </c:pt>
                <c:pt idx="5915">
                  <c:v>23.22741007804871</c:v>
                </c:pt>
                <c:pt idx="5916">
                  <c:v>23.23131012916565</c:v>
                </c:pt>
                <c:pt idx="5917">
                  <c:v>23.23521018028259</c:v>
                </c:pt>
                <c:pt idx="5918">
                  <c:v>23.23910999298096</c:v>
                </c:pt>
                <c:pt idx="5919">
                  <c:v>23.2430100440979</c:v>
                </c:pt>
                <c:pt idx="5920">
                  <c:v>23.24691009521484</c:v>
                </c:pt>
                <c:pt idx="5921">
                  <c:v>23.25081014633179</c:v>
                </c:pt>
                <c:pt idx="5922">
                  <c:v>23.25471019744873</c:v>
                </c:pt>
                <c:pt idx="5923">
                  <c:v>23.25859999656677</c:v>
                </c:pt>
                <c:pt idx="5924">
                  <c:v>23.26250004768372</c:v>
                </c:pt>
                <c:pt idx="5925">
                  <c:v>23.26640009880066</c:v>
                </c:pt>
                <c:pt idx="5926">
                  <c:v>23.2703001499176</c:v>
                </c:pt>
                <c:pt idx="5927">
                  <c:v>23.27420020103455</c:v>
                </c:pt>
                <c:pt idx="5928">
                  <c:v>23.27810001373291</c:v>
                </c:pt>
                <c:pt idx="5929">
                  <c:v>23.28200006484985</c:v>
                </c:pt>
                <c:pt idx="5930">
                  <c:v>23.2859001159668</c:v>
                </c:pt>
                <c:pt idx="5931">
                  <c:v>23.28979015350342</c:v>
                </c:pt>
                <c:pt idx="5932">
                  <c:v>23.29369020462036</c:v>
                </c:pt>
                <c:pt idx="5933">
                  <c:v>23.29759001731873</c:v>
                </c:pt>
                <c:pt idx="5934">
                  <c:v>23.30149006843567</c:v>
                </c:pt>
                <c:pt idx="5935">
                  <c:v>23.30539011955261</c:v>
                </c:pt>
                <c:pt idx="5936">
                  <c:v>23.30929017066956</c:v>
                </c:pt>
                <c:pt idx="5937">
                  <c:v>23.31318998336792</c:v>
                </c:pt>
                <c:pt idx="5938">
                  <c:v>23.31709003448486</c:v>
                </c:pt>
                <c:pt idx="5939">
                  <c:v>23.32098007202148</c:v>
                </c:pt>
                <c:pt idx="5940">
                  <c:v>23.32488012313842</c:v>
                </c:pt>
                <c:pt idx="5941">
                  <c:v>23.32878017425537</c:v>
                </c:pt>
                <c:pt idx="5942">
                  <c:v>23.33267998695374</c:v>
                </c:pt>
                <c:pt idx="5943">
                  <c:v>23.33658003807068</c:v>
                </c:pt>
                <c:pt idx="5944">
                  <c:v>23.34048008918762</c:v>
                </c:pt>
                <c:pt idx="5945">
                  <c:v>23.34438014030457</c:v>
                </c:pt>
                <c:pt idx="5946">
                  <c:v>23.34828019142151</c:v>
                </c:pt>
                <c:pt idx="5947">
                  <c:v>23.35218000411987</c:v>
                </c:pt>
                <c:pt idx="5948">
                  <c:v>23.3560700416565</c:v>
                </c:pt>
                <c:pt idx="5949">
                  <c:v>23.35997009277344</c:v>
                </c:pt>
                <c:pt idx="5950">
                  <c:v>23.36387014389038</c:v>
                </c:pt>
                <c:pt idx="5951">
                  <c:v>23.36777019500732</c:v>
                </c:pt>
                <c:pt idx="5952">
                  <c:v>23.37167000770569</c:v>
                </c:pt>
                <c:pt idx="5953">
                  <c:v>23.37557005882263</c:v>
                </c:pt>
                <c:pt idx="5954">
                  <c:v>23.37947010993958</c:v>
                </c:pt>
                <c:pt idx="5955">
                  <c:v>23.38337016105652</c:v>
                </c:pt>
                <c:pt idx="5956">
                  <c:v>23.38726019859314</c:v>
                </c:pt>
                <c:pt idx="5957">
                  <c:v>23.3911600112915</c:v>
                </c:pt>
                <c:pt idx="5958">
                  <c:v>23.39506006240845</c:v>
                </c:pt>
                <c:pt idx="5959">
                  <c:v>23.39896011352539</c:v>
                </c:pt>
                <c:pt idx="5960">
                  <c:v>23.40286016464233</c:v>
                </c:pt>
                <c:pt idx="5961">
                  <c:v>23.4067599773407</c:v>
                </c:pt>
                <c:pt idx="5962">
                  <c:v>23.41066002845764</c:v>
                </c:pt>
                <c:pt idx="5963">
                  <c:v>23.41456007957458</c:v>
                </c:pt>
                <c:pt idx="5964">
                  <c:v>23.41845011711121</c:v>
                </c:pt>
                <c:pt idx="5965">
                  <c:v>23.42235016822815</c:v>
                </c:pt>
                <c:pt idx="5966">
                  <c:v>23.42624998092651</c:v>
                </c:pt>
                <c:pt idx="5967">
                  <c:v>23.43015003204346</c:v>
                </c:pt>
                <c:pt idx="5968">
                  <c:v>23.4340500831604</c:v>
                </c:pt>
                <c:pt idx="5969">
                  <c:v>23.43795013427734</c:v>
                </c:pt>
                <c:pt idx="5970">
                  <c:v>23.44185018539429</c:v>
                </c:pt>
                <c:pt idx="5971">
                  <c:v>23.44574999809265</c:v>
                </c:pt>
                <c:pt idx="5972">
                  <c:v>23.44965004920959</c:v>
                </c:pt>
                <c:pt idx="5973">
                  <c:v>23.45354008674622</c:v>
                </c:pt>
                <c:pt idx="5974">
                  <c:v>23.45744013786316</c:v>
                </c:pt>
                <c:pt idx="5975">
                  <c:v>23.4613401889801</c:v>
                </c:pt>
                <c:pt idx="5976">
                  <c:v>23.46524000167847</c:v>
                </c:pt>
                <c:pt idx="5977">
                  <c:v>23.46914005279541</c:v>
                </c:pt>
                <c:pt idx="5978">
                  <c:v>23.47304010391235</c:v>
                </c:pt>
                <c:pt idx="5979">
                  <c:v>23.4769401550293</c:v>
                </c:pt>
                <c:pt idx="5980">
                  <c:v>23.48084020614624</c:v>
                </c:pt>
                <c:pt idx="5981">
                  <c:v>23.48473000526428</c:v>
                </c:pt>
                <c:pt idx="5982">
                  <c:v>23.48863005638123</c:v>
                </c:pt>
                <c:pt idx="5983">
                  <c:v>23.49253010749817</c:v>
                </c:pt>
                <c:pt idx="5984">
                  <c:v>23.49643015861511</c:v>
                </c:pt>
                <c:pt idx="5985">
                  <c:v>23.50033020973206</c:v>
                </c:pt>
                <c:pt idx="5986">
                  <c:v>23.50423002243042</c:v>
                </c:pt>
                <c:pt idx="5987">
                  <c:v>23.50813007354736</c:v>
                </c:pt>
                <c:pt idx="5988">
                  <c:v>23.51203012466431</c:v>
                </c:pt>
                <c:pt idx="5989">
                  <c:v>23.51592016220093</c:v>
                </c:pt>
                <c:pt idx="5990">
                  <c:v>23.51981997489929</c:v>
                </c:pt>
                <c:pt idx="5991">
                  <c:v>23.52372002601624</c:v>
                </c:pt>
                <c:pt idx="5992">
                  <c:v>23.52762007713318</c:v>
                </c:pt>
                <c:pt idx="5993">
                  <c:v>23.53152012825012</c:v>
                </c:pt>
                <c:pt idx="5994">
                  <c:v>23.53542017936707</c:v>
                </c:pt>
                <c:pt idx="5995">
                  <c:v>23.53931999206543</c:v>
                </c:pt>
                <c:pt idx="5996">
                  <c:v>23.54322004318237</c:v>
                </c:pt>
                <c:pt idx="5997">
                  <c:v>23.54712009429932</c:v>
                </c:pt>
                <c:pt idx="5998">
                  <c:v>23.55101013183594</c:v>
                </c:pt>
                <c:pt idx="5999">
                  <c:v>23.55491018295288</c:v>
                </c:pt>
                <c:pt idx="6000">
                  <c:v>23.55880999565125</c:v>
                </c:pt>
                <c:pt idx="6001">
                  <c:v>23.56271004676819</c:v>
                </c:pt>
                <c:pt idx="6002">
                  <c:v>23.56661009788513</c:v>
                </c:pt>
                <c:pt idx="6003">
                  <c:v>23.57051014900208</c:v>
                </c:pt>
                <c:pt idx="6004">
                  <c:v>23.57441020011902</c:v>
                </c:pt>
                <c:pt idx="6005">
                  <c:v>23.57831001281738</c:v>
                </c:pt>
                <c:pt idx="6006">
                  <c:v>23.582200050354</c:v>
                </c:pt>
                <c:pt idx="6007">
                  <c:v>23.58610010147095</c:v>
                </c:pt>
                <c:pt idx="6008">
                  <c:v>23.59000015258789</c:v>
                </c:pt>
                <c:pt idx="6009">
                  <c:v>23.59390020370483</c:v>
                </c:pt>
                <c:pt idx="6010">
                  <c:v>23.5978000164032</c:v>
                </c:pt>
                <c:pt idx="6011">
                  <c:v>23.60170006752014</c:v>
                </c:pt>
                <c:pt idx="6012">
                  <c:v>23.60560011863708</c:v>
                </c:pt>
                <c:pt idx="6013">
                  <c:v>23.60950016975403</c:v>
                </c:pt>
                <c:pt idx="6014">
                  <c:v>23.61339020729065</c:v>
                </c:pt>
                <c:pt idx="6015">
                  <c:v>23.61729001998901</c:v>
                </c:pt>
                <c:pt idx="6016">
                  <c:v>23.62119007110596</c:v>
                </c:pt>
                <c:pt idx="6017">
                  <c:v>23.6250901222229</c:v>
                </c:pt>
                <c:pt idx="6018">
                  <c:v>23.62899017333984</c:v>
                </c:pt>
                <c:pt idx="6019">
                  <c:v>23.63288998603821</c:v>
                </c:pt>
                <c:pt idx="6020">
                  <c:v>23.63679003715515</c:v>
                </c:pt>
                <c:pt idx="6021">
                  <c:v>23.64069008827209</c:v>
                </c:pt>
                <c:pt idx="6022">
                  <c:v>23.64459013938904</c:v>
                </c:pt>
                <c:pt idx="6023">
                  <c:v>23.64848017692566</c:v>
                </c:pt>
                <c:pt idx="6024">
                  <c:v>23.65237998962402</c:v>
                </c:pt>
                <c:pt idx="6025">
                  <c:v>23.65628004074097</c:v>
                </c:pt>
                <c:pt idx="6026">
                  <c:v>23.66018009185791</c:v>
                </c:pt>
                <c:pt idx="6027">
                  <c:v>23.66408014297485</c:v>
                </c:pt>
                <c:pt idx="6028">
                  <c:v>23.6679801940918</c:v>
                </c:pt>
                <c:pt idx="6029">
                  <c:v>23.67188000679016</c:v>
                </c:pt>
                <c:pt idx="6030">
                  <c:v>23.6757800579071</c:v>
                </c:pt>
                <c:pt idx="6031">
                  <c:v>23.67967009544373</c:v>
                </c:pt>
                <c:pt idx="6032">
                  <c:v>23.68357014656067</c:v>
                </c:pt>
                <c:pt idx="6033">
                  <c:v>23.68747019767761</c:v>
                </c:pt>
                <c:pt idx="6034">
                  <c:v>23.69137001037598</c:v>
                </c:pt>
                <c:pt idx="6035">
                  <c:v>23.69527006149292</c:v>
                </c:pt>
                <c:pt idx="6036">
                  <c:v>23.69917011260986</c:v>
                </c:pt>
                <c:pt idx="6037">
                  <c:v>23.70307016372681</c:v>
                </c:pt>
                <c:pt idx="6038">
                  <c:v>23.70696997642517</c:v>
                </c:pt>
                <c:pt idx="6039">
                  <c:v>23.71086001396179</c:v>
                </c:pt>
                <c:pt idx="6040">
                  <c:v>23.71476006507874</c:v>
                </c:pt>
                <c:pt idx="6041">
                  <c:v>23.71866011619568</c:v>
                </c:pt>
                <c:pt idx="6042">
                  <c:v>23.72256016731262</c:v>
                </c:pt>
                <c:pt idx="6043">
                  <c:v>23.72645998001099</c:v>
                </c:pt>
                <c:pt idx="6044">
                  <c:v>23.73036003112793</c:v>
                </c:pt>
                <c:pt idx="6045">
                  <c:v>23.73426008224487</c:v>
                </c:pt>
                <c:pt idx="6046">
                  <c:v>23.73816013336182</c:v>
                </c:pt>
                <c:pt idx="6047">
                  <c:v>23.74206018447876</c:v>
                </c:pt>
                <c:pt idx="6048">
                  <c:v>23.7459499835968</c:v>
                </c:pt>
                <c:pt idx="6049">
                  <c:v>23.74985003471375</c:v>
                </c:pt>
                <c:pt idx="6050">
                  <c:v>23.75375008583069</c:v>
                </c:pt>
                <c:pt idx="6051">
                  <c:v>23.75765013694763</c:v>
                </c:pt>
                <c:pt idx="6052">
                  <c:v>23.76155018806458</c:v>
                </c:pt>
                <c:pt idx="6053">
                  <c:v>23.76545000076294</c:v>
                </c:pt>
                <c:pt idx="6054">
                  <c:v>23.76935005187988</c:v>
                </c:pt>
                <c:pt idx="6055">
                  <c:v>23.77325010299683</c:v>
                </c:pt>
                <c:pt idx="6056">
                  <c:v>23.77714014053345</c:v>
                </c:pt>
                <c:pt idx="6057">
                  <c:v>23.78104019165039</c:v>
                </c:pt>
                <c:pt idx="6058">
                  <c:v>23.78494000434875</c:v>
                </c:pt>
                <c:pt idx="6059">
                  <c:v>23.7888400554657</c:v>
                </c:pt>
                <c:pt idx="6060">
                  <c:v>23.79274010658264</c:v>
                </c:pt>
                <c:pt idx="6061">
                  <c:v>23.79664015769958</c:v>
                </c:pt>
                <c:pt idx="6062">
                  <c:v>23.80054020881653</c:v>
                </c:pt>
                <c:pt idx="6063">
                  <c:v>23.80444002151489</c:v>
                </c:pt>
                <c:pt idx="6064">
                  <c:v>23.80834007263184</c:v>
                </c:pt>
                <c:pt idx="6065">
                  <c:v>23.81223011016846</c:v>
                </c:pt>
                <c:pt idx="6066">
                  <c:v>23.8161301612854</c:v>
                </c:pt>
                <c:pt idx="6067">
                  <c:v>23.82002997398376</c:v>
                </c:pt>
                <c:pt idx="6068">
                  <c:v>23.82393002510071</c:v>
                </c:pt>
                <c:pt idx="6069">
                  <c:v>23.82783007621765</c:v>
                </c:pt>
                <c:pt idx="6070">
                  <c:v>23.83173012733459</c:v>
                </c:pt>
                <c:pt idx="6071">
                  <c:v>23.83563017845154</c:v>
                </c:pt>
                <c:pt idx="6072">
                  <c:v>23.8395299911499</c:v>
                </c:pt>
                <c:pt idx="6073">
                  <c:v>23.84342002868652</c:v>
                </c:pt>
                <c:pt idx="6074">
                  <c:v>23.84732007980347</c:v>
                </c:pt>
                <c:pt idx="6075">
                  <c:v>23.85122013092041</c:v>
                </c:pt>
                <c:pt idx="6076">
                  <c:v>23.85512018203735</c:v>
                </c:pt>
                <c:pt idx="6077">
                  <c:v>23.85901999473572</c:v>
                </c:pt>
                <c:pt idx="6078">
                  <c:v>23.86292004585266</c:v>
                </c:pt>
                <c:pt idx="6079">
                  <c:v>23.8668200969696</c:v>
                </c:pt>
                <c:pt idx="6080">
                  <c:v>23.87072014808655</c:v>
                </c:pt>
                <c:pt idx="6081">
                  <c:v>23.87461018562317</c:v>
                </c:pt>
                <c:pt idx="6082">
                  <c:v>23.87850999832153</c:v>
                </c:pt>
                <c:pt idx="6083">
                  <c:v>23.88241004943848</c:v>
                </c:pt>
                <c:pt idx="6084">
                  <c:v>23.88631010055542</c:v>
                </c:pt>
                <c:pt idx="6085">
                  <c:v>23.89021015167236</c:v>
                </c:pt>
                <c:pt idx="6086">
                  <c:v>23.89411020278931</c:v>
                </c:pt>
                <c:pt idx="6087">
                  <c:v>23.89801001548767</c:v>
                </c:pt>
                <c:pt idx="6088">
                  <c:v>23.90191006660461</c:v>
                </c:pt>
                <c:pt idx="6089">
                  <c:v>23.90581011772156</c:v>
                </c:pt>
                <c:pt idx="6090">
                  <c:v>23.90970015525818</c:v>
                </c:pt>
                <c:pt idx="6091">
                  <c:v>23.91360020637512</c:v>
                </c:pt>
                <c:pt idx="6092">
                  <c:v>23.91750001907349</c:v>
                </c:pt>
                <c:pt idx="6093">
                  <c:v>23.92140007019043</c:v>
                </c:pt>
                <c:pt idx="6094">
                  <c:v>23.92530012130737</c:v>
                </c:pt>
                <c:pt idx="6095">
                  <c:v>23.92920017242432</c:v>
                </c:pt>
                <c:pt idx="6096">
                  <c:v>23.93309998512268</c:v>
                </c:pt>
                <c:pt idx="6097">
                  <c:v>23.93700003623962</c:v>
                </c:pt>
                <c:pt idx="6098">
                  <c:v>23.94089007377625</c:v>
                </c:pt>
                <c:pt idx="6099">
                  <c:v>23.94479012489319</c:v>
                </c:pt>
                <c:pt idx="6100">
                  <c:v>23.94869017601013</c:v>
                </c:pt>
                <c:pt idx="6101">
                  <c:v>23.9525899887085</c:v>
                </c:pt>
                <c:pt idx="6102">
                  <c:v>23.95649003982544</c:v>
                </c:pt>
                <c:pt idx="6103">
                  <c:v>23.96039009094238</c:v>
                </c:pt>
                <c:pt idx="6104">
                  <c:v>23.96429014205933</c:v>
                </c:pt>
                <c:pt idx="6105">
                  <c:v>23.96819019317627</c:v>
                </c:pt>
                <c:pt idx="6106">
                  <c:v>23.97207999229431</c:v>
                </c:pt>
                <c:pt idx="6107">
                  <c:v>23.97598004341125</c:v>
                </c:pt>
                <c:pt idx="6108">
                  <c:v>23.9798800945282</c:v>
                </c:pt>
                <c:pt idx="6109">
                  <c:v>23.98378014564514</c:v>
                </c:pt>
                <c:pt idx="6110">
                  <c:v>23.98768019676208</c:v>
                </c:pt>
                <c:pt idx="6111">
                  <c:v>23.99158000946045</c:v>
                </c:pt>
                <c:pt idx="6112">
                  <c:v>23.99548006057739</c:v>
                </c:pt>
                <c:pt idx="6113">
                  <c:v>23.99938011169434</c:v>
                </c:pt>
                <c:pt idx="6114">
                  <c:v>24.00328016281128</c:v>
                </c:pt>
                <c:pt idx="6115">
                  <c:v>24.0071702003479</c:v>
                </c:pt>
                <c:pt idx="6116">
                  <c:v>24.01107001304626</c:v>
                </c:pt>
                <c:pt idx="6117">
                  <c:v>24.01497006416321</c:v>
                </c:pt>
                <c:pt idx="6118">
                  <c:v>24.01887011528015</c:v>
                </c:pt>
                <c:pt idx="6119">
                  <c:v>24.02277016639709</c:v>
                </c:pt>
                <c:pt idx="6120">
                  <c:v>24.02666997909546</c:v>
                </c:pt>
                <c:pt idx="6121">
                  <c:v>24.0305700302124</c:v>
                </c:pt>
                <c:pt idx="6122">
                  <c:v>24.03447008132935</c:v>
                </c:pt>
                <c:pt idx="6123">
                  <c:v>24.03836011886597</c:v>
                </c:pt>
                <c:pt idx="6124">
                  <c:v>24.04226016998291</c:v>
                </c:pt>
                <c:pt idx="6125">
                  <c:v>24.04615998268127</c:v>
                </c:pt>
                <c:pt idx="6126">
                  <c:v>24.05006003379822</c:v>
                </c:pt>
                <c:pt idx="6127">
                  <c:v>24.05396008491516</c:v>
                </c:pt>
                <c:pt idx="6128">
                  <c:v>24.0578601360321</c:v>
                </c:pt>
                <c:pt idx="6129">
                  <c:v>24.06176018714905</c:v>
                </c:pt>
                <c:pt idx="6130">
                  <c:v>24.06565999984741</c:v>
                </c:pt>
                <c:pt idx="6131">
                  <c:v>24.06955003738403</c:v>
                </c:pt>
                <c:pt idx="6132">
                  <c:v>24.07345008850098</c:v>
                </c:pt>
                <c:pt idx="6133">
                  <c:v>24.07735013961792</c:v>
                </c:pt>
                <c:pt idx="6134">
                  <c:v>24.08125019073486</c:v>
                </c:pt>
                <c:pt idx="6135">
                  <c:v>24.08515000343323</c:v>
                </c:pt>
                <c:pt idx="6136">
                  <c:v>24.08905005455017</c:v>
                </c:pt>
                <c:pt idx="6137">
                  <c:v>24.09295010566711</c:v>
                </c:pt>
                <c:pt idx="6138">
                  <c:v>24.09685015678406</c:v>
                </c:pt>
                <c:pt idx="6139">
                  <c:v>24.10074019432068</c:v>
                </c:pt>
                <c:pt idx="6140">
                  <c:v>24.10464000701904</c:v>
                </c:pt>
                <c:pt idx="6141">
                  <c:v>24.10854005813599</c:v>
                </c:pt>
                <c:pt idx="6142">
                  <c:v>24.11244010925293</c:v>
                </c:pt>
                <c:pt idx="6143">
                  <c:v>24.11634016036987</c:v>
                </c:pt>
                <c:pt idx="6144">
                  <c:v>24.12023997306824</c:v>
                </c:pt>
                <c:pt idx="6145">
                  <c:v>24.12414002418518</c:v>
                </c:pt>
                <c:pt idx="6146">
                  <c:v>24.12804007530212</c:v>
                </c:pt>
                <c:pt idx="6147">
                  <c:v>24.13194012641906</c:v>
                </c:pt>
                <c:pt idx="6148">
                  <c:v>24.13583016395569</c:v>
                </c:pt>
                <c:pt idx="6149">
                  <c:v>24.13972997665405</c:v>
                </c:pt>
                <c:pt idx="6150">
                  <c:v>24.143630027771</c:v>
                </c:pt>
                <c:pt idx="6151">
                  <c:v>24.14753007888794</c:v>
                </c:pt>
                <c:pt idx="6152">
                  <c:v>24.15143013000488</c:v>
                </c:pt>
                <c:pt idx="6153">
                  <c:v>24.15533018112183</c:v>
                </c:pt>
                <c:pt idx="6154">
                  <c:v>24.15922999382019</c:v>
                </c:pt>
                <c:pt idx="6155">
                  <c:v>24.16313004493713</c:v>
                </c:pt>
                <c:pt idx="6156">
                  <c:v>24.16702008247375</c:v>
                </c:pt>
                <c:pt idx="6157">
                  <c:v>24.1709201335907</c:v>
                </c:pt>
                <c:pt idx="6158">
                  <c:v>24.17482018470764</c:v>
                </c:pt>
                <c:pt idx="6159">
                  <c:v>24.17871999740601</c:v>
                </c:pt>
                <c:pt idx="6160">
                  <c:v>24.18262004852295</c:v>
                </c:pt>
                <c:pt idx="6161">
                  <c:v>24.18652009963989</c:v>
                </c:pt>
                <c:pt idx="6162">
                  <c:v>24.19042015075684</c:v>
                </c:pt>
                <c:pt idx="6163">
                  <c:v>24.19432020187378</c:v>
                </c:pt>
                <c:pt idx="6164">
                  <c:v>24.19821000099182</c:v>
                </c:pt>
                <c:pt idx="6165">
                  <c:v>24.20211005210876</c:v>
                </c:pt>
                <c:pt idx="6166">
                  <c:v>24.20601010322571</c:v>
                </c:pt>
                <c:pt idx="6167">
                  <c:v>24.20991015434265</c:v>
                </c:pt>
                <c:pt idx="6168">
                  <c:v>24.21381020545959</c:v>
                </c:pt>
                <c:pt idx="6169">
                  <c:v>24.21771001815796</c:v>
                </c:pt>
                <c:pt idx="6170">
                  <c:v>24.2216100692749</c:v>
                </c:pt>
                <c:pt idx="6171">
                  <c:v>24.22551012039185</c:v>
                </c:pt>
                <c:pt idx="6172">
                  <c:v>24.22941017150879</c:v>
                </c:pt>
                <c:pt idx="6173">
                  <c:v>24.23330020904541</c:v>
                </c:pt>
                <c:pt idx="6174">
                  <c:v>24.23720002174377</c:v>
                </c:pt>
                <c:pt idx="6175">
                  <c:v>24.24110007286072</c:v>
                </c:pt>
                <c:pt idx="6176">
                  <c:v>24.24500012397766</c:v>
                </c:pt>
                <c:pt idx="6177">
                  <c:v>24.2489001750946</c:v>
                </c:pt>
                <c:pt idx="6178">
                  <c:v>24.25279998779297</c:v>
                </c:pt>
                <c:pt idx="6179">
                  <c:v>24.25670003890991</c:v>
                </c:pt>
                <c:pt idx="6180">
                  <c:v>24.26060009002686</c:v>
                </c:pt>
                <c:pt idx="6181">
                  <c:v>24.26449012756348</c:v>
                </c:pt>
                <c:pt idx="6182">
                  <c:v>24.26839017868042</c:v>
                </c:pt>
                <c:pt idx="6183">
                  <c:v>24.27228999137878</c:v>
                </c:pt>
                <c:pt idx="6184">
                  <c:v>24.27619004249573</c:v>
                </c:pt>
                <c:pt idx="6185">
                  <c:v>24.28009009361267</c:v>
                </c:pt>
                <c:pt idx="6186">
                  <c:v>24.28399014472961</c:v>
                </c:pt>
                <c:pt idx="6187">
                  <c:v>24.28789019584656</c:v>
                </c:pt>
                <c:pt idx="6188">
                  <c:v>24.29179000854492</c:v>
                </c:pt>
                <c:pt idx="6189">
                  <c:v>24.29569005966187</c:v>
                </c:pt>
                <c:pt idx="6190">
                  <c:v>24.29958009719849</c:v>
                </c:pt>
                <c:pt idx="6191">
                  <c:v>24.30348014831543</c:v>
                </c:pt>
                <c:pt idx="6192">
                  <c:v>24.30738019943237</c:v>
                </c:pt>
                <c:pt idx="6193">
                  <c:v>24.31128001213074</c:v>
                </c:pt>
                <c:pt idx="6194">
                  <c:v>24.31518006324768</c:v>
                </c:pt>
                <c:pt idx="6195">
                  <c:v>24.31908011436462</c:v>
                </c:pt>
                <c:pt idx="6196">
                  <c:v>24.32298016548157</c:v>
                </c:pt>
                <c:pt idx="6197">
                  <c:v>24.32687997817993</c:v>
                </c:pt>
                <c:pt idx="6198">
                  <c:v>24.33077001571655</c:v>
                </c:pt>
                <c:pt idx="6199">
                  <c:v>24.3346700668335</c:v>
                </c:pt>
                <c:pt idx="6200">
                  <c:v>24.33857011795044</c:v>
                </c:pt>
                <c:pt idx="6201">
                  <c:v>24.34247016906738</c:v>
                </c:pt>
                <c:pt idx="6202">
                  <c:v>24.34636998176575</c:v>
                </c:pt>
                <c:pt idx="6203">
                  <c:v>24.3502700328827</c:v>
                </c:pt>
                <c:pt idx="6204">
                  <c:v>24.35417008399963</c:v>
                </c:pt>
                <c:pt idx="6205">
                  <c:v>24.35807013511658</c:v>
                </c:pt>
                <c:pt idx="6206">
                  <c:v>24.3619601726532</c:v>
                </c:pt>
                <c:pt idx="6207">
                  <c:v>24.36585998535156</c:v>
                </c:pt>
                <c:pt idx="6208">
                  <c:v>24.36976003646851</c:v>
                </c:pt>
                <c:pt idx="6209">
                  <c:v>24.37366008758545</c:v>
                </c:pt>
                <c:pt idx="6210">
                  <c:v>24.37756013870239</c:v>
                </c:pt>
                <c:pt idx="6211">
                  <c:v>24.38146018981934</c:v>
                </c:pt>
                <c:pt idx="6212">
                  <c:v>24.3853600025177</c:v>
                </c:pt>
                <c:pt idx="6213">
                  <c:v>24.38926005363464</c:v>
                </c:pt>
                <c:pt idx="6214">
                  <c:v>24.39316010475159</c:v>
                </c:pt>
                <c:pt idx="6215">
                  <c:v>24.39705014228821</c:v>
                </c:pt>
                <c:pt idx="6216">
                  <c:v>24.40095019340515</c:v>
                </c:pt>
                <c:pt idx="6217">
                  <c:v>24.40485000610352</c:v>
                </c:pt>
                <c:pt idx="6218">
                  <c:v>24.40875005722046</c:v>
                </c:pt>
                <c:pt idx="6219">
                  <c:v>24.4126501083374</c:v>
                </c:pt>
                <c:pt idx="6220">
                  <c:v>24.41655015945435</c:v>
                </c:pt>
                <c:pt idx="6221">
                  <c:v>24.42044997215271</c:v>
                </c:pt>
                <c:pt idx="6222">
                  <c:v>24.42435002326965</c:v>
                </c:pt>
                <c:pt idx="6223">
                  <c:v>24.42824006080627</c:v>
                </c:pt>
                <c:pt idx="6224">
                  <c:v>24.43214011192322</c:v>
                </c:pt>
                <c:pt idx="6225">
                  <c:v>24.43604016304016</c:v>
                </c:pt>
                <c:pt idx="6226">
                  <c:v>24.43993997573853</c:v>
                </c:pt>
                <c:pt idx="6227">
                  <c:v>24.44384002685547</c:v>
                </c:pt>
                <c:pt idx="6228">
                  <c:v>24.44774007797241</c:v>
                </c:pt>
                <c:pt idx="6229">
                  <c:v>24.45164012908936</c:v>
                </c:pt>
                <c:pt idx="6230">
                  <c:v>24.4555401802063</c:v>
                </c:pt>
                <c:pt idx="6231">
                  <c:v>24.45942997932434</c:v>
                </c:pt>
                <c:pt idx="6232">
                  <c:v>24.46333003044128</c:v>
                </c:pt>
                <c:pt idx="6233">
                  <c:v>24.46723008155823</c:v>
                </c:pt>
                <c:pt idx="6234">
                  <c:v>24.47113013267517</c:v>
                </c:pt>
                <c:pt idx="6235">
                  <c:v>24.47503018379211</c:v>
                </c:pt>
                <c:pt idx="6236">
                  <c:v>24.47892999649048</c:v>
                </c:pt>
                <c:pt idx="6237">
                  <c:v>24.48283004760742</c:v>
                </c:pt>
                <c:pt idx="6238">
                  <c:v>24.48673009872437</c:v>
                </c:pt>
                <c:pt idx="6239">
                  <c:v>24.49063014984131</c:v>
                </c:pt>
                <c:pt idx="6240">
                  <c:v>24.49452018737793</c:v>
                </c:pt>
                <c:pt idx="6241">
                  <c:v>24.49842000007629</c:v>
                </c:pt>
                <c:pt idx="6242">
                  <c:v>24.50232005119324</c:v>
                </c:pt>
                <c:pt idx="6243">
                  <c:v>24.50622010231018</c:v>
                </c:pt>
                <c:pt idx="6244">
                  <c:v>24.51012015342712</c:v>
                </c:pt>
                <c:pt idx="6245">
                  <c:v>24.51402020454407</c:v>
                </c:pt>
                <c:pt idx="6246">
                  <c:v>24.51792001724243</c:v>
                </c:pt>
                <c:pt idx="6247">
                  <c:v>24.52182006835937</c:v>
                </c:pt>
                <c:pt idx="6248">
                  <c:v>24.525710105896</c:v>
                </c:pt>
                <c:pt idx="6249">
                  <c:v>24.52961015701294</c:v>
                </c:pt>
                <c:pt idx="6250">
                  <c:v>24.53351020812988</c:v>
                </c:pt>
                <c:pt idx="6251">
                  <c:v>24.53741002082825</c:v>
                </c:pt>
                <c:pt idx="6252">
                  <c:v>24.54131007194519</c:v>
                </c:pt>
                <c:pt idx="6253">
                  <c:v>24.54521012306213</c:v>
                </c:pt>
                <c:pt idx="6254">
                  <c:v>24.54911017417908</c:v>
                </c:pt>
                <c:pt idx="6255">
                  <c:v>24.55300998687744</c:v>
                </c:pt>
                <c:pt idx="6256">
                  <c:v>24.55690002441406</c:v>
                </c:pt>
                <c:pt idx="6257">
                  <c:v>24.56080007553101</c:v>
                </c:pt>
                <c:pt idx="6258">
                  <c:v>24.56470012664795</c:v>
                </c:pt>
                <c:pt idx="6259">
                  <c:v>24.56860017776489</c:v>
                </c:pt>
                <c:pt idx="6260">
                  <c:v>24.57249999046326</c:v>
                </c:pt>
                <c:pt idx="6261">
                  <c:v>24.5764000415802</c:v>
                </c:pt>
                <c:pt idx="6262">
                  <c:v>24.58030009269714</c:v>
                </c:pt>
                <c:pt idx="6263">
                  <c:v>24.58420014381409</c:v>
                </c:pt>
                <c:pt idx="6264">
                  <c:v>24.58810019493103</c:v>
                </c:pt>
                <c:pt idx="6265">
                  <c:v>24.59198999404907</c:v>
                </c:pt>
                <c:pt idx="6266">
                  <c:v>24.59589004516602</c:v>
                </c:pt>
                <c:pt idx="6267">
                  <c:v>24.59979009628296</c:v>
                </c:pt>
                <c:pt idx="6268">
                  <c:v>24.6036901473999</c:v>
                </c:pt>
                <c:pt idx="6269">
                  <c:v>24.60759019851685</c:v>
                </c:pt>
                <c:pt idx="6270">
                  <c:v>24.61149001121521</c:v>
                </c:pt>
                <c:pt idx="6271">
                  <c:v>24.61539006233215</c:v>
                </c:pt>
                <c:pt idx="6272">
                  <c:v>24.6192901134491</c:v>
                </c:pt>
                <c:pt idx="6273">
                  <c:v>24.62318015098572</c:v>
                </c:pt>
                <c:pt idx="6274">
                  <c:v>24.62708020210266</c:v>
                </c:pt>
                <c:pt idx="6275">
                  <c:v>24.63098001480102</c:v>
                </c:pt>
                <c:pt idx="6276">
                  <c:v>24.63488006591797</c:v>
                </c:pt>
                <c:pt idx="6277">
                  <c:v>24.63878011703491</c:v>
                </c:pt>
                <c:pt idx="6278">
                  <c:v>24.64268016815186</c:v>
                </c:pt>
                <c:pt idx="6279">
                  <c:v>24.64657998085022</c:v>
                </c:pt>
                <c:pt idx="6280">
                  <c:v>24.65048003196716</c:v>
                </c:pt>
                <c:pt idx="6281">
                  <c:v>24.65437006950378</c:v>
                </c:pt>
                <c:pt idx="6282">
                  <c:v>24.65827012062073</c:v>
                </c:pt>
                <c:pt idx="6283">
                  <c:v>24.66217017173767</c:v>
                </c:pt>
                <c:pt idx="6284">
                  <c:v>24.66606998443604</c:v>
                </c:pt>
                <c:pt idx="6285">
                  <c:v>24.66997003555298</c:v>
                </c:pt>
                <c:pt idx="6286">
                  <c:v>24.67387008666992</c:v>
                </c:pt>
                <c:pt idx="6287">
                  <c:v>24.67777013778687</c:v>
                </c:pt>
                <c:pt idx="6288">
                  <c:v>24.68167018890381</c:v>
                </c:pt>
                <c:pt idx="6289">
                  <c:v>24.68557000160217</c:v>
                </c:pt>
                <c:pt idx="6290">
                  <c:v>24.68946003913879</c:v>
                </c:pt>
                <c:pt idx="6291">
                  <c:v>24.69336009025574</c:v>
                </c:pt>
                <c:pt idx="6292">
                  <c:v>24.69726014137268</c:v>
                </c:pt>
                <c:pt idx="6293">
                  <c:v>24.70116019248962</c:v>
                </c:pt>
                <c:pt idx="6294">
                  <c:v>24.70506000518799</c:v>
                </c:pt>
                <c:pt idx="6295">
                  <c:v>24.70896005630493</c:v>
                </c:pt>
                <c:pt idx="6296">
                  <c:v>24.71286010742187</c:v>
                </c:pt>
                <c:pt idx="6297">
                  <c:v>24.71676015853882</c:v>
                </c:pt>
                <c:pt idx="6298">
                  <c:v>24.72065019607544</c:v>
                </c:pt>
                <c:pt idx="6299">
                  <c:v>24.7245500087738</c:v>
                </c:pt>
                <c:pt idx="6300">
                  <c:v>24.72845005989075</c:v>
                </c:pt>
                <c:pt idx="6301">
                  <c:v>24.7323501110077</c:v>
                </c:pt>
                <c:pt idx="6302">
                  <c:v>24.73625016212463</c:v>
                </c:pt>
                <c:pt idx="6303">
                  <c:v>24.740149974823</c:v>
                </c:pt>
                <c:pt idx="6304">
                  <c:v>24.74405002593994</c:v>
                </c:pt>
                <c:pt idx="6305">
                  <c:v>24.74795007705688</c:v>
                </c:pt>
                <c:pt idx="6306">
                  <c:v>24.75184011459351</c:v>
                </c:pt>
                <c:pt idx="6307">
                  <c:v>24.75574016571045</c:v>
                </c:pt>
                <c:pt idx="6308">
                  <c:v>24.75963997840881</c:v>
                </c:pt>
                <c:pt idx="6309">
                  <c:v>24.76354002952576</c:v>
                </c:pt>
                <c:pt idx="6310">
                  <c:v>24.7674400806427</c:v>
                </c:pt>
                <c:pt idx="6311">
                  <c:v>24.77134013175964</c:v>
                </c:pt>
                <c:pt idx="6312">
                  <c:v>24.77524018287659</c:v>
                </c:pt>
                <c:pt idx="6313">
                  <c:v>24.77913999557495</c:v>
                </c:pt>
                <c:pt idx="6314">
                  <c:v>24.78304004669189</c:v>
                </c:pt>
                <c:pt idx="6315">
                  <c:v>24.78693008422852</c:v>
                </c:pt>
                <c:pt idx="6316">
                  <c:v>24.79083013534546</c:v>
                </c:pt>
                <c:pt idx="6317">
                  <c:v>24.7947301864624</c:v>
                </c:pt>
                <c:pt idx="6318">
                  <c:v>24.79862999916077</c:v>
                </c:pt>
                <c:pt idx="6319">
                  <c:v>24.80253005027771</c:v>
                </c:pt>
                <c:pt idx="6320">
                  <c:v>24.80643010139465</c:v>
                </c:pt>
                <c:pt idx="6321">
                  <c:v>24.8103301525116</c:v>
                </c:pt>
                <c:pt idx="6322">
                  <c:v>24.81423020362854</c:v>
                </c:pt>
                <c:pt idx="6323">
                  <c:v>24.81812000274658</c:v>
                </c:pt>
                <c:pt idx="6324">
                  <c:v>24.82202005386353</c:v>
                </c:pt>
                <c:pt idx="6325">
                  <c:v>24.82592010498047</c:v>
                </c:pt>
                <c:pt idx="6326">
                  <c:v>24.82982015609741</c:v>
                </c:pt>
                <c:pt idx="6327">
                  <c:v>24.83372020721436</c:v>
                </c:pt>
                <c:pt idx="6328">
                  <c:v>24.83762001991272</c:v>
                </c:pt>
                <c:pt idx="6329">
                  <c:v>24.84152007102966</c:v>
                </c:pt>
                <c:pt idx="6330">
                  <c:v>24.84542012214661</c:v>
                </c:pt>
                <c:pt idx="6331">
                  <c:v>24.84931015968323</c:v>
                </c:pt>
                <c:pt idx="6332">
                  <c:v>24.85320997238159</c:v>
                </c:pt>
                <c:pt idx="6333">
                  <c:v>24.85711002349853</c:v>
                </c:pt>
                <c:pt idx="6334">
                  <c:v>24.86101007461548</c:v>
                </c:pt>
                <c:pt idx="6335">
                  <c:v>24.86491012573242</c:v>
                </c:pt>
                <c:pt idx="6336">
                  <c:v>24.86881017684937</c:v>
                </c:pt>
                <c:pt idx="6337">
                  <c:v>24.87270998954773</c:v>
                </c:pt>
                <c:pt idx="6338">
                  <c:v>24.87661004066467</c:v>
                </c:pt>
                <c:pt idx="6339">
                  <c:v>24.88051009178162</c:v>
                </c:pt>
                <c:pt idx="6340">
                  <c:v>24.88440012931824</c:v>
                </c:pt>
                <c:pt idx="6341">
                  <c:v>24.88830018043518</c:v>
                </c:pt>
                <c:pt idx="6342">
                  <c:v>24.89219999313354</c:v>
                </c:pt>
                <c:pt idx="6343">
                  <c:v>24.89610004425049</c:v>
                </c:pt>
                <c:pt idx="6344">
                  <c:v>24.90000009536743</c:v>
                </c:pt>
                <c:pt idx="6345">
                  <c:v>24.90390014648437</c:v>
                </c:pt>
                <c:pt idx="6346">
                  <c:v>24.90780019760132</c:v>
                </c:pt>
                <c:pt idx="6347">
                  <c:v>24.91170001029968</c:v>
                </c:pt>
                <c:pt idx="6348">
                  <c:v>24.9155900478363</c:v>
                </c:pt>
                <c:pt idx="6349">
                  <c:v>24.91949009895325</c:v>
                </c:pt>
                <c:pt idx="6350">
                  <c:v>24.92339015007019</c:v>
                </c:pt>
                <c:pt idx="6351">
                  <c:v>24.92729020118713</c:v>
                </c:pt>
                <c:pt idx="6352">
                  <c:v>24.9311900138855</c:v>
                </c:pt>
                <c:pt idx="6353">
                  <c:v>24.93509006500244</c:v>
                </c:pt>
                <c:pt idx="6354">
                  <c:v>24.93899011611938</c:v>
                </c:pt>
                <c:pt idx="6355">
                  <c:v>24.94289016723633</c:v>
                </c:pt>
                <c:pt idx="6356">
                  <c:v>24.94678020477295</c:v>
                </c:pt>
                <c:pt idx="6357">
                  <c:v>24.95068001747131</c:v>
                </c:pt>
                <c:pt idx="6358">
                  <c:v>24.95458006858826</c:v>
                </c:pt>
                <c:pt idx="6359">
                  <c:v>24.9584801197052</c:v>
                </c:pt>
                <c:pt idx="6360">
                  <c:v>24.96238017082214</c:v>
                </c:pt>
                <c:pt idx="6361">
                  <c:v>24.96627998352051</c:v>
                </c:pt>
                <c:pt idx="6362">
                  <c:v>24.97018003463745</c:v>
                </c:pt>
                <c:pt idx="6363">
                  <c:v>24.97408008575439</c:v>
                </c:pt>
                <c:pt idx="6364">
                  <c:v>24.97798013687134</c:v>
                </c:pt>
                <c:pt idx="6365">
                  <c:v>24.98187017440796</c:v>
                </c:pt>
                <c:pt idx="6366">
                  <c:v>24.98576998710632</c:v>
                </c:pt>
                <c:pt idx="6367">
                  <c:v>24.98967003822327</c:v>
                </c:pt>
                <c:pt idx="6368">
                  <c:v>24.99357008934021</c:v>
                </c:pt>
                <c:pt idx="6369">
                  <c:v>24.99747014045715</c:v>
                </c:pt>
                <c:pt idx="6370">
                  <c:v>25.0013701915741</c:v>
                </c:pt>
                <c:pt idx="6371">
                  <c:v>25.00527000427246</c:v>
                </c:pt>
                <c:pt idx="6372">
                  <c:v>25.0091700553894</c:v>
                </c:pt>
                <c:pt idx="6373">
                  <c:v>25.01306009292603</c:v>
                </c:pt>
                <c:pt idx="6374">
                  <c:v>25.01696014404297</c:v>
                </c:pt>
                <c:pt idx="6375">
                  <c:v>25.02086019515991</c:v>
                </c:pt>
                <c:pt idx="6376">
                  <c:v>25.02476000785828</c:v>
                </c:pt>
                <c:pt idx="6377">
                  <c:v>25.02866005897522</c:v>
                </c:pt>
                <c:pt idx="6378">
                  <c:v>25.03256011009216</c:v>
                </c:pt>
                <c:pt idx="6379">
                  <c:v>25.03646016120911</c:v>
                </c:pt>
                <c:pt idx="6380">
                  <c:v>25.04035997390747</c:v>
                </c:pt>
                <c:pt idx="6381">
                  <c:v>25.0442500114441</c:v>
                </c:pt>
                <c:pt idx="6382">
                  <c:v>25.04815006256104</c:v>
                </c:pt>
                <c:pt idx="6383">
                  <c:v>25.05205011367798</c:v>
                </c:pt>
                <c:pt idx="6384">
                  <c:v>25.05595016479492</c:v>
                </c:pt>
                <c:pt idx="6385">
                  <c:v>25.05984997749329</c:v>
                </c:pt>
                <c:pt idx="6386">
                  <c:v>25.06375002861023</c:v>
                </c:pt>
                <c:pt idx="6387">
                  <c:v>25.06765007972717</c:v>
                </c:pt>
                <c:pt idx="6388">
                  <c:v>25.07155013084412</c:v>
                </c:pt>
                <c:pt idx="6389">
                  <c:v>25.07545018196106</c:v>
                </c:pt>
                <c:pt idx="6390">
                  <c:v>25.0793399810791</c:v>
                </c:pt>
                <c:pt idx="6391">
                  <c:v>25.08324003219604</c:v>
                </c:pt>
                <c:pt idx="6392">
                  <c:v>25.08714008331299</c:v>
                </c:pt>
                <c:pt idx="6393">
                  <c:v>25.09104013442993</c:v>
                </c:pt>
                <c:pt idx="6394">
                  <c:v>25.09494018554687</c:v>
                </c:pt>
                <c:pt idx="6395">
                  <c:v>25.09883999824524</c:v>
                </c:pt>
                <c:pt idx="6396">
                  <c:v>25.10274004936218</c:v>
                </c:pt>
                <c:pt idx="6397">
                  <c:v>25.10664010047913</c:v>
                </c:pt>
                <c:pt idx="6398">
                  <c:v>25.11053013801575</c:v>
                </c:pt>
                <c:pt idx="6399">
                  <c:v>25.1144301891327</c:v>
                </c:pt>
                <c:pt idx="6400">
                  <c:v>25.11833000183105</c:v>
                </c:pt>
                <c:pt idx="6401">
                  <c:v>25.122230052948</c:v>
                </c:pt>
                <c:pt idx="6402">
                  <c:v>25.12613010406494</c:v>
                </c:pt>
                <c:pt idx="6403">
                  <c:v>25.13003015518188</c:v>
                </c:pt>
                <c:pt idx="6404">
                  <c:v>25.13393020629883</c:v>
                </c:pt>
                <c:pt idx="6405">
                  <c:v>25.1378300189972</c:v>
                </c:pt>
                <c:pt idx="6406">
                  <c:v>25.14172005653381</c:v>
                </c:pt>
                <c:pt idx="6407">
                  <c:v>25.14562010765076</c:v>
                </c:pt>
                <c:pt idx="6408">
                  <c:v>25.1495201587677</c:v>
                </c:pt>
                <c:pt idx="6409">
                  <c:v>25.15342020988464</c:v>
                </c:pt>
                <c:pt idx="6410">
                  <c:v>25.15732002258301</c:v>
                </c:pt>
                <c:pt idx="6411">
                  <c:v>25.16122007369995</c:v>
                </c:pt>
                <c:pt idx="6412">
                  <c:v>25.16512012481689</c:v>
                </c:pt>
                <c:pt idx="6413">
                  <c:v>25.16902017593384</c:v>
                </c:pt>
                <c:pt idx="6414">
                  <c:v>25.1729199886322</c:v>
                </c:pt>
                <c:pt idx="6415">
                  <c:v>25.17681002616882</c:v>
                </c:pt>
                <c:pt idx="6416">
                  <c:v>25.18071007728577</c:v>
                </c:pt>
                <c:pt idx="6417">
                  <c:v>25.18461012840271</c:v>
                </c:pt>
                <c:pt idx="6418">
                  <c:v>25.18851017951965</c:v>
                </c:pt>
                <c:pt idx="6419">
                  <c:v>25.19240999221802</c:v>
                </c:pt>
                <c:pt idx="6420">
                  <c:v>25.19631004333496</c:v>
                </c:pt>
                <c:pt idx="6421">
                  <c:v>25.2002100944519</c:v>
                </c:pt>
                <c:pt idx="6422">
                  <c:v>25.20411014556885</c:v>
                </c:pt>
                <c:pt idx="6423">
                  <c:v>25.20800018310547</c:v>
                </c:pt>
                <c:pt idx="6424">
                  <c:v>25.21189999580383</c:v>
                </c:pt>
                <c:pt idx="6425">
                  <c:v>25.21580004692078</c:v>
                </c:pt>
                <c:pt idx="6426">
                  <c:v>25.21970009803772</c:v>
                </c:pt>
                <c:pt idx="6427">
                  <c:v>25.22360014915466</c:v>
                </c:pt>
                <c:pt idx="6428">
                  <c:v>25.22750020027161</c:v>
                </c:pt>
                <c:pt idx="6429">
                  <c:v>25.23140001296997</c:v>
                </c:pt>
                <c:pt idx="6430">
                  <c:v>25.23530006408691</c:v>
                </c:pt>
                <c:pt idx="6431">
                  <c:v>25.23919010162354</c:v>
                </c:pt>
                <c:pt idx="6432">
                  <c:v>25.24309015274048</c:v>
                </c:pt>
                <c:pt idx="6433">
                  <c:v>25.24699020385742</c:v>
                </c:pt>
                <c:pt idx="6434">
                  <c:v>25.25089001655579</c:v>
                </c:pt>
                <c:pt idx="6435">
                  <c:v>25.25479006767273</c:v>
                </c:pt>
                <c:pt idx="6436">
                  <c:v>25.25869011878967</c:v>
                </c:pt>
                <c:pt idx="6437">
                  <c:v>25.26259016990662</c:v>
                </c:pt>
                <c:pt idx="6438">
                  <c:v>25.26648998260498</c:v>
                </c:pt>
                <c:pt idx="6439">
                  <c:v>25.27039003372192</c:v>
                </c:pt>
                <c:pt idx="6440">
                  <c:v>25.27428007125854</c:v>
                </c:pt>
                <c:pt idx="6441">
                  <c:v>25.27818012237549</c:v>
                </c:pt>
                <c:pt idx="6442">
                  <c:v>25.28208017349243</c:v>
                </c:pt>
                <c:pt idx="6443">
                  <c:v>25.2859799861908</c:v>
                </c:pt>
                <c:pt idx="6444">
                  <c:v>25.28988003730774</c:v>
                </c:pt>
                <c:pt idx="6445">
                  <c:v>25.29378008842468</c:v>
                </c:pt>
                <c:pt idx="6446">
                  <c:v>25.29768013954163</c:v>
                </c:pt>
                <c:pt idx="6447">
                  <c:v>25.30158019065857</c:v>
                </c:pt>
                <c:pt idx="6448">
                  <c:v>25.30546998977661</c:v>
                </c:pt>
                <c:pt idx="6449">
                  <c:v>25.30937004089355</c:v>
                </c:pt>
                <c:pt idx="6450">
                  <c:v>25.3132700920105</c:v>
                </c:pt>
                <c:pt idx="6451">
                  <c:v>25.31717014312744</c:v>
                </c:pt>
                <c:pt idx="6452">
                  <c:v>25.32107019424438</c:v>
                </c:pt>
                <c:pt idx="6453">
                  <c:v>25.32497000694275</c:v>
                </c:pt>
                <c:pt idx="6454">
                  <c:v>25.3288700580597</c:v>
                </c:pt>
                <c:pt idx="6455">
                  <c:v>25.33277010917664</c:v>
                </c:pt>
                <c:pt idx="6456">
                  <c:v>25.33666014671326</c:v>
                </c:pt>
                <c:pt idx="6457">
                  <c:v>25.3405601978302</c:v>
                </c:pt>
                <c:pt idx="6458">
                  <c:v>25.34446001052856</c:v>
                </c:pt>
                <c:pt idx="6459">
                  <c:v>25.34836006164551</c:v>
                </c:pt>
                <c:pt idx="6460">
                  <c:v>25.35226011276245</c:v>
                </c:pt>
                <c:pt idx="6461">
                  <c:v>25.35616016387939</c:v>
                </c:pt>
                <c:pt idx="6462">
                  <c:v>25.36005997657776</c:v>
                </c:pt>
                <c:pt idx="6463">
                  <c:v>25.3639600276947</c:v>
                </c:pt>
                <c:pt idx="6464">
                  <c:v>25.36786007881165</c:v>
                </c:pt>
                <c:pt idx="6465">
                  <c:v>25.37175011634827</c:v>
                </c:pt>
                <c:pt idx="6466">
                  <c:v>25.37565016746521</c:v>
                </c:pt>
                <c:pt idx="6467">
                  <c:v>25.37954998016357</c:v>
                </c:pt>
                <c:pt idx="6468">
                  <c:v>25.38345003128052</c:v>
                </c:pt>
                <c:pt idx="6469">
                  <c:v>25.38735008239746</c:v>
                </c:pt>
                <c:pt idx="6470">
                  <c:v>25.3912501335144</c:v>
                </c:pt>
                <c:pt idx="6471">
                  <c:v>25.39515018463135</c:v>
                </c:pt>
                <c:pt idx="6472">
                  <c:v>25.39904999732971</c:v>
                </c:pt>
                <c:pt idx="6473">
                  <c:v>25.40294003486633</c:v>
                </c:pt>
                <c:pt idx="6474">
                  <c:v>25.40684008598328</c:v>
                </c:pt>
                <c:pt idx="6475">
                  <c:v>25.41074013710022</c:v>
                </c:pt>
                <c:pt idx="6476">
                  <c:v>25.41464018821716</c:v>
                </c:pt>
                <c:pt idx="6477">
                  <c:v>25.41854000091553</c:v>
                </c:pt>
                <c:pt idx="6478">
                  <c:v>25.42244005203247</c:v>
                </c:pt>
                <c:pt idx="6479">
                  <c:v>25.42634010314941</c:v>
                </c:pt>
                <c:pt idx="6480">
                  <c:v>25.43024015426636</c:v>
                </c:pt>
                <c:pt idx="6481">
                  <c:v>25.43413019180298</c:v>
                </c:pt>
                <c:pt idx="6482">
                  <c:v>25.43803000450134</c:v>
                </c:pt>
                <c:pt idx="6483">
                  <c:v>25.44193005561829</c:v>
                </c:pt>
                <c:pt idx="6484">
                  <c:v>25.44583010673523</c:v>
                </c:pt>
                <c:pt idx="6485">
                  <c:v>25.44973015785217</c:v>
                </c:pt>
                <c:pt idx="6486">
                  <c:v>25.45363020896912</c:v>
                </c:pt>
                <c:pt idx="6487">
                  <c:v>25.45753002166748</c:v>
                </c:pt>
                <c:pt idx="6488">
                  <c:v>25.46143007278442</c:v>
                </c:pt>
                <c:pt idx="6489">
                  <c:v>25.46533012390137</c:v>
                </c:pt>
                <c:pt idx="6490">
                  <c:v>25.46922016143799</c:v>
                </c:pt>
                <c:pt idx="6491">
                  <c:v>25.47311997413635</c:v>
                </c:pt>
                <c:pt idx="6492">
                  <c:v>25.4770200252533</c:v>
                </c:pt>
                <c:pt idx="6493">
                  <c:v>25.48092007637024</c:v>
                </c:pt>
                <c:pt idx="6494">
                  <c:v>25.48482012748718</c:v>
                </c:pt>
                <c:pt idx="6495">
                  <c:v>25.48872017860413</c:v>
                </c:pt>
                <c:pt idx="6496">
                  <c:v>25.49261999130249</c:v>
                </c:pt>
                <c:pt idx="6497">
                  <c:v>25.49652004241943</c:v>
                </c:pt>
                <c:pt idx="6498">
                  <c:v>25.50041007995605</c:v>
                </c:pt>
                <c:pt idx="6499">
                  <c:v>25.504310131073</c:v>
                </c:pt>
                <c:pt idx="6500">
                  <c:v>25.50821018218994</c:v>
                </c:pt>
                <c:pt idx="6501">
                  <c:v>25.51210999488831</c:v>
                </c:pt>
                <c:pt idx="6502">
                  <c:v>25.51601004600525</c:v>
                </c:pt>
                <c:pt idx="6503">
                  <c:v>25.51991009712219</c:v>
                </c:pt>
                <c:pt idx="6504">
                  <c:v>25.52381014823914</c:v>
                </c:pt>
                <c:pt idx="6505">
                  <c:v>25.52771019935608</c:v>
                </c:pt>
                <c:pt idx="6506">
                  <c:v>25.53159999847412</c:v>
                </c:pt>
                <c:pt idx="6507">
                  <c:v>25.53550004959106</c:v>
                </c:pt>
                <c:pt idx="6508">
                  <c:v>25.53940010070801</c:v>
                </c:pt>
                <c:pt idx="6509">
                  <c:v>25.54330015182495</c:v>
                </c:pt>
                <c:pt idx="6510">
                  <c:v>25.54720020294189</c:v>
                </c:pt>
                <c:pt idx="6511">
                  <c:v>25.55110001564026</c:v>
                </c:pt>
                <c:pt idx="6512">
                  <c:v>25.5550000667572</c:v>
                </c:pt>
                <c:pt idx="6513">
                  <c:v>25.55890011787415</c:v>
                </c:pt>
                <c:pt idx="6514">
                  <c:v>25.56280016899109</c:v>
                </c:pt>
                <c:pt idx="6515">
                  <c:v>25.56669020652771</c:v>
                </c:pt>
                <c:pt idx="6516">
                  <c:v>25.57059001922607</c:v>
                </c:pt>
                <c:pt idx="6517">
                  <c:v>25.57449007034302</c:v>
                </c:pt>
                <c:pt idx="6518">
                  <c:v>25.57839012145996</c:v>
                </c:pt>
                <c:pt idx="6519">
                  <c:v>25.5822901725769</c:v>
                </c:pt>
                <c:pt idx="6520">
                  <c:v>25.58618998527527</c:v>
                </c:pt>
                <c:pt idx="6521">
                  <c:v>25.59009003639221</c:v>
                </c:pt>
                <c:pt idx="6522">
                  <c:v>25.59399008750916</c:v>
                </c:pt>
                <c:pt idx="6523">
                  <c:v>25.59788012504577</c:v>
                </c:pt>
                <c:pt idx="6524">
                  <c:v>25.60178017616272</c:v>
                </c:pt>
                <c:pt idx="6525">
                  <c:v>25.60567998886108</c:v>
                </c:pt>
                <c:pt idx="6526">
                  <c:v>25.60958003997803</c:v>
                </c:pt>
                <c:pt idx="6527">
                  <c:v>25.61348009109497</c:v>
                </c:pt>
                <c:pt idx="6528">
                  <c:v>25.61738014221191</c:v>
                </c:pt>
                <c:pt idx="6529">
                  <c:v>25.62128019332886</c:v>
                </c:pt>
                <c:pt idx="6530">
                  <c:v>25.62518000602722</c:v>
                </c:pt>
                <c:pt idx="6531">
                  <c:v>25.62907004356384</c:v>
                </c:pt>
                <c:pt idx="6532">
                  <c:v>25.63297009468078</c:v>
                </c:pt>
                <c:pt idx="6533">
                  <c:v>25.63687014579773</c:v>
                </c:pt>
                <c:pt idx="6534">
                  <c:v>25.64077019691467</c:v>
                </c:pt>
                <c:pt idx="6535">
                  <c:v>25.64467000961304</c:v>
                </c:pt>
                <c:pt idx="6536">
                  <c:v>25.64857006072998</c:v>
                </c:pt>
                <c:pt idx="6537">
                  <c:v>25.65247011184692</c:v>
                </c:pt>
                <c:pt idx="6538">
                  <c:v>25.65637016296387</c:v>
                </c:pt>
                <c:pt idx="6539">
                  <c:v>25.66026997566223</c:v>
                </c:pt>
                <c:pt idx="6540">
                  <c:v>25.66416001319885</c:v>
                </c:pt>
                <c:pt idx="6541">
                  <c:v>25.6680600643158</c:v>
                </c:pt>
                <c:pt idx="6542">
                  <c:v>25.67196011543274</c:v>
                </c:pt>
                <c:pt idx="6543">
                  <c:v>25.67586016654968</c:v>
                </c:pt>
                <c:pt idx="6544">
                  <c:v>25.67975997924805</c:v>
                </c:pt>
                <c:pt idx="6545">
                  <c:v>25.68366003036499</c:v>
                </c:pt>
                <c:pt idx="6546">
                  <c:v>25.68756008148193</c:v>
                </c:pt>
                <c:pt idx="6547">
                  <c:v>25.69146013259888</c:v>
                </c:pt>
                <c:pt idx="6548">
                  <c:v>25.6953501701355</c:v>
                </c:pt>
                <c:pt idx="6549">
                  <c:v>25.69924998283386</c:v>
                </c:pt>
                <c:pt idx="6550">
                  <c:v>25.70315003395081</c:v>
                </c:pt>
                <c:pt idx="6551">
                  <c:v>25.70705008506775</c:v>
                </c:pt>
                <c:pt idx="6552">
                  <c:v>25.7109501361847</c:v>
                </c:pt>
                <c:pt idx="6553">
                  <c:v>25.71485018730164</c:v>
                </c:pt>
                <c:pt idx="6554">
                  <c:v>25.71875</c:v>
                </c:pt>
                <c:pt idx="6555">
                  <c:v>25.72265005111694</c:v>
                </c:pt>
                <c:pt idx="6556">
                  <c:v>25.72654008865356</c:v>
                </c:pt>
                <c:pt idx="6557">
                  <c:v>25.73044013977051</c:v>
                </c:pt>
                <c:pt idx="6558">
                  <c:v>25.73434019088745</c:v>
                </c:pt>
                <c:pt idx="6559">
                  <c:v>25.73824000358582</c:v>
                </c:pt>
                <c:pt idx="6560">
                  <c:v>25.74214005470276</c:v>
                </c:pt>
                <c:pt idx="6561">
                  <c:v>25.7460401058197</c:v>
                </c:pt>
                <c:pt idx="6562">
                  <c:v>25.74994015693665</c:v>
                </c:pt>
                <c:pt idx="6563">
                  <c:v>25.75384020805359</c:v>
                </c:pt>
                <c:pt idx="6564">
                  <c:v>25.75774002075195</c:v>
                </c:pt>
                <c:pt idx="6565">
                  <c:v>25.76163005828857</c:v>
                </c:pt>
                <c:pt idx="6566">
                  <c:v>25.76553010940552</c:v>
                </c:pt>
                <c:pt idx="6567">
                  <c:v>25.76943016052246</c:v>
                </c:pt>
                <c:pt idx="6568">
                  <c:v>25.77332997322083</c:v>
                </c:pt>
                <c:pt idx="6569">
                  <c:v>25.77723002433777</c:v>
                </c:pt>
                <c:pt idx="6570">
                  <c:v>25.78113007545471</c:v>
                </c:pt>
                <c:pt idx="6571">
                  <c:v>25.78503012657166</c:v>
                </c:pt>
                <c:pt idx="6572">
                  <c:v>25.7889301776886</c:v>
                </c:pt>
                <c:pt idx="6573">
                  <c:v>25.79281997680664</c:v>
                </c:pt>
                <c:pt idx="6574">
                  <c:v>25.79672002792358</c:v>
                </c:pt>
                <c:pt idx="6575">
                  <c:v>25.80062007904053</c:v>
                </c:pt>
                <c:pt idx="6576">
                  <c:v>25.80452013015747</c:v>
                </c:pt>
                <c:pt idx="6577">
                  <c:v>25.80842018127441</c:v>
                </c:pt>
                <c:pt idx="6578">
                  <c:v>25.81231999397278</c:v>
                </c:pt>
                <c:pt idx="6579">
                  <c:v>25.81622004508972</c:v>
                </c:pt>
                <c:pt idx="6580">
                  <c:v>25.82012009620666</c:v>
                </c:pt>
                <c:pt idx="6581">
                  <c:v>25.82401013374329</c:v>
                </c:pt>
                <c:pt idx="6582">
                  <c:v>25.82791018486023</c:v>
                </c:pt>
                <c:pt idx="6583">
                  <c:v>25.8318099975586</c:v>
                </c:pt>
                <c:pt idx="6584">
                  <c:v>25.83571004867554</c:v>
                </c:pt>
                <c:pt idx="6585">
                  <c:v>25.83961009979248</c:v>
                </c:pt>
                <c:pt idx="6586">
                  <c:v>25.84351015090942</c:v>
                </c:pt>
                <c:pt idx="6587">
                  <c:v>25.84741020202637</c:v>
                </c:pt>
                <c:pt idx="6588">
                  <c:v>25.85131001472473</c:v>
                </c:pt>
                <c:pt idx="6589">
                  <c:v>25.85521006584167</c:v>
                </c:pt>
                <c:pt idx="6590">
                  <c:v>25.8591001033783</c:v>
                </c:pt>
                <c:pt idx="6591">
                  <c:v>25.86300015449524</c:v>
                </c:pt>
                <c:pt idx="6592">
                  <c:v>25.86690020561218</c:v>
                </c:pt>
                <c:pt idx="6593">
                  <c:v>25.87080001831055</c:v>
                </c:pt>
                <c:pt idx="6594">
                  <c:v>25.8747000694275</c:v>
                </c:pt>
                <c:pt idx="6595">
                  <c:v>25.87860012054443</c:v>
                </c:pt>
                <c:pt idx="6596">
                  <c:v>25.88250017166138</c:v>
                </c:pt>
                <c:pt idx="6597">
                  <c:v>25.88639998435974</c:v>
                </c:pt>
                <c:pt idx="6598">
                  <c:v>25.89029002189636</c:v>
                </c:pt>
                <c:pt idx="6599">
                  <c:v>25.89419007301331</c:v>
                </c:pt>
                <c:pt idx="6600">
                  <c:v>25.89809012413025</c:v>
                </c:pt>
                <c:pt idx="6601">
                  <c:v>25.90199017524719</c:v>
                </c:pt>
                <c:pt idx="6602">
                  <c:v>25.90588998794556</c:v>
                </c:pt>
                <c:pt idx="6603">
                  <c:v>25.9097900390625</c:v>
                </c:pt>
                <c:pt idx="6604">
                  <c:v>25.91369009017944</c:v>
                </c:pt>
                <c:pt idx="6605">
                  <c:v>25.91759014129639</c:v>
                </c:pt>
                <c:pt idx="6606">
                  <c:v>25.92148017883301</c:v>
                </c:pt>
                <c:pt idx="6607">
                  <c:v>25.92537999153137</c:v>
                </c:pt>
                <c:pt idx="6608">
                  <c:v>25.92928004264832</c:v>
                </c:pt>
                <c:pt idx="6609">
                  <c:v>25.93318009376526</c:v>
                </c:pt>
                <c:pt idx="6610">
                  <c:v>25.9370801448822</c:v>
                </c:pt>
                <c:pt idx="6611">
                  <c:v>25.94098019599915</c:v>
                </c:pt>
                <c:pt idx="6612">
                  <c:v>25.94488000869751</c:v>
                </c:pt>
                <c:pt idx="6613">
                  <c:v>25.94878005981445</c:v>
                </c:pt>
                <c:pt idx="6614">
                  <c:v>25.9526801109314</c:v>
                </c:pt>
                <c:pt idx="6615">
                  <c:v>25.95657014846802</c:v>
                </c:pt>
                <c:pt idx="6616">
                  <c:v>25.96047019958496</c:v>
                </c:pt>
                <c:pt idx="6617">
                  <c:v>25.96437001228333</c:v>
                </c:pt>
                <c:pt idx="6618">
                  <c:v>25.96827006340027</c:v>
                </c:pt>
                <c:pt idx="6619">
                  <c:v>25.97217011451721</c:v>
                </c:pt>
                <c:pt idx="6620">
                  <c:v>25.97607016563416</c:v>
                </c:pt>
                <c:pt idx="6621">
                  <c:v>25.97996997833252</c:v>
                </c:pt>
                <c:pt idx="6622">
                  <c:v>25.98387002944946</c:v>
                </c:pt>
                <c:pt idx="6623">
                  <c:v>25.98776006698608</c:v>
                </c:pt>
                <c:pt idx="6624">
                  <c:v>25.99166011810303</c:v>
                </c:pt>
                <c:pt idx="6625">
                  <c:v>25.99556016921997</c:v>
                </c:pt>
                <c:pt idx="6626">
                  <c:v>25.99945998191833</c:v>
                </c:pt>
                <c:pt idx="6627">
                  <c:v>26.00336003303528</c:v>
                </c:pt>
                <c:pt idx="6628">
                  <c:v>26.00726008415222</c:v>
                </c:pt>
                <c:pt idx="6629">
                  <c:v>26.01116013526917</c:v>
                </c:pt>
                <c:pt idx="6630">
                  <c:v>26.01506018638611</c:v>
                </c:pt>
                <c:pt idx="6631">
                  <c:v>26.01894998550415</c:v>
                </c:pt>
                <c:pt idx="6632">
                  <c:v>26.02285003662109</c:v>
                </c:pt>
                <c:pt idx="6633">
                  <c:v>26.02675008773804</c:v>
                </c:pt>
                <c:pt idx="6634">
                  <c:v>26.03065013885498</c:v>
                </c:pt>
                <c:pt idx="6635">
                  <c:v>26.03455018997192</c:v>
                </c:pt>
              </c:numCache>
            </c:numRef>
          </c:xVal>
          <c:yVal>
            <c:numRef>
              <c:f>Muse_01_scrub.csv!$F$2:$F$14634</c:f>
              <c:numCache>
                <c:formatCode>General</c:formatCode>
                <c:ptCount val="6636"/>
                <c:pt idx="0">
                  <c:v>841.318664551</c:v>
                </c:pt>
                <c:pt idx="1">
                  <c:v>975.0915527339999</c:v>
                </c:pt>
                <c:pt idx="2">
                  <c:v>881.20880127</c:v>
                </c:pt>
                <c:pt idx="3">
                  <c:v>734.9450683589999</c:v>
                </c:pt>
                <c:pt idx="4">
                  <c:v>799.816833496</c:v>
                </c:pt>
                <c:pt idx="5">
                  <c:v>967.838806152</c:v>
                </c:pt>
                <c:pt idx="6">
                  <c:v>936.41027832</c:v>
                </c:pt>
                <c:pt idx="7">
                  <c:v>765.567749023</c:v>
                </c:pt>
                <c:pt idx="8">
                  <c:v>777.252746582</c:v>
                </c:pt>
                <c:pt idx="9">
                  <c:v>945.67767334</c:v>
                </c:pt>
                <c:pt idx="10">
                  <c:v>970.659362793</c:v>
                </c:pt>
                <c:pt idx="11">
                  <c:v>811.098876953</c:v>
                </c:pt>
                <c:pt idx="12">
                  <c:v>751.868103027</c:v>
                </c:pt>
                <c:pt idx="13">
                  <c:v>905.787536621</c:v>
                </c:pt>
                <c:pt idx="14">
                  <c:v>1002.89379883</c:v>
                </c:pt>
                <c:pt idx="15">
                  <c:v>873.553100586</c:v>
                </c:pt>
                <c:pt idx="16">
                  <c:v>765.164855957</c:v>
                </c:pt>
                <c:pt idx="17">
                  <c:v>871.538452148</c:v>
                </c:pt>
                <c:pt idx="18">
                  <c:v>1009.74359131</c:v>
                </c:pt>
                <c:pt idx="19">
                  <c:v>944.46887207</c:v>
                </c:pt>
                <c:pt idx="20">
                  <c:v>786.520141602</c:v>
                </c:pt>
                <c:pt idx="21">
                  <c:v>820.366271973</c:v>
                </c:pt>
                <c:pt idx="22">
                  <c:v>983.553100586</c:v>
                </c:pt>
                <c:pt idx="23">
                  <c:v>963.809509277</c:v>
                </c:pt>
                <c:pt idx="24">
                  <c:v>784.102539062</c:v>
                </c:pt>
                <c:pt idx="25">
                  <c:v>751.0622558589999</c:v>
                </c:pt>
                <c:pt idx="26">
                  <c:v>902.564086914</c:v>
                </c:pt>
                <c:pt idx="27">
                  <c:v>963.0036621089999</c:v>
                </c:pt>
                <c:pt idx="28">
                  <c:v>808.278381348</c:v>
                </c:pt>
                <c:pt idx="29">
                  <c:v>712.783874512</c:v>
                </c:pt>
                <c:pt idx="30">
                  <c:v>839.304016113</c:v>
                </c:pt>
                <c:pt idx="31">
                  <c:v>954.139221191</c:v>
                </c:pt>
                <c:pt idx="32">
                  <c:v>827.619018555</c:v>
                </c:pt>
                <c:pt idx="33">
                  <c:v>676.520141602</c:v>
                </c:pt>
                <c:pt idx="34">
                  <c:v>776.446899414</c:v>
                </c:pt>
                <c:pt idx="35">
                  <c:v>941.245422363</c:v>
                </c:pt>
                <c:pt idx="36">
                  <c:v>882.417602539</c:v>
                </c:pt>
                <c:pt idx="37">
                  <c:v>717.216125488</c:v>
                </c:pt>
                <c:pt idx="38">
                  <c:v>745.018310547</c:v>
                </c:pt>
                <c:pt idx="39">
                  <c:v>921.904785156</c:v>
                </c:pt>
                <c:pt idx="40">
                  <c:v>922.307678223</c:v>
                </c:pt>
                <c:pt idx="41">
                  <c:v>750.659362793</c:v>
                </c:pt>
                <c:pt idx="42">
                  <c:v>725.274719238</c:v>
                </c:pt>
                <c:pt idx="43">
                  <c:v>890.476196289</c:v>
                </c:pt>
                <c:pt idx="44">
                  <c:v>961.79486084</c:v>
                </c:pt>
                <c:pt idx="45">
                  <c:v>819.963378906</c:v>
                </c:pt>
                <c:pt idx="46">
                  <c:v>720.842468262</c:v>
                </c:pt>
                <c:pt idx="47">
                  <c:v>843.73626709</c:v>
                </c:pt>
                <c:pt idx="48">
                  <c:v>964.212463379</c:v>
                </c:pt>
                <c:pt idx="49">
                  <c:v>860.256408691</c:v>
                </c:pt>
                <c:pt idx="50">
                  <c:v>727.289367676</c:v>
                </c:pt>
                <c:pt idx="51">
                  <c:v>807.069580078</c:v>
                </c:pt>
                <c:pt idx="52">
                  <c:v>975.0915527339999</c:v>
                </c:pt>
                <c:pt idx="53">
                  <c:v>929.157531738</c:v>
                </c:pt>
                <c:pt idx="54">
                  <c:v>753.076904297</c:v>
                </c:pt>
                <c:pt idx="55">
                  <c:v>770.402954102</c:v>
                </c:pt>
                <c:pt idx="56">
                  <c:v>927.948730469</c:v>
                </c:pt>
                <c:pt idx="57">
                  <c:v>948.9011230470001</c:v>
                </c:pt>
                <c:pt idx="58">
                  <c:v>797.399291992</c:v>
                </c:pt>
                <c:pt idx="59">
                  <c:v>741.79486084</c:v>
                </c:pt>
                <c:pt idx="60">
                  <c:v>897.32598877</c:v>
                </c:pt>
                <c:pt idx="61">
                  <c:v>981.538452148</c:v>
                </c:pt>
                <c:pt idx="62">
                  <c:v>843.73626709</c:v>
                </c:pt>
                <c:pt idx="63">
                  <c:v>730.9157714839999</c:v>
                </c:pt>
                <c:pt idx="64">
                  <c:v>844.9450683589999</c:v>
                </c:pt>
                <c:pt idx="65">
                  <c:v>987.179504395</c:v>
                </c:pt>
                <c:pt idx="66">
                  <c:v>892.893798828</c:v>
                </c:pt>
                <c:pt idx="67">
                  <c:v>743.406616211</c:v>
                </c:pt>
                <c:pt idx="68">
                  <c:v>809.084228516</c:v>
                </c:pt>
                <c:pt idx="69">
                  <c:v>975.897460938</c:v>
                </c:pt>
                <c:pt idx="70">
                  <c:v>955.347961426</c:v>
                </c:pt>
                <c:pt idx="71">
                  <c:v>764.761901855</c:v>
                </c:pt>
                <c:pt idx="72">
                  <c:v>759.523803711</c:v>
                </c:pt>
                <c:pt idx="73">
                  <c:v>966.630065918</c:v>
                </c:pt>
                <c:pt idx="74">
                  <c:v>1009.74359131</c:v>
                </c:pt>
                <c:pt idx="75">
                  <c:v>832.857116699</c:v>
                </c:pt>
                <c:pt idx="76">
                  <c:v>757.912109375</c:v>
                </c:pt>
                <c:pt idx="77">
                  <c:v>906.190490723</c:v>
                </c:pt>
                <c:pt idx="78">
                  <c:v>1004.90844727</c:v>
                </c:pt>
                <c:pt idx="79">
                  <c:v>867.509155273</c:v>
                </c:pt>
                <c:pt idx="80">
                  <c:v>752.271057129</c:v>
                </c:pt>
                <c:pt idx="81">
                  <c:v>863.076904297</c:v>
                </c:pt>
                <c:pt idx="82">
                  <c:v>1003.29669189</c:v>
                </c:pt>
                <c:pt idx="83">
                  <c:v>930.769226074</c:v>
                </c:pt>
                <c:pt idx="84">
                  <c:v>770.402954102</c:v>
                </c:pt>
                <c:pt idx="85">
                  <c:v>819.157531738</c:v>
                </c:pt>
                <c:pt idx="86">
                  <c:v>979.523803711</c:v>
                </c:pt>
                <c:pt idx="87">
                  <c:v>952.52746582</c:v>
                </c:pt>
                <c:pt idx="88">
                  <c:v>791.355285645</c:v>
                </c:pt>
                <c:pt idx="89">
                  <c:v>774.029296875</c:v>
                </c:pt>
                <c:pt idx="90">
                  <c:v>927.142883301</c:v>
                </c:pt>
                <c:pt idx="91">
                  <c:v>978.315002441</c:v>
                </c:pt>
                <c:pt idx="92">
                  <c:v>825.201477051</c:v>
                </c:pt>
                <c:pt idx="93">
                  <c:v>744.212463379</c:v>
                </c:pt>
                <c:pt idx="94">
                  <c:v>876.776550293</c:v>
                </c:pt>
                <c:pt idx="95">
                  <c:v>986.776550293</c:v>
                </c:pt>
                <c:pt idx="96">
                  <c:v>877.582397461</c:v>
                </c:pt>
                <c:pt idx="97">
                  <c:v>745.018310547</c:v>
                </c:pt>
                <c:pt idx="98">
                  <c:v>838.095214844</c:v>
                </c:pt>
                <c:pt idx="99">
                  <c:v>999.670349121</c:v>
                </c:pt>
                <c:pt idx="100">
                  <c:v>940.036621094</c:v>
                </c:pt>
                <c:pt idx="101">
                  <c:v>770.402954102</c:v>
                </c:pt>
                <c:pt idx="102">
                  <c:v>784.505493164</c:v>
                </c:pt>
                <c:pt idx="103">
                  <c:v>963.0036621089999</c:v>
                </c:pt>
                <c:pt idx="104">
                  <c:v>986.373596191</c:v>
                </c:pt>
                <c:pt idx="105">
                  <c:v>820.366271973</c:v>
                </c:pt>
                <c:pt idx="106">
                  <c:v>783.296691895</c:v>
                </c:pt>
                <c:pt idx="107">
                  <c:v>935.604370117</c:v>
                </c:pt>
                <c:pt idx="108">
                  <c:v>1001.68499756</c:v>
                </c:pt>
                <c:pt idx="109">
                  <c:v>850.989013672</c:v>
                </c:pt>
                <c:pt idx="110">
                  <c:v>749.0476074220001</c:v>
                </c:pt>
                <c:pt idx="111">
                  <c:v>879.597045898</c:v>
                </c:pt>
                <c:pt idx="112">
                  <c:v>1013.77288818</c:v>
                </c:pt>
                <c:pt idx="113">
                  <c:v>914.652038574</c:v>
                </c:pt>
                <c:pt idx="114">
                  <c:v>769.194152832</c:v>
                </c:pt>
                <c:pt idx="115">
                  <c:v>845.750915527</c:v>
                </c:pt>
                <c:pt idx="116">
                  <c:v>1005.31134033</c:v>
                </c:pt>
                <c:pt idx="117">
                  <c:v>956.556762695</c:v>
                </c:pt>
                <c:pt idx="118">
                  <c:v>778.864440918</c:v>
                </c:pt>
                <c:pt idx="119">
                  <c:v>797.399291992</c:v>
                </c:pt>
                <c:pt idx="120">
                  <c:v>969.85345459</c:v>
                </c:pt>
                <c:pt idx="121">
                  <c:v>993.626403809</c:v>
                </c:pt>
                <c:pt idx="122">
                  <c:v>833.260070801</c:v>
                </c:pt>
                <c:pt idx="123">
                  <c:v>771.20880127</c:v>
                </c:pt>
                <c:pt idx="124">
                  <c:v>914.652038574</c:v>
                </c:pt>
                <c:pt idx="125">
                  <c:v>997.252746582</c:v>
                </c:pt>
                <c:pt idx="126">
                  <c:v>856.227111816</c:v>
                </c:pt>
                <c:pt idx="127">
                  <c:v>740.989013672</c:v>
                </c:pt>
                <c:pt idx="128">
                  <c:v>851.391967773</c:v>
                </c:pt>
                <c:pt idx="129">
                  <c:v>990.0</c:v>
                </c:pt>
                <c:pt idx="130">
                  <c:v>902.564086914</c:v>
                </c:pt>
                <c:pt idx="131">
                  <c:v>749.450561523</c:v>
                </c:pt>
                <c:pt idx="132">
                  <c:v>813.516479492</c:v>
                </c:pt>
                <c:pt idx="133">
                  <c:v>977.1062011720001</c:v>
                </c:pt>
                <c:pt idx="134">
                  <c:v>949.304016113</c:v>
                </c:pt>
                <c:pt idx="135">
                  <c:v>774.835144043</c:v>
                </c:pt>
                <c:pt idx="136">
                  <c:v>764.358947754</c:v>
                </c:pt>
                <c:pt idx="137">
                  <c:v>938.021972656</c:v>
                </c:pt>
                <c:pt idx="138">
                  <c:v>981.135559082</c:v>
                </c:pt>
                <c:pt idx="139">
                  <c:v>824.395629883</c:v>
                </c:pt>
                <c:pt idx="140">
                  <c:v>740.989013672</c:v>
                </c:pt>
                <c:pt idx="141">
                  <c:v>886.043945312</c:v>
                </c:pt>
                <c:pt idx="142">
                  <c:v>1002.49084473</c:v>
                </c:pt>
                <c:pt idx="143">
                  <c:v>871.94140625</c:v>
                </c:pt>
                <c:pt idx="144">
                  <c:v>750.659362793</c:v>
                </c:pt>
                <c:pt idx="145">
                  <c:v>855.824157715</c:v>
                </c:pt>
                <c:pt idx="146">
                  <c:v>1004.10253906</c:v>
                </c:pt>
                <c:pt idx="147">
                  <c:v>925.934082031</c:v>
                </c:pt>
                <c:pt idx="148">
                  <c:v>759.926757812</c:v>
                </c:pt>
                <c:pt idx="149">
                  <c:v>812.710632324</c:v>
                </c:pt>
                <c:pt idx="150">
                  <c:v>989.194152832</c:v>
                </c:pt>
                <c:pt idx="151">
                  <c:v>975.494506836</c:v>
                </c:pt>
                <c:pt idx="152">
                  <c:v>804.652038574</c:v>
                </c:pt>
                <c:pt idx="153">
                  <c:v>779.670349121</c:v>
                </c:pt>
                <c:pt idx="154">
                  <c:v>946.886474609</c:v>
                </c:pt>
                <c:pt idx="155">
                  <c:v>1008.13189697</c:v>
                </c:pt>
                <c:pt idx="156">
                  <c:v>855.824157715</c:v>
                </c:pt>
                <c:pt idx="157">
                  <c:v>774.029296875</c:v>
                </c:pt>
                <c:pt idx="158">
                  <c:v>911.428588867</c:v>
                </c:pt>
                <c:pt idx="159">
                  <c:v>1028.68127441</c:v>
                </c:pt>
                <c:pt idx="160">
                  <c:v>914.652038574</c:v>
                </c:pt>
                <c:pt idx="161">
                  <c:v>776.84979248</c:v>
                </c:pt>
                <c:pt idx="162">
                  <c:v>865.494506836</c:v>
                </c:pt>
                <c:pt idx="163">
                  <c:v>1015.78753662</c:v>
                </c:pt>
                <c:pt idx="164">
                  <c:v>942.051269531</c:v>
                </c:pt>
                <c:pt idx="165">
                  <c:v>772.820495605</c:v>
                </c:pt>
                <c:pt idx="166">
                  <c:v>788.9377441410001</c:v>
                </c:pt>
                <c:pt idx="167">
                  <c:v>958.974365234</c:v>
                </c:pt>
                <c:pt idx="168">
                  <c:v>971.465209961</c:v>
                </c:pt>
                <c:pt idx="169">
                  <c:v>792.9670410160001</c:v>
                </c:pt>
                <c:pt idx="170">
                  <c:v>745.421264648</c:v>
                </c:pt>
                <c:pt idx="171">
                  <c:v>908.608032227</c:v>
                </c:pt>
                <c:pt idx="172">
                  <c:v>988.79119873</c:v>
                </c:pt>
                <c:pt idx="173">
                  <c:v>838.9011230470001</c:v>
                </c:pt>
                <c:pt idx="174">
                  <c:v>725.274719238</c:v>
                </c:pt>
                <c:pt idx="175">
                  <c:v>848.571411133</c:v>
                </c:pt>
                <c:pt idx="176">
                  <c:v>982.747253418</c:v>
                </c:pt>
                <c:pt idx="177">
                  <c:v>887.655700684</c:v>
                </c:pt>
                <c:pt idx="178">
                  <c:v>745.421264648</c:v>
                </c:pt>
                <c:pt idx="179">
                  <c:v>807.47253418</c:v>
                </c:pt>
                <c:pt idx="180">
                  <c:v>971.868103027</c:v>
                </c:pt>
                <c:pt idx="181">
                  <c:v>936.007324219</c:v>
                </c:pt>
                <c:pt idx="182">
                  <c:v>760.329650879</c:v>
                </c:pt>
                <c:pt idx="183">
                  <c:v>769.597045898</c:v>
                </c:pt>
                <c:pt idx="184">
                  <c:v>949.304016113</c:v>
                </c:pt>
                <c:pt idx="185">
                  <c:v>980.329650879</c:v>
                </c:pt>
                <c:pt idx="186">
                  <c:v>796.593383789</c:v>
                </c:pt>
                <c:pt idx="187">
                  <c:v>735.347961426</c:v>
                </c:pt>
                <c:pt idx="188">
                  <c:v>906.593383789</c:v>
                </c:pt>
                <c:pt idx="189">
                  <c:v>1002.89379883</c:v>
                </c:pt>
                <c:pt idx="190">
                  <c:v>863.8828125</c:v>
                </c:pt>
                <c:pt idx="191">
                  <c:v>748.644714355</c:v>
                </c:pt>
                <c:pt idx="192">
                  <c:v>861.868103027</c:v>
                </c:pt>
                <c:pt idx="193">
                  <c:v>1000.87915039</c:v>
                </c:pt>
                <c:pt idx="194">
                  <c:v>909.816833496</c:v>
                </c:pt>
                <c:pt idx="195">
                  <c:v>759.523803711</c:v>
                </c:pt>
                <c:pt idx="196">
                  <c:v>829.230773926</c:v>
                </c:pt>
                <c:pt idx="197">
                  <c:v>996.446899414</c:v>
                </c:pt>
                <c:pt idx="198">
                  <c:v>969.0476074220001</c:v>
                </c:pt>
                <c:pt idx="199">
                  <c:v>805.457885742</c:v>
                </c:pt>
                <c:pt idx="200">
                  <c:v>801.428588867</c:v>
                </c:pt>
                <c:pt idx="201">
                  <c:v>963.406616211</c:v>
                </c:pt>
                <c:pt idx="202">
                  <c:v>994.835144043</c:v>
                </c:pt>
                <c:pt idx="203">
                  <c:v>839.706970215</c:v>
                </c:pt>
                <c:pt idx="204">
                  <c:v>775.238098145</c:v>
                </c:pt>
                <c:pt idx="205">
                  <c:v>910.622680664</c:v>
                </c:pt>
                <c:pt idx="206">
                  <c:v>1009.74359131</c:v>
                </c:pt>
                <c:pt idx="207">
                  <c:v>887.252746582</c:v>
                </c:pt>
                <c:pt idx="208">
                  <c:v>758.717956543</c:v>
                </c:pt>
                <c:pt idx="209">
                  <c:v>852.600708008</c:v>
                </c:pt>
                <c:pt idx="210">
                  <c:v>994.835144043</c:v>
                </c:pt>
                <c:pt idx="211">
                  <c:v>927.545776367</c:v>
                </c:pt>
                <c:pt idx="212">
                  <c:v>772.820495605</c:v>
                </c:pt>
                <c:pt idx="213">
                  <c:v>803.443237305</c:v>
                </c:pt>
                <c:pt idx="214">
                  <c:v>971.465209961</c:v>
                </c:pt>
                <c:pt idx="215">
                  <c:v>968.241760254</c:v>
                </c:pt>
                <c:pt idx="216">
                  <c:v>801.428588867</c:v>
                </c:pt>
                <c:pt idx="217">
                  <c:v>765.567749023</c:v>
                </c:pt>
                <c:pt idx="218">
                  <c:v>917.875488281</c:v>
                </c:pt>
                <c:pt idx="219">
                  <c:v>989.597045898</c:v>
                </c:pt>
                <c:pt idx="220">
                  <c:v>837.289367676</c:v>
                </c:pt>
                <c:pt idx="221">
                  <c:v>737.765563965</c:v>
                </c:pt>
                <c:pt idx="222">
                  <c:v>863.076904297</c:v>
                </c:pt>
                <c:pt idx="223">
                  <c:v>985.164855957</c:v>
                </c:pt>
                <c:pt idx="224">
                  <c:v>875.970703125</c:v>
                </c:pt>
                <c:pt idx="225">
                  <c:v>722.051269531</c:v>
                </c:pt>
                <c:pt idx="226">
                  <c:v>806.666687012</c:v>
                </c:pt>
                <c:pt idx="227">
                  <c:v>980.73260498</c:v>
                </c:pt>
                <c:pt idx="228">
                  <c:v>937.216125488</c:v>
                </c:pt>
                <c:pt idx="229">
                  <c:v>770.805847168</c:v>
                </c:pt>
                <c:pt idx="230">
                  <c:v>776.446899414</c:v>
                </c:pt>
                <c:pt idx="231">
                  <c:v>933.186828613</c:v>
                </c:pt>
                <c:pt idx="232">
                  <c:v>943.260070801</c:v>
                </c:pt>
                <c:pt idx="233">
                  <c:v>772.014648438</c:v>
                </c:pt>
                <c:pt idx="234">
                  <c:v>726.483520508</c:v>
                </c:pt>
                <c:pt idx="235">
                  <c:v>888.461547852</c:v>
                </c:pt>
                <c:pt idx="236">
                  <c:v>967.838806152</c:v>
                </c:pt>
                <c:pt idx="237">
                  <c:v>821.978027344</c:v>
                </c:pt>
                <c:pt idx="238">
                  <c:v>718.424926758</c:v>
                </c:pt>
                <c:pt idx="239">
                  <c:v>836.886474609</c:v>
                </c:pt>
                <c:pt idx="240">
                  <c:v>957.362609863</c:v>
                </c:pt>
                <c:pt idx="241">
                  <c:v>859.450561523</c:v>
                </c:pt>
                <c:pt idx="242">
                  <c:v>721.245422363</c:v>
                </c:pt>
                <c:pt idx="243">
                  <c:v>796.190490723</c:v>
                </c:pt>
                <c:pt idx="244">
                  <c:v>963.0036621089999</c:v>
                </c:pt>
                <c:pt idx="245">
                  <c:v>915.457885742</c:v>
                </c:pt>
                <c:pt idx="246">
                  <c:v>737.765563965</c:v>
                </c:pt>
                <c:pt idx="247">
                  <c:v>745.824157715</c:v>
                </c:pt>
                <c:pt idx="248">
                  <c:v>904.175842285</c:v>
                </c:pt>
                <c:pt idx="249">
                  <c:v>947.289367676</c:v>
                </c:pt>
                <c:pt idx="250">
                  <c:v>801.025634766</c:v>
                </c:pt>
                <c:pt idx="251">
                  <c:v>726.886474609</c:v>
                </c:pt>
                <c:pt idx="252">
                  <c:v>881.20880127</c:v>
                </c:pt>
                <c:pt idx="253">
                  <c:v>980.73260498</c:v>
                </c:pt>
                <c:pt idx="254">
                  <c:v>855.018310547</c:v>
                </c:pt>
                <c:pt idx="255">
                  <c:v>726.080566406</c:v>
                </c:pt>
                <c:pt idx="256">
                  <c:v>832.857116699</c:v>
                </c:pt>
                <c:pt idx="257">
                  <c:v>983.553100586</c:v>
                </c:pt>
                <c:pt idx="258">
                  <c:v>888.05859375</c:v>
                </c:pt>
                <c:pt idx="259">
                  <c:v>733.73626709</c:v>
                </c:pt>
                <c:pt idx="260">
                  <c:v>787.32598877</c:v>
                </c:pt>
                <c:pt idx="261">
                  <c:v>950.512817383</c:v>
                </c:pt>
                <c:pt idx="262">
                  <c:v>931.172180176</c:v>
                </c:pt>
                <c:pt idx="263">
                  <c:v>745.421264648</c:v>
                </c:pt>
                <c:pt idx="264">
                  <c:v>726.886474609</c:v>
                </c:pt>
                <c:pt idx="265">
                  <c:v>902.161193848</c:v>
                </c:pt>
                <c:pt idx="266">
                  <c:v>950.109863281</c:v>
                </c:pt>
                <c:pt idx="267">
                  <c:v>799.41394043</c:v>
                </c:pt>
                <c:pt idx="268">
                  <c:v>726.080566406</c:v>
                </c:pt>
                <c:pt idx="269">
                  <c:v>867.912109375</c:v>
                </c:pt>
                <c:pt idx="270">
                  <c:v>967.838806152</c:v>
                </c:pt>
                <c:pt idx="271">
                  <c:v>840.9157714839999</c:v>
                </c:pt>
                <c:pt idx="272">
                  <c:v>725.274719238</c:v>
                </c:pt>
                <c:pt idx="273">
                  <c:v>831.245422363</c:v>
                </c:pt>
                <c:pt idx="274">
                  <c:v>984.358947754</c:v>
                </c:pt>
                <c:pt idx="275">
                  <c:v>919.890136719</c:v>
                </c:pt>
                <c:pt idx="276">
                  <c:v>758.717956543</c:v>
                </c:pt>
                <c:pt idx="277">
                  <c:v>799.010986328</c:v>
                </c:pt>
                <c:pt idx="278">
                  <c:v>972.271057129</c:v>
                </c:pt>
                <c:pt idx="279">
                  <c:v>967.0329589839999</c:v>
                </c:pt>
                <c:pt idx="280">
                  <c:v>799.010986328</c:v>
                </c:pt>
                <c:pt idx="281">
                  <c:v>773.626403809</c:v>
                </c:pt>
                <c:pt idx="282">
                  <c:v>933.58972168</c:v>
                </c:pt>
                <c:pt idx="283">
                  <c:v>997.252746582</c:v>
                </c:pt>
                <c:pt idx="284">
                  <c:v>852.600708008</c:v>
                </c:pt>
                <c:pt idx="285">
                  <c:v>760.329650879</c:v>
                </c:pt>
                <c:pt idx="286">
                  <c:v>880.805847168</c:v>
                </c:pt>
                <c:pt idx="287">
                  <c:v>993.626403809</c:v>
                </c:pt>
                <c:pt idx="288">
                  <c:v>890.8791503910001</c:v>
                </c:pt>
                <c:pt idx="289">
                  <c:v>736.556762695</c:v>
                </c:pt>
                <c:pt idx="290">
                  <c:v>799.41394043</c:v>
                </c:pt>
                <c:pt idx="291">
                  <c:v>958.571411133</c:v>
                </c:pt>
                <c:pt idx="292">
                  <c:v>906.190490723</c:v>
                </c:pt>
                <c:pt idx="293">
                  <c:v>733.73626709</c:v>
                </c:pt>
                <c:pt idx="294">
                  <c:v>739.377319336</c:v>
                </c:pt>
                <c:pt idx="295">
                  <c:v>909.41394043</c:v>
                </c:pt>
                <c:pt idx="296">
                  <c:v>942.454223633</c:v>
                </c:pt>
                <c:pt idx="297">
                  <c:v>775.238098145</c:v>
                </c:pt>
                <c:pt idx="298">
                  <c:v>716.41027832</c:v>
                </c:pt>
                <c:pt idx="299">
                  <c:v>869.523803711</c:v>
                </c:pt>
                <c:pt idx="300">
                  <c:v>957.362609863</c:v>
                </c:pt>
                <c:pt idx="301">
                  <c:v>818.754577637</c:v>
                </c:pt>
                <c:pt idx="302">
                  <c:v>705.53112793</c:v>
                </c:pt>
                <c:pt idx="303">
                  <c:v>832.051269531</c:v>
                </c:pt>
                <c:pt idx="304">
                  <c:v>978.315002441</c:v>
                </c:pt>
                <c:pt idx="305">
                  <c:v>891.282043457</c:v>
                </c:pt>
                <c:pt idx="306">
                  <c:v>738.168518066</c:v>
                </c:pt>
                <c:pt idx="307">
                  <c:v>803.443237305</c:v>
                </c:pt>
                <c:pt idx="308">
                  <c:v>975.0915527339999</c:v>
                </c:pt>
                <c:pt idx="309">
                  <c:v>933.992675781</c:v>
                </c:pt>
                <c:pt idx="310">
                  <c:v>753.8828125</c:v>
                </c:pt>
                <c:pt idx="311">
                  <c:v>771.611694336</c:v>
                </c:pt>
                <c:pt idx="312">
                  <c:v>952.9304199220001</c:v>
                </c:pt>
                <c:pt idx="313">
                  <c:v>991.20880127</c:v>
                </c:pt>
                <c:pt idx="314">
                  <c:v>826.41027832</c:v>
                </c:pt>
                <c:pt idx="315">
                  <c:v>754.688659668</c:v>
                </c:pt>
                <c:pt idx="316">
                  <c:v>904.578735352</c:v>
                </c:pt>
                <c:pt idx="317">
                  <c:v>1002.89379883</c:v>
                </c:pt>
                <c:pt idx="318">
                  <c:v>878.388305664</c:v>
                </c:pt>
                <c:pt idx="319">
                  <c:v>768.79119873</c:v>
                </c:pt>
                <c:pt idx="320">
                  <c:v>882.014648438</c:v>
                </c:pt>
                <c:pt idx="321">
                  <c:v>1033.91943359</c:v>
                </c:pt>
                <c:pt idx="322">
                  <c:v>956.556762695</c:v>
                </c:pt>
                <c:pt idx="323">
                  <c:v>800.219787598</c:v>
                </c:pt>
                <c:pt idx="324">
                  <c:v>848.168518066</c:v>
                </c:pt>
                <c:pt idx="325">
                  <c:v>1001.68499756</c:v>
                </c:pt>
                <c:pt idx="326">
                  <c:v>990.402954102</c:v>
                </c:pt>
                <c:pt idx="327">
                  <c:v>826.007324219</c:v>
                </c:pt>
                <c:pt idx="328">
                  <c:v>809.890136719</c:v>
                </c:pt>
                <c:pt idx="329">
                  <c:v>972.67401123</c:v>
                </c:pt>
                <c:pt idx="330">
                  <c:v>1011.35528564</c:v>
                </c:pt>
                <c:pt idx="331">
                  <c:v>859.85345459</c:v>
                </c:pt>
                <c:pt idx="332">
                  <c:v>771.611694336</c:v>
                </c:pt>
                <c:pt idx="333">
                  <c:v>904.9816894529999</c:v>
                </c:pt>
                <c:pt idx="334">
                  <c:v>1035.53112793</c:v>
                </c:pt>
                <c:pt idx="335">
                  <c:v>919.890136719</c:v>
                </c:pt>
                <c:pt idx="336">
                  <c:v>777.655700684</c:v>
                </c:pt>
                <c:pt idx="337">
                  <c:v>861.0622558589999</c:v>
                </c:pt>
                <c:pt idx="338">
                  <c:v>1014.57873535</c:v>
                </c:pt>
                <c:pt idx="339">
                  <c:v>956.153869629</c:v>
                </c:pt>
                <c:pt idx="340">
                  <c:v>788.9377441410001</c:v>
                </c:pt>
                <c:pt idx="341">
                  <c:v>828.424926758</c:v>
                </c:pt>
                <c:pt idx="342">
                  <c:v>1001.28204346</c:v>
                </c:pt>
                <c:pt idx="343">
                  <c:v>1006.9230957</c:v>
                </c:pt>
                <c:pt idx="344">
                  <c:v>842.9304199220001</c:v>
                </c:pt>
                <c:pt idx="345">
                  <c:v>800.219787598</c:v>
                </c:pt>
                <c:pt idx="346">
                  <c:v>958.571411133</c:v>
                </c:pt>
                <c:pt idx="347">
                  <c:v>1027.47253418</c:v>
                </c:pt>
                <c:pt idx="348">
                  <c:v>870.329650879</c:v>
                </c:pt>
                <c:pt idx="349">
                  <c:v>775.641052246</c:v>
                </c:pt>
                <c:pt idx="350">
                  <c:v>907.802185059</c:v>
                </c:pt>
                <c:pt idx="351">
                  <c:v>1030.69592285</c:v>
                </c:pt>
                <c:pt idx="352">
                  <c:v>926.739929199</c:v>
                </c:pt>
                <c:pt idx="353">
                  <c:v>796.190490723</c:v>
                </c:pt>
                <c:pt idx="354">
                  <c:v>873.956054688</c:v>
                </c:pt>
                <c:pt idx="355">
                  <c:v>1019.01098633</c:v>
                </c:pt>
                <c:pt idx="356">
                  <c:v>963.406616211</c:v>
                </c:pt>
                <c:pt idx="357">
                  <c:v>812.710632324</c:v>
                </c:pt>
                <c:pt idx="358">
                  <c:v>834.871765137</c:v>
                </c:pt>
                <c:pt idx="359">
                  <c:v>999.26739502</c:v>
                </c:pt>
                <c:pt idx="360">
                  <c:v>1017.80218506</c:v>
                </c:pt>
                <c:pt idx="361">
                  <c:v>846.153869629</c:v>
                </c:pt>
                <c:pt idx="362">
                  <c:v>790.549438477</c:v>
                </c:pt>
                <c:pt idx="363">
                  <c:v>942.857116699</c:v>
                </c:pt>
                <c:pt idx="364">
                  <c:v>1025.45788574</c:v>
                </c:pt>
                <c:pt idx="365">
                  <c:v>889.26739502</c:v>
                </c:pt>
                <c:pt idx="366">
                  <c:v>777.655700684</c:v>
                </c:pt>
                <c:pt idx="367">
                  <c:v>876.776550293</c:v>
                </c:pt>
                <c:pt idx="368">
                  <c:v>1004.50549316</c:v>
                </c:pt>
                <c:pt idx="369">
                  <c:v>925.128234863</c:v>
                </c:pt>
                <c:pt idx="370">
                  <c:v>761.94140625</c:v>
                </c:pt>
                <c:pt idx="371">
                  <c:v>787.32598877</c:v>
                </c:pt>
                <c:pt idx="372">
                  <c:v>959.377319336</c:v>
                </c:pt>
                <c:pt idx="373">
                  <c:v>955.750915527</c:v>
                </c:pt>
                <c:pt idx="374">
                  <c:v>778.461547852</c:v>
                </c:pt>
                <c:pt idx="375">
                  <c:v>764.761901855</c:v>
                </c:pt>
                <c:pt idx="376">
                  <c:v>940.439575195</c:v>
                </c:pt>
                <c:pt idx="377">
                  <c:v>980.73260498</c:v>
                </c:pt>
                <c:pt idx="378">
                  <c:v>805.054931641</c:v>
                </c:pt>
                <c:pt idx="379">
                  <c:v>727.692321777</c:v>
                </c:pt>
                <c:pt idx="380">
                  <c:v>874.358947754</c:v>
                </c:pt>
                <c:pt idx="381">
                  <c:v>976.703308105</c:v>
                </c:pt>
                <c:pt idx="382">
                  <c:v>857.0329589839999</c:v>
                </c:pt>
                <c:pt idx="383">
                  <c:v>736.153869629</c:v>
                </c:pt>
                <c:pt idx="384">
                  <c:v>833.260070801</c:v>
                </c:pt>
                <c:pt idx="385">
                  <c:v>976.703308105</c:v>
                </c:pt>
                <c:pt idx="386">
                  <c:v>896.1171875</c:v>
                </c:pt>
                <c:pt idx="387">
                  <c:v>737.765563965</c:v>
                </c:pt>
                <c:pt idx="388">
                  <c:v>787.728942871</c:v>
                </c:pt>
                <c:pt idx="389">
                  <c:v>954.542114258</c:v>
                </c:pt>
                <c:pt idx="390">
                  <c:v>944.46887207</c:v>
                </c:pt>
                <c:pt idx="391">
                  <c:v>779.670349121</c:v>
                </c:pt>
                <c:pt idx="392">
                  <c:v>759.120849609</c:v>
                </c:pt>
                <c:pt idx="393">
                  <c:v>908.608032227</c:v>
                </c:pt>
                <c:pt idx="394">
                  <c:v>952.52746582</c:v>
                </c:pt>
                <c:pt idx="395">
                  <c:v>811.904785156</c:v>
                </c:pt>
                <c:pt idx="396">
                  <c:v>728.498168945</c:v>
                </c:pt>
                <c:pt idx="397">
                  <c:v>860.256408691</c:v>
                </c:pt>
                <c:pt idx="398">
                  <c:v>981.538452148</c:v>
                </c:pt>
                <c:pt idx="399">
                  <c:v>869.926757812</c:v>
                </c:pt>
                <c:pt idx="400">
                  <c:v>745.421264648</c:v>
                </c:pt>
                <c:pt idx="401">
                  <c:v>831.245422363</c:v>
                </c:pt>
                <c:pt idx="402">
                  <c:v>985.970703125</c:v>
                </c:pt>
                <c:pt idx="403">
                  <c:v>946.483520508</c:v>
                </c:pt>
                <c:pt idx="404">
                  <c:v>785.714294434</c:v>
                </c:pt>
                <c:pt idx="405">
                  <c:v>804.249084473</c:v>
                </c:pt>
                <c:pt idx="406">
                  <c:v>977.912109375</c:v>
                </c:pt>
                <c:pt idx="407">
                  <c:v>986.776550293</c:v>
                </c:pt>
                <c:pt idx="408">
                  <c:v>812.307678223</c:v>
                </c:pt>
                <c:pt idx="409">
                  <c:v>754.688659668</c:v>
                </c:pt>
                <c:pt idx="410">
                  <c:v>904.578735352</c:v>
                </c:pt>
                <c:pt idx="411">
                  <c:v>992.820495605</c:v>
                </c:pt>
                <c:pt idx="412">
                  <c:v>855.421264648</c:v>
                </c:pt>
                <c:pt idx="413">
                  <c:v>757.912109375</c:v>
                </c:pt>
                <c:pt idx="414">
                  <c:v>875.970703125</c:v>
                </c:pt>
                <c:pt idx="415">
                  <c:v>1007.32598877</c:v>
                </c:pt>
                <c:pt idx="416">
                  <c:v>909.010986328</c:v>
                </c:pt>
                <c:pt idx="417">
                  <c:v>744.615356445</c:v>
                </c:pt>
                <c:pt idx="418">
                  <c:v>821.172180176</c:v>
                </c:pt>
                <c:pt idx="419">
                  <c:v>998.864440918</c:v>
                </c:pt>
                <c:pt idx="420">
                  <c:v>960.989013672</c:v>
                </c:pt>
                <c:pt idx="421">
                  <c:v>792.564086914</c:v>
                </c:pt>
                <c:pt idx="422">
                  <c:v>795.384643555</c:v>
                </c:pt>
                <c:pt idx="423">
                  <c:v>962.197814941</c:v>
                </c:pt>
                <c:pt idx="424">
                  <c:v>981.538452148</c:v>
                </c:pt>
                <c:pt idx="425">
                  <c:v>813.919433594</c:v>
                </c:pt>
                <c:pt idx="426">
                  <c:v>761.538452148</c:v>
                </c:pt>
                <c:pt idx="427">
                  <c:v>911.831481934</c:v>
                </c:pt>
                <c:pt idx="428">
                  <c:v>1002.49084473</c:v>
                </c:pt>
                <c:pt idx="429">
                  <c:v>872.344299316</c:v>
                </c:pt>
                <c:pt idx="430">
                  <c:v>759.523803711</c:v>
                </c:pt>
                <c:pt idx="431">
                  <c:v>872.747253418</c:v>
                </c:pt>
                <c:pt idx="432">
                  <c:v>997.252746582</c:v>
                </c:pt>
                <c:pt idx="433">
                  <c:v>909.010986328</c:v>
                </c:pt>
                <c:pt idx="434">
                  <c:v>771.611694336</c:v>
                </c:pt>
                <c:pt idx="435">
                  <c:v>832.454223633</c:v>
                </c:pt>
                <c:pt idx="436">
                  <c:v>996.446899414</c:v>
                </c:pt>
                <c:pt idx="437">
                  <c:v>967.0329589839999</c:v>
                </c:pt>
                <c:pt idx="438">
                  <c:v>802.234436035</c:v>
                </c:pt>
                <c:pt idx="439">
                  <c:v>793.369934082</c:v>
                </c:pt>
                <c:pt idx="440">
                  <c:v>934.798522949</c:v>
                </c:pt>
                <c:pt idx="441">
                  <c:v>974.688659668</c:v>
                </c:pt>
                <c:pt idx="442">
                  <c:v>801.025634766</c:v>
                </c:pt>
                <c:pt idx="443">
                  <c:v>699.487182617</c:v>
                </c:pt>
                <c:pt idx="444">
                  <c:v>820.366271973</c:v>
                </c:pt>
                <c:pt idx="445">
                  <c:v>881.20880127</c:v>
                </c:pt>
                <c:pt idx="446">
                  <c:v>724.871765137</c:v>
                </c:pt>
                <c:pt idx="447">
                  <c:v>583.0402832029999</c:v>
                </c:pt>
                <c:pt idx="448">
                  <c:v>668.864440918</c:v>
                </c:pt>
                <c:pt idx="449">
                  <c:v>804.249084473</c:v>
                </c:pt>
                <c:pt idx="450">
                  <c:v>716.813171387</c:v>
                </c:pt>
                <c:pt idx="451">
                  <c:v>561.684997559</c:v>
                </c:pt>
                <c:pt idx="452">
                  <c:v>615.67767334</c:v>
                </c:pt>
                <c:pt idx="453">
                  <c:v>776.446899414</c:v>
                </c:pt>
                <c:pt idx="454">
                  <c:v>757.1062011720001</c:v>
                </c:pt>
                <c:pt idx="455">
                  <c:v>592.710632324</c:v>
                </c:pt>
                <c:pt idx="456">
                  <c:v>595.934082031</c:v>
                </c:pt>
                <c:pt idx="457">
                  <c:v>782.087890625</c:v>
                </c:pt>
                <c:pt idx="458">
                  <c:v>847.362609863</c:v>
                </c:pt>
                <c:pt idx="459">
                  <c:v>719.633728027</c:v>
                </c:pt>
                <c:pt idx="460">
                  <c:v>659.597045898</c:v>
                </c:pt>
                <c:pt idx="461">
                  <c:v>815.53112793</c:v>
                </c:pt>
                <c:pt idx="462">
                  <c:v>947.692321777</c:v>
                </c:pt>
                <c:pt idx="463">
                  <c:v>849.780212402</c:v>
                </c:pt>
                <c:pt idx="464">
                  <c:v>727.289367676</c:v>
                </c:pt>
                <c:pt idx="465">
                  <c:v>833.663024902</c:v>
                </c:pt>
                <c:pt idx="466">
                  <c:v>1006.9230957</c:v>
                </c:pt>
                <c:pt idx="467">
                  <c:v>960.989013672</c:v>
                </c:pt>
                <c:pt idx="468">
                  <c:v>808.681335449</c:v>
                </c:pt>
                <c:pt idx="469">
                  <c:v>834.46887207</c:v>
                </c:pt>
                <c:pt idx="470">
                  <c:v>999.26739502</c:v>
                </c:pt>
                <c:pt idx="471">
                  <c:v>1020.2197876</c:v>
                </c:pt>
                <c:pt idx="472">
                  <c:v>867.509155273</c:v>
                </c:pt>
                <c:pt idx="473">
                  <c:v>830.036621094</c:v>
                </c:pt>
                <c:pt idx="474">
                  <c:v>988.79119873</c:v>
                </c:pt>
                <c:pt idx="475">
                  <c:v>1073.40661621</c:v>
                </c:pt>
                <c:pt idx="476">
                  <c:v>938.424926758</c:v>
                </c:pt>
                <c:pt idx="477">
                  <c:v>836.483520508</c:v>
                </c:pt>
                <c:pt idx="478">
                  <c:v>944.46887207</c:v>
                </c:pt>
                <c:pt idx="479">
                  <c:v>1062.93041992</c:v>
                </c:pt>
                <c:pt idx="480">
                  <c:v>977.1062011720001</c:v>
                </c:pt>
                <c:pt idx="481">
                  <c:v>840.109863281</c:v>
                </c:pt>
                <c:pt idx="482">
                  <c:v>913.846130371</c:v>
                </c:pt>
                <c:pt idx="483">
                  <c:v>1068.97436523</c:v>
                </c:pt>
                <c:pt idx="484">
                  <c:v>1023.84613037</c:v>
                </c:pt>
                <c:pt idx="485">
                  <c:v>849.780212402</c:v>
                </c:pt>
                <c:pt idx="486">
                  <c:v>844.542114258</c:v>
                </c:pt>
                <c:pt idx="487">
                  <c:v>1004.10253906</c:v>
                </c:pt>
                <c:pt idx="488">
                  <c:v>1029.48718262</c:v>
                </c:pt>
                <c:pt idx="489">
                  <c:v>859.85345459</c:v>
                </c:pt>
                <c:pt idx="490">
                  <c:v>806.26373291</c:v>
                </c:pt>
                <c:pt idx="491">
                  <c:v>958.571411133</c:v>
                </c:pt>
                <c:pt idx="492">
                  <c:v>1043.58972168</c:v>
                </c:pt>
                <c:pt idx="493">
                  <c:v>909.41394043</c:v>
                </c:pt>
                <c:pt idx="494">
                  <c:v>787.728942871</c:v>
                </c:pt>
                <c:pt idx="495">
                  <c:v>907.802185059</c:v>
                </c:pt>
                <c:pt idx="496">
                  <c:v>1054.06591797</c:v>
                </c:pt>
                <c:pt idx="497">
                  <c:v>967.0329589839999</c:v>
                </c:pt>
                <c:pt idx="498">
                  <c:v>807.47253418</c:v>
                </c:pt>
                <c:pt idx="499">
                  <c:v>858.644714355</c:v>
                </c:pt>
                <c:pt idx="500">
                  <c:v>1026.26379395</c:v>
                </c:pt>
                <c:pt idx="501">
                  <c:v>1000.47619629</c:v>
                </c:pt>
                <c:pt idx="502">
                  <c:v>827.216125488</c:v>
                </c:pt>
                <c:pt idx="503">
                  <c:v>838.498168945</c:v>
                </c:pt>
                <c:pt idx="504">
                  <c:v>1020.62268066</c:v>
                </c:pt>
                <c:pt idx="505">
                  <c:v>1059.30407715</c:v>
                </c:pt>
                <c:pt idx="506">
                  <c:v>891.684997559</c:v>
                </c:pt>
                <c:pt idx="507">
                  <c:v>810.293029785</c:v>
                </c:pt>
                <c:pt idx="508">
                  <c:v>943.663024902</c:v>
                </c:pt>
                <c:pt idx="509">
                  <c:v>1035.93408203</c:v>
                </c:pt>
                <c:pt idx="510">
                  <c:v>909.41394043</c:v>
                </c:pt>
                <c:pt idx="511">
                  <c:v>784.102539062</c:v>
                </c:pt>
                <c:pt idx="512">
                  <c:v>877.985351562</c:v>
                </c:pt>
                <c:pt idx="513">
                  <c:v>1025.86083984</c:v>
                </c:pt>
                <c:pt idx="514">
                  <c:v>950.109863281</c:v>
                </c:pt>
                <c:pt idx="515">
                  <c:v>794.578735352</c:v>
                </c:pt>
                <c:pt idx="516">
                  <c:v>833.260070801</c:v>
                </c:pt>
                <c:pt idx="517">
                  <c:v>990.0</c:v>
                </c:pt>
                <c:pt idx="518">
                  <c:v>987.179504395</c:v>
                </c:pt>
                <c:pt idx="519">
                  <c:v>824.395629883</c:v>
                </c:pt>
                <c:pt idx="520">
                  <c:v>801.025634766</c:v>
                </c:pt>
                <c:pt idx="521">
                  <c:v>959.780212402</c:v>
                </c:pt>
                <c:pt idx="522">
                  <c:v>1012.56408691</c:v>
                </c:pt>
                <c:pt idx="523">
                  <c:v>870.329650879</c:v>
                </c:pt>
                <c:pt idx="524">
                  <c:v>780.8791503910001</c:v>
                </c:pt>
                <c:pt idx="525">
                  <c:v>913.846130371</c:v>
                </c:pt>
                <c:pt idx="526">
                  <c:v>1037.54577637</c:v>
                </c:pt>
                <c:pt idx="527">
                  <c:v>929.963378906</c:v>
                </c:pt>
                <c:pt idx="528">
                  <c:v>802.234436035</c:v>
                </c:pt>
                <c:pt idx="529">
                  <c:v>878.79119873</c:v>
                </c:pt>
                <c:pt idx="530">
                  <c:v>1021.42858887</c:v>
                </c:pt>
                <c:pt idx="531">
                  <c:v>967.838806152</c:v>
                </c:pt>
                <c:pt idx="532">
                  <c:v>797.802185059</c:v>
                </c:pt>
                <c:pt idx="533">
                  <c:v>821.172180176</c:v>
                </c:pt>
                <c:pt idx="534">
                  <c:v>984.761901855</c:v>
                </c:pt>
                <c:pt idx="535">
                  <c:v>1001.68499756</c:v>
                </c:pt>
                <c:pt idx="536">
                  <c:v>844.9450683589999</c:v>
                </c:pt>
                <c:pt idx="537">
                  <c:v>789.340637207</c:v>
                </c:pt>
                <c:pt idx="538">
                  <c:v>941.245422363</c:v>
                </c:pt>
                <c:pt idx="539">
                  <c:v>1014.98168945</c:v>
                </c:pt>
                <c:pt idx="540">
                  <c:v>861.0622558589999</c:v>
                </c:pt>
                <c:pt idx="541">
                  <c:v>761.94140625</c:v>
                </c:pt>
                <c:pt idx="542">
                  <c:v>887.655700684</c:v>
                </c:pt>
                <c:pt idx="543">
                  <c:v>1010.54943848</c:v>
                </c:pt>
                <c:pt idx="544">
                  <c:v>906.9963378910001</c:v>
                </c:pt>
                <c:pt idx="545">
                  <c:v>752.67401123</c:v>
                </c:pt>
                <c:pt idx="546">
                  <c:v>819.157531738</c:v>
                </c:pt>
                <c:pt idx="547">
                  <c:v>971.465209961</c:v>
                </c:pt>
                <c:pt idx="548">
                  <c:v>918.278381348</c:v>
                </c:pt>
                <c:pt idx="549">
                  <c:v>759.523803711</c:v>
                </c:pt>
                <c:pt idx="550">
                  <c:v>763.956054688</c:v>
                </c:pt>
                <c:pt idx="551">
                  <c:v>920.293029785</c:v>
                </c:pt>
                <c:pt idx="552">
                  <c:v>947.289367676</c:v>
                </c:pt>
                <c:pt idx="553">
                  <c:v>787.32598877</c:v>
                </c:pt>
                <c:pt idx="554">
                  <c:v>723.260070801</c:v>
                </c:pt>
                <c:pt idx="555">
                  <c:v>865.897460938</c:v>
                </c:pt>
                <c:pt idx="556">
                  <c:v>968.644714355</c:v>
                </c:pt>
                <c:pt idx="557">
                  <c:v>842.52746582</c:v>
                </c:pt>
                <c:pt idx="558">
                  <c:v>720.439575195</c:v>
                </c:pt>
                <c:pt idx="559">
                  <c:v>838.095214844</c:v>
                </c:pt>
                <c:pt idx="560">
                  <c:v>986.776550293</c:v>
                </c:pt>
                <c:pt idx="561">
                  <c:v>909.816833496</c:v>
                </c:pt>
                <c:pt idx="562">
                  <c:v>751.465209961</c:v>
                </c:pt>
                <c:pt idx="563">
                  <c:v>781.282043457</c:v>
                </c:pt>
                <c:pt idx="564">
                  <c:v>958.974365234</c:v>
                </c:pt>
                <c:pt idx="565">
                  <c:v>959.780212402</c:v>
                </c:pt>
                <c:pt idx="566">
                  <c:v>787.728942871</c:v>
                </c:pt>
                <c:pt idx="567">
                  <c:v>776.84979248</c:v>
                </c:pt>
                <c:pt idx="568">
                  <c:v>946.080566406</c:v>
                </c:pt>
                <c:pt idx="569">
                  <c:v>997.655700684</c:v>
                </c:pt>
                <c:pt idx="570">
                  <c:v>827.619018555</c:v>
                </c:pt>
                <c:pt idx="571">
                  <c:v>737.765563965</c:v>
                </c:pt>
                <c:pt idx="572">
                  <c:v>896.9230957029999</c:v>
                </c:pt>
                <c:pt idx="573">
                  <c:v>1013.77288818</c:v>
                </c:pt>
                <c:pt idx="574">
                  <c:v>898.131896973</c:v>
                </c:pt>
                <c:pt idx="575">
                  <c:v>773.626403809</c:v>
                </c:pt>
                <c:pt idx="576">
                  <c:v>873.956054688</c:v>
                </c:pt>
                <c:pt idx="577">
                  <c:v>1020.62268066</c:v>
                </c:pt>
                <c:pt idx="578">
                  <c:v>935.604370117</c:v>
                </c:pt>
                <c:pt idx="579">
                  <c:v>769.194152832</c:v>
                </c:pt>
                <c:pt idx="580">
                  <c:v>817.142883301</c:v>
                </c:pt>
                <c:pt idx="581">
                  <c:v>986.776550293</c:v>
                </c:pt>
                <c:pt idx="582">
                  <c:v>976.703308105</c:v>
                </c:pt>
                <c:pt idx="583">
                  <c:v>819.560424805</c:v>
                </c:pt>
                <c:pt idx="584">
                  <c:v>802.637390137</c:v>
                </c:pt>
                <c:pt idx="585">
                  <c:v>958.974365234</c:v>
                </c:pt>
                <c:pt idx="586">
                  <c:v>1013.77288818</c:v>
                </c:pt>
                <c:pt idx="587">
                  <c:v>877.179504395</c:v>
                </c:pt>
                <c:pt idx="588">
                  <c:v>789.340637207</c:v>
                </c:pt>
                <c:pt idx="589">
                  <c:v>910.219787598</c:v>
                </c:pt>
                <c:pt idx="590">
                  <c:v>1023.0402832</c:v>
                </c:pt>
                <c:pt idx="591">
                  <c:v>920.293029785</c:v>
                </c:pt>
                <c:pt idx="592">
                  <c:v>786.520141602</c:v>
                </c:pt>
                <c:pt idx="593">
                  <c:v>861.868103027</c:v>
                </c:pt>
                <c:pt idx="594">
                  <c:v>1005.31134033</c:v>
                </c:pt>
                <c:pt idx="595">
                  <c:v>967.0329589839999</c:v>
                </c:pt>
                <c:pt idx="596">
                  <c:v>808.278381348</c:v>
                </c:pt>
                <c:pt idx="597">
                  <c:v>815.53112793</c:v>
                </c:pt>
                <c:pt idx="598">
                  <c:v>981.135559082</c:v>
                </c:pt>
                <c:pt idx="599">
                  <c:v>996.043945312</c:v>
                </c:pt>
                <c:pt idx="600">
                  <c:v>835.274719238</c:v>
                </c:pt>
                <c:pt idx="601">
                  <c:v>784.908447266</c:v>
                </c:pt>
                <c:pt idx="602">
                  <c:v>936.813171387</c:v>
                </c:pt>
                <c:pt idx="603">
                  <c:v>1025.05493164</c:v>
                </c:pt>
                <c:pt idx="604">
                  <c:v>888.864440918</c:v>
                </c:pt>
                <c:pt idx="605">
                  <c:v>782.490844727</c:v>
                </c:pt>
                <c:pt idx="606">
                  <c:v>896.520141602</c:v>
                </c:pt>
                <c:pt idx="607">
                  <c:v>1037.54577637</c:v>
                </c:pt>
                <c:pt idx="608">
                  <c:v>954.139221191</c:v>
                </c:pt>
                <c:pt idx="609">
                  <c:v>786.9230957029999</c:v>
                </c:pt>
                <c:pt idx="610">
                  <c:v>856.227111816</c:v>
                </c:pt>
                <c:pt idx="611">
                  <c:v>1035.53112793</c:v>
                </c:pt>
                <c:pt idx="612">
                  <c:v>1000.07324219</c:v>
                </c:pt>
                <c:pt idx="613">
                  <c:v>824.798522949</c:v>
                </c:pt>
                <c:pt idx="614">
                  <c:v>823.186828613</c:v>
                </c:pt>
                <c:pt idx="615">
                  <c:v>996.84979248</c:v>
                </c:pt>
                <c:pt idx="616">
                  <c:v>1022.23443604</c:v>
                </c:pt>
                <c:pt idx="617">
                  <c:v>855.421264648</c:v>
                </c:pt>
                <c:pt idx="618">
                  <c:v>805.860778809</c:v>
                </c:pt>
                <c:pt idx="619">
                  <c:v>954.139221191</c:v>
                </c:pt>
                <c:pt idx="620">
                  <c:v>1038.75463867</c:v>
                </c:pt>
                <c:pt idx="621">
                  <c:v>902.564086914</c:v>
                </c:pt>
                <c:pt idx="622">
                  <c:v>786.1171875</c:v>
                </c:pt>
                <c:pt idx="623">
                  <c:v>891.684997559</c:v>
                </c:pt>
                <c:pt idx="624">
                  <c:v>1031.09887695</c:v>
                </c:pt>
                <c:pt idx="625">
                  <c:v>957.765563965</c:v>
                </c:pt>
                <c:pt idx="626">
                  <c:v>803.846130371</c:v>
                </c:pt>
                <c:pt idx="627">
                  <c:v>846.153869629</c:v>
                </c:pt>
                <c:pt idx="628">
                  <c:v>1007.72894287</c:v>
                </c:pt>
                <c:pt idx="629">
                  <c:v>983.553100586</c:v>
                </c:pt>
                <c:pt idx="630">
                  <c:v>809.487182617</c:v>
                </c:pt>
                <c:pt idx="631">
                  <c:v>797.399291992</c:v>
                </c:pt>
                <c:pt idx="632">
                  <c:v>952.124511719</c:v>
                </c:pt>
                <c:pt idx="633">
                  <c:v>987.179504395</c:v>
                </c:pt>
                <c:pt idx="634">
                  <c:v>844.139221191</c:v>
                </c:pt>
                <c:pt idx="635">
                  <c:v>779.670349121</c:v>
                </c:pt>
                <c:pt idx="636">
                  <c:v>903.772888184</c:v>
                </c:pt>
                <c:pt idx="637">
                  <c:v>1004.10253906</c:v>
                </c:pt>
                <c:pt idx="638">
                  <c:v>890.476196289</c:v>
                </c:pt>
                <c:pt idx="639">
                  <c:v>740.58605957</c:v>
                </c:pt>
                <c:pt idx="640">
                  <c:v>825.201477051</c:v>
                </c:pt>
                <c:pt idx="641">
                  <c:v>983.553100586</c:v>
                </c:pt>
                <c:pt idx="642">
                  <c:v>919.890136719</c:v>
                </c:pt>
                <c:pt idx="643">
                  <c:v>755.0915527339999</c:v>
                </c:pt>
                <c:pt idx="644">
                  <c:v>787.728942871</c:v>
                </c:pt>
                <c:pt idx="645">
                  <c:v>959.780212402</c:v>
                </c:pt>
                <c:pt idx="646">
                  <c:v>961.391967773</c:v>
                </c:pt>
                <c:pt idx="647">
                  <c:v>784.102539062</c:v>
                </c:pt>
                <c:pt idx="648">
                  <c:v>733.73626709</c:v>
                </c:pt>
                <c:pt idx="649">
                  <c:v>892.893798828</c:v>
                </c:pt>
                <c:pt idx="650">
                  <c:v>965.824157715</c:v>
                </c:pt>
                <c:pt idx="651">
                  <c:v>819.963378906</c:v>
                </c:pt>
                <c:pt idx="652">
                  <c:v>729.706970215</c:v>
                </c:pt>
                <c:pt idx="653">
                  <c:v>854.615356445</c:v>
                </c:pt>
                <c:pt idx="654">
                  <c:v>967.838806152</c:v>
                </c:pt>
                <c:pt idx="655">
                  <c:v>853.809509277</c:v>
                </c:pt>
                <c:pt idx="656">
                  <c:v>722.857116699</c:v>
                </c:pt>
                <c:pt idx="657">
                  <c:v>818.351623535</c:v>
                </c:pt>
                <c:pt idx="658">
                  <c:v>967.838806152</c:v>
                </c:pt>
                <c:pt idx="659">
                  <c:v>919.084228516</c:v>
                </c:pt>
                <c:pt idx="660">
                  <c:v>757.912109375</c:v>
                </c:pt>
                <c:pt idx="661">
                  <c:v>768.79119873</c:v>
                </c:pt>
                <c:pt idx="662">
                  <c:v>931.575073242</c:v>
                </c:pt>
                <c:pt idx="663">
                  <c:v>948.498168945</c:v>
                </c:pt>
                <c:pt idx="664">
                  <c:v>781.282043457</c:v>
                </c:pt>
                <c:pt idx="665">
                  <c:v>728.498168945</c:v>
                </c:pt>
                <c:pt idx="666">
                  <c:v>877.582397461</c:v>
                </c:pt>
                <c:pt idx="667">
                  <c:v>960.183166504</c:v>
                </c:pt>
                <c:pt idx="668">
                  <c:v>820.769226074</c:v>
                </c:pt>
                <c:pt idx="669">
                  <c:v>707.142883301</c:v>
                </c:pt>
                <c:pt idx="670">
                  <c:v>801.025634766</c:v>
                </c:pt>
                <c:pt idx="671">
                  <c:v>921.904785156</c:v>
                </c:pt>
                <c:pt idx="672">
                  <c:v>854.212463379</c:v>
                </c:pt>
                <c:pt idx="673">
                  <c:v>707.948730469</c:v>
                </c:pt>
                <c:pt idx="674">
                  <c:v>765.164855957</c:v>
                </c:pt>
                <c:pt idx="675">
                  <c:v>928.351623535</c:v>
                </c:pt>
                <c:pt idx="676">
                  <c:v>882.820495605</c:v>
                </c:pt>
                <c:pt idx="677">
                  <c:v>706.739929199</c:v>
                </c:pt>
                <c:pt idx="678">
                  <c:v>695.457885742</c:v>
                </c:pt>
                <c:pt idx="679">
                  <c:v>865.897460938</c:v>
                </c:pt>
                <c:pt idx="680">
                  <c:v>909.010986328</c:v>
                </c:pt>
                <c:pt idx="681">
                  <c:v>746.227111816</c:v>
                </c:pt>
                <c:pt idx="682">
                  <c:v>680.549438477</c:v>
                </c:pt>
                <c:pt idx="683">
                  <c:v>818.351623535</c:v>
                </c:pt>
                <c:pt idx="684">
                  <c:v>906.190490723</c:v>
                </c:pt>
                <c:pt idx="685">
                  <c:v>780.073242188</c:v>
                </c:pt>
                <c:pt idx="686">
                  <c:v>661.20880127</c:v>
                </c:pt>
                <c:pt idx="687">
                  <c:v>771.20880127</c:v>
                </c:pt>
                <c:pt idx="688">
                  <c:v>912.234436035</c:v>
                </c:pt>
                <c:pt idx="689">
                  <c:v>831.245422363</c:v>
                </c:pt>
                <c:pt idx="690">
                  <c:v>676.520141602</c:v>
                </c:pt>
                <c:pt idx="691">
                  <c:v>723.663024902</c:v>
                </c:pt>
                <c:pt idx="692">
                  <c:v>898.534790039</c:v>
                </c:pt>
                <c:pt idx="693">
                  <c:v>874.761901855</c:v>
                </c:pt>
                <c:pt idx="694">
                  <c:v>697.47253418</c:v>
                </c:pt>
                <c:pt idx="695">
                  <c:v>697.069580078</c:v>
                </c:pt>
                <c:pt idx="696">
                  <c:v>871.135559082</c:v>
                </c:pt>
                <c:pt idx="697">
                  <c:v>931.172180176</c:v>
                </c:pt>
                <c:pt idx="698">
                  <c:v>775.641052246</c:v>
                </c:pt>
                <c:pt idx="699">
                  <c:v>689.41394043</c:v>
                </c:pt>
                <c:pt idx="700">
                  <c:v>826.007324219</c:v>
                </c:pt>
                <c:pt idx="701">
                  <c:v>933.58972168</c:v>
                </c:pt>
                <c:pt idx="702">
                  <c:v>827.619018555</c:v>
                </c:pt>
                <c:pt idx="703">
                  <c:v>698.278381348</c:v>
                </c:pt>
                <c:pt idx="704">
                  <c:v>782.893798828</c:v>
                </c:pt>
                <c:pt idx="705">
                  <c:v>935.201477051</c:v>
                </c:pt>
                <c:pt idx="706">
                  <c:v>887.655700684</c:v>
                </c:pt>
                <c:pt idx="707">
                  <c:v>736.9597167970001</c:v>
                </c:pt>
                <c:pt idx="708">
                  <c:v>752.271057129</c:v>
                </c:pt>
                <c:pt idx="709">
                  <c:v>910.622680664</c:v>
                </c:pt>
                <c:pt idx="710">
                  <c:v>925.128234863</c:v>
                </c:pt>
                <c:pt idx="711">
                  <c:v>763.553100586</c:v>
                </c:pt>
                <c:pt idx="712">
                  <c:v>735.750915527</c:v>
                </c:pt>
                <c:pt idx="713">
                  <c:v>892.490844727</c:v>
                </c:pt>
                <c:pt idx="714">
                  <c:v>956.9597167970001</c:v>
                </c:pt>
                <c:pt idx="715">
                  <c:v>827.619018555</c:v>
                </c:pt>
                <c:pt idx="716">
                  <c:v>727.289367676</c:v>
                </c:pt>
                <c:pt idx="717">
                  <c:v>837.692321777</c:v>
                </c:pt>
                <c:pt idx="718">
                  <c:v>977.912109375</c:v>
                </c:pt>
                <c:pt idx="719">
                  <c:v>889.670349121</c:v>
                </c:pt>
                <c:pt idx="720">
                  <c:v>745.421264648</c:v>
                </c:pt>
                <c:pt idx="721">
                  <c:v>820.769226074</c:v>
                </c:pt>
                <c:pt idx="722">
                  <c:v>981.94140625</c:v>
                </c:pt>
                <c:pt idx="723">
                  <c:v>935.201477051</c:v>
                </c:pt>
                <c:pt idx="724">
                  <c:v>763.15020752</c:v>
                </c:pt>
                <c:pt idx="725">
                  <c:v>778.864440918</c:v>
                </c:pt>
                <c:pt idx="726">
                  <c:v>948.095214844</c:v>
                </c:pt>
                <c:pt idx="727">
                  <c:v>970.659362793</c:v>
                </c:pt>
                <c:pt idx="728">
                  <c:v>808.278381348</c:v>
                </c:pt>
                <c:pt idx="729">
                  <c:v>757.509155273</c:v>
                </c:pt>
                <c:pt idx="730">
                  <c:v>912.234436035</c:v>
                </c:pt>
                <c:pt idx="731">
                  <c:v>978.315002441</c:v>
                </c:pt>
                <c:pt idx="732">
                  <c:v>819.157531738</c:v>
                </c:pt>
                <c:pt idx="733">
                  <c:v>724.871765137</c:v>
                </c:pt>
                <c:pt idx="734">
                  <c:v>859.85345459</c:v>
                </c:pt>
                <c:pt idx="735">
                  <c:v>991.611694336</c:v>
                </c:pt>
                <c:pt idx="736">
                  <c:v>909.010986328</c:v>
                </c:pt>
                <c:pt idx="737">
                  <c:v>763.553100586</c:v>
                </c:pt>
                <c:pt idx="738">
                  <c:v>831.245422363</c:v>
                </c:pt>
                <c:pt idx="739">
                  <c:v>988.79119873</c:v>
                </c:pt>
                <c:pt idx="740">
                  <c:v>942.051269531</c:v>
                </c:pt>
                <c:pt idx="741">
                  <c:v>790.549438477</c:v>
                </c:pt>
                <c:pt idx="742">
                  <c:v>802.637390137</c:v>
                </c:pt>
                <c:pt idx="743">
                  <c:v>978.315002441</c:v>
                </c:pt>
                <c:pt idx="744">
                  <c:v>1018.20513916</c:v>
                </c:pt>
                <c:pt idx="745">
                  <c:v>851.79486084</c:v>
                </c:pt>
                <c:pt idx="746">
                  <c:v>780.476196289</c:v>
                </c:pt>
                <c:pt idx="747">
                  <c:v>921.098876953</c:v>
                </c:pt>
                <c:pt idx="748">
                  <c:v>1025.05493164</c:v>
                </c:pt>
                <c:pt idx="749">
                  <c:v>901.758239746</c:v>
                </c:pt>
                <c:pt idx="750">
                  <c:v>772.014648438</c:v>
                </c:pt>
                <c:pt idx="751">
                  <c:v>873.553100586</c:v>
                </c:pt>
                <c:pt idx="752">
                  <c:v>1014.98168945</c:v>
                </c:pt>
                <c:pt idx="753">
                  <c:v>942.857116699</c:v>
                </c:pt>
                <c:pt idx="754">
                  <c:v>784.102539062</c:v>
                </c:pt>
                <c:pt idx="755">
                  <c:v>809.890136719</c:v>
                </c:pt>
                <c:pt idx="756">
                  <c:v>982.747253418</c:v>
                </c:pt>
                <c:pt idx="757">
                  <c:v>990.402954102</c:v>
                </c:pt>
                <c:pt idx="758">
                  <c:v>829.633728027</c:v>
                </c:pt>
                <c:pt idx="759">
                  <c:v>813.516479492</c:v>
                </c:pt>
                <c:pt idx="760">
                  <c:v>973.076904297</c:v>
                </c:pt>
                <c:pt idx="761">
                  <c:v>1023.4432373</c:v>
                </c:pt>
                <c:pt idx="762">
                  <c:v>859.450561523</c:v>
                </c:pt>
                <c:pt idx="763">
                  <c:v>776.043945312</c:v>
                </c:pt>
                <c:pt idx="764">
                  <c:v>928.754577637</c:v>
                </c:pt>
                <c:pt idx="765">
                  <c:v>1040.36633301</c:v>
                </c:pt>
                <c:pt idx="766">
                  <c:v>923.919433594</c:v>
                </c:pt>
                <c:pt idx="767">
                  <c:v>798.20513916</c:v>
                </c:pt>
                <c:pt idx="768">
                  <c:v>885.238098145</c:v>
                </c:pt>
                <c:pt idx="769">
                  <c:v>1030.69592285</c:v>
                </c:pt>
                <c:pt idx="770">
                  <c:v>967.0329589839999</c:v>
                </c:pt>
                <c:pt idx="771">
                  <c:v>811.904785156</c:v>
                </c:pt>
                <c:pt idx="772">
                  <c:v>847.765563965</c:v>
                </c:pt>
                <c:pt idx="773">
                  <c:v>1005.31134033</c:v>
                </c:pt>
                <c:pt idx="774">
                  <c:v>992.014648438</c:v>
                </c:pt>
                <c:pt idx="775">
                  <c:v>820.769226074</c:v>
                </c:pt>
                <c:pt idx="776">
                  <c:v>788.534790039</c:v>
                </c:pt>
                <c:pt idx="777">
                  <c:v>935.604370117</c:v>
                </c:pt>
                <c:pt idx="778">
                  <c:v>994.432250977</c:v>
                </c:pt>
                <c:pt idx="779">
                  <c:v>857.0329589839999</c:v>
                </c:pt>
                <c:pt idx="780">
                  <c:v>762.747253418</c:v>
                </c:pt>
                <c:pt idx="781">
                  <c:v>878.388305664</c:v>
                </c:pt>
                <c:pt idx="782">
                  <c:v>996.84979248</c:v>
                </c:pt>
                <c:pt idx="783">
                  <c:v>892.893798828</c:v>
                </c:pt>
                <c:pt idx="784">
                  <c:v>751.465209961</c:v>
                </c:pt>
                <c:pt idx="785">
                  <c:v>817.948730469</c:v>
                </c:pt>
                <c:pt idx="786">
                  <c:v>955.750915527</c:v>
                </c:pt>
                <c:pt idx="787">
                  <c:v>914.652038574</c:v>
                </c:pt>
                <c:pt idx="788">
                  <c:v>761.538452148</c:v>
                </c:pt>
                <c:pt idx="789">
                  <c:v>770.402954102</c:v>
                </c:pt>
                <c:pt idx="790">
                  <c:v>930.769226074</c:v>
                </c:pt>
                <c:pt idx="791">
                  <c:v>948.498168945</c:v>
                </c:pt>
                <c:pt idx="792">
                  <c:v>773.626403809</c:v>
                </c:pt>
                <c:pt idx="793">
                  <c:v>705.934082031</c:v>
                </c:pt>
                <c:pt idx="794">
                  <c:v>861.868103027</c:v>
                </c:pt>
                <c:pt idx="795">
                  <c:v>949.706970215</c:v>
                </c:pt>
                <c:pt idx="796">
                  <c:v>811.098876953</c:v>
                </c:pt>
                <c:pt idx="797">
                  <c:v>706.336975098</c:v>
                </c:pt>
                <c:pt idx="798">
                  <c:v>820.366271973</c:v>
                </c:pt>
                <c:pt idx="799">
                  <c:v>960.989013672</c:v>
                </c:pt>
                <c:pt idx="800">
                  <c:v>880.0</c:v>
                </c:pt>
                <c:pt idx="801">
                  <c:v>722.454223633</c:v>
                </c:pt>
                <c:pt idx="802">
                  <c:v>786.9230957029999</c:v>
                </c:pt>
                <c:pt idx="803">
                  <c:v>956.9597167970001</c:v>
                </c:pt>
                <c:pt idx="804">
                  <c:v>924.725280762</c:v>
                </c:pt>
                <c:pt idx="805">
                  <c:v>751.868103027</c:v>
                </c:pt>
                <c:pt idx="806">
                  <c:v>744.615356445</c:v>
                </c:pt>
                <c:pt idx="807">
                  <c:v>917.875488281</c:v>
                </c:pt>
                <c:pt idx="808">
                  <c:v>961.79486084</c:v>
                </c:pt>
                <c:pt idx="809">
                  <c:v>802.234436035</c:v>
                </c:pt>
                <c:pt idx="810">
                  <c:v>734.9450683589999</c:v>
                </c:pt>
                <c:pt idx="811">
                  <c:v>886.84979248</c:v>
                </c:pt>
                <c:pt idx="812">
                  <c:v>991.20880127</c:v>
                </c:pt>
                <c:pt idx="813">
                  <c:v>862.271057129</c:v>
                </c:pt>
                <c:pt idx="814">
                  <c:v>740.183166504</c:v>
                </c:pt>
                <c:pt idx="815">
                  <c:v>847.362609863</c:v>
                </c:pt>
                <c:pt idx="816">
                  <c:v>974.688659668</c:v>
                </c:pt>
                <c:pt idx="817">
                  <c:v>894.102539062</c:v>
                </c:pt>
                <c:pt idx="818">
                  <c:v>763.956054688</c:v>
                </c:pt>
                <c:pt idx="819">
                  <c:v>807.875488281</c:v>
                </c:pt>
                <c:pt idx="820">
                  <c:v>969.450561523</c:v>
                </c:pt>
                <c:pt idx="821">
                  <c:v>965.824157715</c:v>
                </c:pt>
                <c:pt idx="822">
                  <c:v>798.20513916</c:v>
                </c:pt>
                <c:pt idx="823">
                  <c:v>780.073242188</c:v>
                </c:pt>
                <c:pt idx="824">
                  <c:v>941.648376465</c:v>
                </c:pt>
                <c:pt idx="825">
                  <c:v>996.043945312</c:v>
                </c:pt>
                <c:pt idx="826">
                  <c:v>853.406616211</c:v>
                </c:pt>
                <c:pt idx="827">
                  <c:v>772.820495605</c:v>
                </c:pt>
                <c:pt idx="828">
                  <c:v>901.355285645</c:v>
                </c:pt>
                <c:pt idx="829">
                  <c:v>1015.38464355</c:v>
                </c:pt>
                <c:pt idx="830">
                  <c:v>906.190490723</c:v>
                </c:pt>
                <c:pt idx="831">
                  <c:v>768.79119873</c:v>
                </c:pt>
                <c:pt idx="832">
                  <c:v>853.0036621089999</c:v>
                </c:pt>
                <c:pt idx="833">
                  <c:v>1006.9230957</c:v>
                </c:pt>
                <c:pt idx="834">
                  <c:v>950.9157714839999</c:v>
                </c:pt>
                <c:pt idx="835">
                  <c:v>792.9670410160001</c:v>
                </c:pt>
                <c:pt idx="836">
                  <c:v>817.545776367</c:v>
                </c:pt>
                <c:pt idx="837">
                  <c:v>990.0</c:v>
                </c:pt>
                <c:pt idx="838">
                  <c:v>1005.71429443</c:v>
                </c:pt>
                <c:pt idx="839">
                  <c:v>828.021972656</c:v>
                </c:pt>
                <c:pt idx="840">
                  <c:v>791.355285645</c:v>
                </c:pt>
                <c:pt idx="841">
                  <c:v>967.435913086</c:v>
                </c:pt>
                <c:pt idx="842">
                  <c:v>1041.97802734</c:v>
                </c:pt>
                <c:pt idx="843">
                  <c:v>902.564086914</c:v>
                </c:pt>
                <c:pt idx="844">
                  <c:v>804.249084473</c:v>
                </c:pt>
                <c:pt idx="845">
                  <c:v>927.545776367</c:v>
                </c:pt>
                <c:pt idx="846">
                  <c:v>1055.27478027</c:v>
                </c:pt>
                <c:pt idx="847">
                  <c:v>942.051269531</c:v>
                </c:pt>
                <c:pt idx="848">
                  <c:v>802.637390137</c:v>
                </c:pt>
                <c:pt idx="849">
                  <c:v>889.670349121</c:v>
                </c:pt>
                <c:pt idx="850">
                  <c:v>1042.78393555</c:v>
                </c:pt>
                <c:pt idx="851">
                  <c:v>995.238098145</c:v>
                </c:pt>
                <c:pt idx="852">
                  <c:v>823.58972168</c:v>
                </c:pt>
                <c:pt idx="853">
                  <c:v>832.857116699</c:v>
                </c:pt>
                <c:pt idx="854">
                  <c:v>997.252746582</c:v>
                </c:pt>
                <c:pt idx="855">
                  <c:v>1015.38464355</c:v>
                </c:pt>
                <c:pt idx="856">
                  <c:v>868.315002441</c:v>
                </c:pt>
                <c:pt idx="857">
                  <c:v>816.336975098</c:v>
                </c:pt>
                <c:pt idx="858">
                  <c:v>954.139221191</c:v>
                </c:pt>
                <c:pt idx="859">
                  <c:v>1049.23071289</c:v>
                </c:pt>
                <c:pt idx="860">
                  <c:v>923.919433594</c:v>
                </c:pt>
                <c:pt idx="861">
                  <c:v>813.516479492</c:v>
                </c:pt>
                <c:pt idx="862">
                  <c:v>908.608032227</c:v>
                </c:pt>
                <c:pt idx="863">
                  <c:v>1026.66662598</c:v>
                </c:pt>
                <c:pt idx="864">
                  <c:v>963.406616211</c:v>
                </c:pt>
                <c:pt idx="865">
                  <c:v>819.157531738</c:v>
                </c:pt>
                <c:pt idx="866">
                  <c:v>872.747253418</c:v>
                </c:pt>
                <c:pt idx="867">
                  <c:v>1039.5604248</c:v>
                </c:pt>
                <c:pt idx="868">
                  <c:v>1009.34063721</c:v>
                </c:pt>
                <c:pt idx="869">
                  <c:v>837.289367676</c:v>
                </c:pt>
                <c:pt idx="870">
                  <c:v>822.783874512</c:v>
                </c:pt>
                <c:pt idx="871">
                  <c:v>979.523803711</c:v>
                </c:pt>
                <c:pt idx="872">
                  <c:v>1023.4432373</c:v>
                </c:pt>
                <c:pt idx="873">
                  <c:v>871.135559082</c:v>
                </c:pt>
                <c:pt idx="874">
                  <c:v>801.831481934</c:v>
                </c:pt>
                <c:pt idx="875">
                  <c:v>942.857116699</c:v>
                </c:pt>
                <c:pt idx="876">
                  <c:v>1046.00732422</c:v>
                </c:pt>
                <c:pt idx="877">
                  <c:v>915.054931641</c:v>
                </c:pt>
                <c:pt idx="878">
                  <c:v>787.32598877</c:v>
                </c:pt>
                <c:pt idx="879">
                  <c:v>896.1171875</c:v>
                </c:pt>
                <c:pt idx="880">
                  <c:v>1038.35168457</c:v>
                </c:pt>
                <c:pt idx="881">
                  <c:v>963.0036621089999</c:v>
                </c:pt>
                <c:pt idx="882">
                  <c:v>803.0402832029999</c:v>
                </c:pt>
                <c:pt idx="883">
                  <c:v>842.124511719</c:v>
                </c:pt>
                <c:pt idx="884">
                  <c:v>1006.5201416</c:v>
                </c:pt>
                <c:pt idx="885">
                  <c:v>988.79119873</c:v>
                </c:pt>
                <c:pt idx="886">
                  <c:v>823.58972168</c:v>
                </c:pt>
                <c:pt idx="887">
                  <c:v>809.487182617</c:v>
                </c:pt>
                <c:pt idx="888">
                  <c:v>963.809509277</c:v>
                </c:pt>
                <c:pt idx="889">
                  <c:v>1022.23443604</c:v>
                </c:pt>
                <c:pt idx="890">
                  <c:v>877.985351562</c:v>
                </c:pt>
                <c:pt idx="891">
                  <c:v>788.9377441410001</c:v>
                </c:pt>
                <c:pt idx="892">
                  <c:v>917.875488281</c:v>
                </c:pt>
                <c:pt idx="893">
                  <c:v>1024.24902344</c:v>
                </c:pt>
                <c:pt idx="894">
                  <c:v>911.428588867</c:v>
                </c:pt>
                <c:pt idx="895">
                  <c:v>786.1171875</c:v>
                </c:pt>
                <c:pt idx="896">
                  <c:v>869.926757812</c:v>
                </c:pt>
                <c:pt idx="897">
                  <c:v>1010.14654541</c:v>
                </c:pt>
                <c:pt idx="898">
                  <c:v>954.9450683589999</c:v>
                </c:pt>
                <c:pt idx="899">
                  <c:v>811.098876953</c:v>
                </c:pt>
                <c:pt idx="900">
                  <c:v>815.934082031</c:v>
                </c:pt>
                <c:pt idx="901">
                  <c:v>958.168518066</c:v>
                </c:pt>
                <c:pt idx="902">
                  <c:v>980.329650879</c:v>
                </c:pt>
                <c:pt idx="903">
                  <c:v>811.501831055</c:v>
                </c:pt>
                <c:pt idx="904">
                  <c:v>765.970703125</c:v>
                </c:pt>
                <c:pt idx="905">
                  <c:v>921.904785156</c:v>
                </c:pt>
                <c:pt idx="906">
                  <c:v>983.15020752</c:v>
                </c:pt>
                <c:pt idx="907">
                  <c:v>842.52746582</c:v>
                </c:pt>
                <c:pt idx="908">
                  <c:v>738.974365234</c:v>
                </c:pt>
                <c:pt idx="909">
                  <c:v>850.58605957</c:v>
                </c:pt>
                <c:pt idx="910">
                  <c:v>988.79119873</c:v>
                </c:pt>
                <c:pt idx="911">
                  <c:v>897.728942871</c:v>
                </c:pt>
                <c:pt idx="912">
                  <c:v>754.688659668</c:v>
                </c:pt>
                <c:pt idx="913">
                  <c:v>828.827819824</c:v>
                </c:pt>
                <c:pt idx="914">
                  <c:v>991.611694336</c:v>
                </c:pt>
                <c:pt idx="915">
                  <c:v>960.989013672</c:v>
                </c:pt>
                <c:pt idx="916">
                  <c:v>793.369934082</c:v>
                </c:pt>
                <c:pt idx="917">
                  <c:v>795.787536621</c:v>
                </c:pt>
                <c:pt idx="918">
                  <c:v>963.406616211</c:v>
                </c:pt>
                <c:pt idx="919">
                  <c:v>996.84979248</c:v>
                </c:pt>
                <c:pt idx="920">
                  <c:v>844.9450683589999</c:v>
                </c:pt>
                <c:pt idx="921">
                  <c:v>788.131896973</c:v>
                </c:pt>
                <c:pt idx="922">
                  <c:v>936.007324219</c:v>
                </c:pt>
                <c:pt idx="923">
                  <c:v>1025.05493164</c:v>
                </c:pt>
                <c:pt idx="924">
                  <c:v>875.567749023</c:v>
                </c:pt>
                <c:pt idx="925">
                  <c:v>761.135559082</c:v>
                </c:pt>
                <c:pt idx="926">
                  <c:v>882.417602539</c:v>
                </c:pt>
                <c:pt idx="927">
                  <c:v>1016.19049072</c:v>
                </c:pt>
                <c:pt idx="928">
                  <c:v>934.798522949</c:v>
                </c:pt>
                <c:pt idx="929">
                  <c:v>785.311340332</c:v>
                </c:pt>
                <c:pt idx="930">
                  <c:v>844.139221191</c:v>
                </c:pt>
                <c:pt idx="931">
                  <c:v>1002.89379883</c:v>
                </c:pt>
                <c:pt idx="932">
                  <c:v>972.67401123</c:v>
                </c:pt>
                <c:pt idx="933">
                  <c:v>828.021972656</c:v>
                </c:pt>
                <c:pt idx="934">
                  <c:v>828.827819824</c:v>
                </c:pt>
                <c:pt idx="935">
                  <c:v>991.20880127</c:v>
                </c:pt>
                <c:pt idx="936">
                  <c:v>1031.50183105</c:v>
                </c:pt>
                <c:pt idx="937">
                  <c:v>870.329650879</c:v>
                </c:pt>
                <c:pt idx="938">
                  <c:v>802.234436035</c:v>
                </c:pt>
                <c:pt idx="939">
                  <c:v>934.395629883</c:v>
                </c:pt>
                <c:pt idx="940">
                  <c:v>1036.73986816</c:v>
                </c:pt>
                <c:pt idx="941">
                  <c:v>918.681335449</c:v>
                </c:pt>
                <c:pt idx="942">
                  <c:v>780.073242188</c:v>
                </c:pt>
                <c:pt idx="943">
                  <c:v>877.985351562</c:v>
                </c:pt>
                <c:pt idx="944">
                  <c:v>1023.0402832</c:v>
                </c:pt>
                <c:pt idx="945">
                  <c:v>955.347961426</c:v>
                </c:pt>
                <c:pt idx="946">
                  <c:v>794.578735352</c:v>
                </c:pt>
                <c:pt idx="947">
                  <c:v>817.948730469</c:v>
                </c:pt>
                <c:pt idx="948">
                  <c:v>985.970703125</c:v>
                </c:pt>
                <c:pt idx="949">
                  <c:v>989.597045898</c:v>
                </c:pt>
                <c:pt idx="950">
                  <c:v>828.827819824</c:v>
                </c:pt>
                <c:pt idx="951">
                  <c:v>804.249084473</c:v>
                </c:pt>
                <c:pt idx="952">
                  <c:v>963.406616211</c:v>
                </c:pt>
                <c:pt idx="953">
                  <c:v>1018.60803223</c:v>
                </c:pt>
                <c:pt idx="954">
                  <c:v>858.644714355</c:v>
                </c:pt>
                <c:pt idx="955">
                  <c:v>761.538452148</c:v>
                </c:pt>
                <c:pt idx="956">
                  <c:v>906.9963378910001</c:v>
                </c:pt>
                <c:pt idx="957">
                  <c:v>1033.51647949</c:v>
                </c:pt>
                <c:pt idx="958">
                  <c:v>921.501831055</c:v>
                </c:pt>
                <c:pt idx="959">
                  <c:v>776.043945312</c:v>
                </c:pt>
                <c:pt idx="960">
                  <c:v>856.227111816</c:v>
                </c:pt>
                <c:pt idx="961">
                  <c:v>1015.38464355</c:v>
                </c:pt>
                <c:pt idx="962">
                  <c:v>951.318664551</c:v>
                </c:pt>
                <c:pt idx="963">
                  <c:v>782.087890625</c:v>
                </c:pt>
                <c:pt idx="964">
                  <c:v>803.0402832029999</c:v>
                </c:pt>
                <c:pt idx="965">
                  <c:v>964.212463379</c:v>
                </c:pt>
                <c:pt idx="966">
                  <c:v>971.465209961</c:v>
                </c:pt>
                <c:pt idx="967">
                  <c:v>810.293029785</c:v>
                </c:pt>
                <c:pt idx="968">
                  <c:v>777.252746582</c:v>
                </c:pt>
                <c:pt idx="969">
                  <c:v>933.58972168</c:v>
                </c:pt>
                <c:pt idx="970">
                  <c:v>991.20880127</c:v>
                </c:pt>
                <c:pt idx="971">
                  <c:v>860.256408691</c:v>
                </c:pt>
                <c:pt idx="972">
                  <c:v>778.05859375</c:v>
                </c:pt>
                <c:pt idx="973">
                  <c:v>892.893798828</c:v>
                </c:pt>
                <c:pt idx="974">
                  <c:v>1007.72894287</c:v>
                </c:pt>
                <c:pt idx="975">
                  <c:v>906.593383789</c:v>
                </c:pt>
                <c:pt idx="976">
                  <c:v>771.20880127</c:v>
                </c:pt>
                <c:pt idx="977">
                  <c:v>832.454223633</c:v>
                </c:pt>
                <c:pt idx="978">
                  <c:v>979.926757812</c:v>
                </c:pt>
                <c:pt idx="979">
                  <c:v>942.857116699</c:v>
                </c:pt>
                <c:pt idx="980">
                  <c:v>778.864440918</c:v>
                </c:pt>
                <c:pt idx="981">
                  <c:v>779.670349121</c:v>
                </c:pt>
                <c:pt idx="982">
                  <c:v>938.827819824</c:v>
                </c:pt>
                <c:pt idx="983">
                  <c:v>967.0329589839999</c:v>
                </c:pt>
                <c:pt idx="984">
                  <c:v>807.47253418</c:v>
                </c:pt>
                <c:pt idx="985">
                  <c:v>735.347961426</c:v>
                </c:pt>
                <c:pt idx="986">
                  <c:v>877.582397461</c:v>
                </c:pt>
                <c:pt idx="987">
                  <c:v>978.717956543</c:v>
                </c:pt>
                <c:pt idx="988">
                  <c:v>853.406616211</c:v>
                </c:pt>
                <c:pt idx="989">
                  <c:v>736.556762695</c:v>
                </c:pt>
                <c:pt idx="990">
                  <c:v>834.871765137</c:v>
                </c:pt>
                <c:pt idx="991">
                  <c:v>971.0622558589999</c:v>
                </c:pt>
                <c:pt idx="992">
                  <c:v>894.102539062</c:v>
                </c:pt>
                <c:pt idx="993">
                  <c:v>730.9157714839999</c:v>
                </c:pt>
                <c:pt idx="994">
                  <c:v>794.578735352</c:v>
                </c:pt>
                <c:pt idx="995">
                  <c:v>975.494506836</c:v>
                </c:pt>
                <c:pt idx="996">
                  <c:v>950.9157714839999</c:v>
                </c:pt>
                <c:pt idx="997">
                  <c:v>783.296691895</c:v>
                </c:pt>
                <c:pt idx="998">
                  <c:v>778.864440918</c:v>
                </c:pt>
                <c:pt idx="999">
                  <c:v>945.67767334</c:v>
                </c:pt>
                <c:pt idx="1000">
                  <c:v>975.897460938</c:v>
                </c:pt>
                <c:pt idx="1001">
                  <c:v>814.725280762</c:v>
                </c:pt>
                <c:pt idx="1002">
                  <c:v>748.644714355</c:v>
                </c:pt>
                <c:pt idx="1003">
                  <c:v>887.252746582</c:v>
                </c:pt>
                <c:pt idx="1004">
                  <c:v>996.446899414</c:v>
                </c:pt>
                <c:pt idx="1005">
                  <c:v>885.641052246</c:v>
                </c:pt>
                <c:pt idx="1006">
                  <c:v>756.300354004</c:v>
                </c:pt>
                <c:pt idx="1007">
                  <c:v>839.706970215</c:v>
                </c:pt>
                <c:pt idx="1008">
                  <c:v>963.406616211</c:v>
                </c:pt>
                <c:pt idx="1009">
                  <c:v>886.84979248</c:v>
                </c:pt>
                <c:pt idx="1010">
                  <c:v>751.465209961</c:v>
                </c:pt>
                <c:pt idx="1011">
                  <c:v>792.564086914</c:v>
                </c:pt>
                <c:pt idx="1012">
                  <c:v>948.9011230470001</c:v>
                </c:pt>
                <c:pt idx="1013">
                  <c:v>944.871765137</c:v>
                </c:pt>
                <c:pt idx="1014">
                  <c:v>784.505493164</c:v>
                </c:pt>
                <c:pt idx="1015">
                  <c:v>755.0915527339999</c:v>
                </c:pt>
                <c:pt idx="1016">
                  <c:v>900.952392578</c:v>
                </c:pt>
                <c:pt idx="1017">
                  <c:v>965.421264648</c:v>
                </c:pt>
                <c:pt idx="1018">
                  <c:v>828.021972656</c:v>
                </c:pt>
                <c:pt idx="1019">
                  <c:v>741.391967773</c:v>
                </c:pt>
                <c:pt idx="1020">
                  <c:v>865.0915527339999</c:v>
                </c:pt>
                <c:pt idx="1021">
                  <c:v>977.912109375</c:v>
                </c:pt>
                <c:pt idx="1022">
                  <c:v>875.164855957</c:v>
                </c:pt>
                <c:pt idx="1023">
                  <c:v>726.483520508</c:v>
                </c:pt>
                <c:pt idx="1024">
                  <c:v>795.384643555</c:v>
                </c:pt>
                <c:pt idx="1025">
                  <c:v>956.556762695</c:v>
                </c:pt>
                <c:pt idx="1026">
                  <c:v>900.549438477</c:v>
                </c:pt>
                <c:pt idx="1027">
                  <c:v>738.571411133</c:v>
                </c:pt>
                <c:pt idx="1028">
                  <c:v>764.761901855</c:v>
                </c:pt>
                <c:pt idx="1029">
                  <c:v>923.1135253910001</c:v>
                </c:pt>
                <c:pt idx="1030">
                  <c:v>936.813171387</c:v>
                </c:pt>
                <c:pt idx="1031">
                  <c:v>768.388305664</c:v>
                </c:pt>
                <c:pt idx="1032">
                  <c:v>722.051269531</c:v>
                </c:pt>
                <c:pt idx="1033">
                  <c:v>884.029296875</c:v>
                </c:pt>
                <c:pt idx="1034">
                  <c:v>954.139221191</c:v>
                </c:pt>
                <c:pt idx="1035">
                  <c:v>805.860778809</c:v>
                </c:pt>
                <c:pt idx="1036">
                  <c:v>693.0402832029999</c:v>
                </c:pt>
                <c:pt idx="1037">
                  <c:v>802.234436035</c:v>
                </c:pt>
                <c:pt idx="1038">
                  <c:v>914.652038574</c:v>
                </c:pt>
                <c:pt idx="1039">
                  <c:v>794.9816894529999</c:v>
                </c:pt>
                <c:pt idx="1040">
                  <c:v>646.703308105</c:v>
                </c:pt>
                <c:pt idx="1041">
                  <c:v>718.424926758</c:v>
                </c:pt>
                <c:pt idx="1042">
                  <c:v>875.164855957</c:v>
                </c:pt>
                <c:pt idx="1043">
                  <c:v>840.109863281</c:v>
                </c:pt>
                <c:pt idx="1044">
                  <c:v>670.476196289</c:v>
                </c:pt>
                <c:pt idx="1045">
                  <c:v>672.893798828</c:v>
                </c:pt>
                <c:pt idx="1046">
                  <c:v>834.46887207</c:v>
                </c:pt>
                <c:pt idx="1047">
                  <c:v>865.494506836</c:v>
                </c:pt>
                <c:pt idx="1048">
                  <c:v>715.604370117</c:v>
                </c:pt>
                <c:pt idx="1049">
                  <c:v>655.567749023</c:v>
                </c:pt>
                <c:pt idx="1050">
                  <c:v>796.190490723</c:v>
                </c:pt>
                <c:pt idx="1051">
                  <c:v>892.490844727</c:v>
                </c:pt>
                <c:pt idx="1052">
                  <c:v>772.820495605</c:v>
                </c:pt>
                <c:pt idx="1053">
                  <c:v>663.626403809</c:v>
                </c:pt>
                <c:pt idx="1054">
                  <c:v>758.717956543</c:v>
                </c:pt>
                <c:pt idx="1055">
                  <c:v>897.728942871</c:v>
                </c:pt>
                <c:pt idx="1056">
                  <c:v>841.318664551</c:v>
                </c:pt>
                <c:pt idx="1057">
                  <c:v>687.802185059</c:v>
                </c:pt>
                <c:pt idx="1058">
                  <c:v>736.556762695</c:v>
                </c:pt>
                <c:pt idx="1059">
                  <c:v>895.311340332</c:v>
                </c:pt>
                <c:pt idx="1060">
                  <c:v>882.820495605</c:v>
                </c:pt>
                <c:pt idx="1061">
                  <c:v>725.274719238</c:v>
                </c:pt>
                <c:pt idx="1062">
                  <c:v>695.457885742</c:v>
                </c:pt>
                <c:pt idx="1063">
                  <c:v>858.644714355</c:v>
                </c:pt>
                <c:pt idx="1064">
                  <c:v>934.395629883</c:v>
                </c:pt>
                <c:pt idx="1065">
                  <c:v>791.758239746</c:v>
                </c:pt>
                <c:pt idx="1066">
                  <c:v>708.754577637</c:v>
                </c:pt>
                <c:pt idx="1067">
                  <c:v>840.512817383</c:v>
                </c:pt>
                <c:pt idx="1068">
                  <c:v>938.021972656</c:v>
                </c:pt>
                <c:pt idx="1069">
                  <c:v>813.1135253910001</c:v>
                </c:pt>
                <c:pt idx="1070">
                  <c:v>689.816833496</c:v>
                </c:pt>
                <c:pt idx="1071">
                  <c:v>794.175842285</c:v>
                </c:pt>
                <c:pt idx="1072">
                  <c:v>941.648376465</c:v>
                </c:pt>
                <c:pt idx="1073">
                  <c:v>882.820495605</c:v>
                </c:pt>
                <c:pt idx="1074">
                  <c:v>726.886474609</c:v>
                </c:pt>
                <c:pt idx="1075">
                  <c:v>760.73260498</c:v>
                </c:pt>
                <c:pt idx="1076">
                  <c:v>933.992675781</c:v>
                </c:pt>
                <c:pt idx="1077">
                  <c:v>917.47253418</c:v>
                </c:pt>
                <c:pt idx="1078">
                  <c:v>745.018310547</c:v>
                </c:pt>
                <c:pt idx="1079">
                  <c:v>740.183166504</c:v>
                </c:pt>
                <c:pt idx="1080">
                  <c:v>901.355285645</c:v>
                </c:pt>
                <c:pt idx="1081">
                  <c:v>965.018310547</c:v>
                </c:pt>
                <c:pt idx="1082">
                  <c:v>828.424926758</c:v>
                </c:pt>
                <c:pt idx="1083">
                  <c:v>738.571411133</c:v>
                </c:pt>
                <c:pt idx="1084">
                  <c:v>855.824157715</c:v>
                </c:pt>
                <c:pt idx="1085">
                  <c:v>969.0476074220001</c:v>
                </c:pt>
                <c:pt idx="1086">
                  <c:v>865.494506836</c:v>
                </c:pt>
                <c:pt idx="1087">
                  <c:v>734.542114258</c:v>
                </c:pt>
                <c:pt idx="1088">
                  <c:v>824.798522949</c:v>
                </c:pt>
                <c:pt idx="1089">
                  <c:v>977.912109375</c:v>
                </c:pt>
                <c:pt idx="1090">
                  <c:v>930.366271973</c:v>
                </c:pt>
                <c:pt idx="1091">
                  <c:v>774.432250977</c:v>
                </c:pt>
                <c:pt idx="1092">
                  <c:v>788.534790039</c:v>
                </c:pt>
                <c:pt idx="1093">
                  <c:v>926.739929199</c:v>
                </c:pt>
                <c:pt idx="1094">
                  <c:v>945.274719238</c:v>
                </c:pt>
                <c:pt idx="1095">
                  <c:v>812.710632324</c:v>
                </c:pt>
                <c:pt idx="1096">
                  <c:v>768.388305664</c:v>
                </c:pt>
                <c:pt idx="1097">
                  <c:v>909.41394043</c:v>
                </c:pt>
                <c:pt idx="1098">
                  <c:v>979.120849609</c:v>
                </c:pt>
                <c:pt idx="1099">
                  <c:v>855.421264648</c:v>
                </c:pt>
                <c:pt idx="1100">
                  <c:v>757.1062011720001</c:v>
                </c:pt>
                <c:pt idx="1101">
                  <c:v>857.0329589839999</c:v>
                </c:pt>
                <c:pt idx="1102">
                  <c:v>1011.35528564</c:v>
                </c:pt>
                <c:pt idx="1103">
                  <c:v>936.813171387</c:v>
                </c:pt>
                <c:pt idx="1104">
                  <c:v>787.32598877</c:v>
                </c:pt>
                <c:pt idx="1105">
                  <c:v>847.362609863</c:v>
                </c:pt>
                <c:pt idx="1106">
                  <c:v>1000.47619629</c:v>
                </c:pt>
                <c:pt idx="1107">
                  <c:v>970.256408691</c:v>
                </c:pt>
                <c:pt idx="1108">
                  <c:v>804.652038574</c:v>
                </c:pt>
                <c:pt idx="1109">
                  <c:v>808.681335449</c:v>
                </c:pt>
                <c:pt idx="1110">
                  <c:v>974.688659668</c:v>
                </c:pt>
                <c:pt idx="1111">
                  <c:v>1007.72894287</c:v>
                </c:pt>
                <c:pt idx="1112">
                  <c:v>850.989013672</c:v>
                </c:pt>
                <c:pt idx="1113">
                  <c:v>784.102539062</c:v>
                </c:pt>
                <c:pt idx="1114">
                  <c:v>919.890136719</c:v>
                </c:pt>
                <c:pt idx="1115">
                  <c:v>1008.13189697</c:v>
                </c:pt>
                <c:pt idx="1116">
                  <c:v>870.329650879</c:v>
                </c:pt>
                <c:pt idx="1117">
                  <c:v>763.553100586</c:v>
                </c:pt>
                <c:pt idx="1118">
                  <c:v>875.567749023</c:v>
                </c:pt>
                <c:pt idx="1119">
                  <c:v>1006.9230957</c:v>
                </c:pt>
                <c:pt idx="1120">
                  <c:v>931.575073242</c:v>
                </c:pt>
                <c:pt idx="1121">
                  <c:v>781.282043457</c:v>
                </c:pt>
                <c:pt idx="1122">
                  <c:v>833.663024902</c:v>
                </c:pt>
                <c:pt idx="1123">
                  <c:v>994.835144043</c:v>
                </c:pt>
                <c:pt idx="1124">
                  <c:v>973.8828125</c:v>
                </c:pt>
                <c:pt idx="1125">
                  <c:v>816.336975098</c:v>
                </c:pt>
                <c:pt idx="1126">
                  <c:v>804.249084473</c:v>
                </c:pt>
                <c:pt idx="1127">
                  <c:v>959.377319336</c:v>
                </c:pt>
                <c:pt idx="1128">
                  <c:v>1006.9230957</c:v>
                </c:pt>
                <c:pt idx="1129">
                  <c:v>858.644714355</c:v>
                </c:pt>
                <c:pt idx="1130">
                  <c:v>778.05859375</c:v>
                </c:pt>
                <c:pt idx="1131">
                  <c:v>897.728942871</c:v>
                </c:pt>
                <c:pt idx="1132">
                  <c:v>1002.89379883</c:v>
                </c:pt>
                <c:pt idx="1133">
                  <c:v>891.282043457</c:v>
                </c:pt>
                <c:pt idx="1134">
                  <c:v>761.135559082</c:v>
                </c:pt>
                <c:pt idx="1135">
                  <c:v>856.227111816</c:v>
                </c:pt>
                <c:pt idx="1136">
                  <c:v>1002.08789062</c:v>
                </c:pt>
                <c:pt idx="1137">
                  <c:v>942.857116699</c:v>
                </c:pt>
                <c:pt idx="1138">
                  <c:v>785.311340332</c:v>
                </c:pt>
                <c:pt idx="1139">
                  <c:v>805.860778809</c:v>
                </c:pt>
                <c:pt idx="1140">
                  <c:v>979.926757812</c:v>
                </c:pt>
                <c:pt idx="1141">
                  <c:v>993.626403809</c:v>
                </c:pt>
                <c:pt idx="1142">
                  <c:v>829.230773926</c:v>
                </c:pt>
                <c:pt idx="1143">
                  <c:v>795.787536621</c:v>
                </c:pt>
                <c:pt idx="1144">
                  <c:v>947.692321777</c:v>
                </c:pt>
                <c:pt idx="1145">
                  <c:v>1006.1171875</c:v>
                </c:pt>
                <c:pt idx="1146">
                  <c:v>854.615356445</c:v>
                </c:pt>
                <c:pt idx="1147">
                  <c:v>764.761901855</c:v>
                </c:pt>
                <c:pt idx="1148">
                  <c:v>898.534790039</c:v>
                </c:pt>
                <c:pt idx="1149">
                  <c:v>1019.01098633</c:v>
                </c:pt>
                <c:pt idx="1150">
                  <c:v>932.380981445</c:v>
                </c:pt>
                <c:pt idx="1151">
                  <c:v>794.175842285</c:v>
                </c:pt>
                <c:pt idx="1152">
                  <c:v>842.9304199220001</c:v>
                </c:pt>
                <c:pt idx="1153">
                  <c:v>978.315002441</c:v>
                </c:pt>
                <c:pt idx="1154">
                  <c:v>923.516479492</c:v>
                </c:pt>
                <c:pt idx="1155">
                  <c:v>758.315002441</c:v>
                </c:pt>
                <c:pt idx="1156">
                  <c:v>768.79119873</c:v>
                </c:pt>
                <c:pt idx="1157">
                  <c:v>931.172180176</c:v>
                </c:pt>
                <c:pt idx="1158">
                  <c:v>947.692321777</c:v>
                </c:pt>
                <c:pt idx="1159">
                  <c:v>799.816833496</c:v>
                </c:pt>
                <c:pt idx="1160">
                  <c:v>755.494506836</c:v>
                </c:pt>
                <c:pt idx="1161">
                  <c:v>887.252746582</c:v>
                </c:pt>
                <c:pt idx="1162">
                  <c:v>965.018310547</c:v>
                </c:pt>
                <c:pt idx="1163">
                  <c:v>847.362609863</c:v>
                </c:pt>
                <c:pt idx="1164">
                  <c:v>738.974365234</c:v>
                </c:pt>
                <c:pt idx="1165">
                  <c:v>850.989013672</c:v>
                </c:pt>
                <c:pt idx="1166">
                  <c:v>980.329650879</c:v>
                </c:pt>
                <c:pt idx="1167">
                  <c:v>891.282043457</c:v>
                </c:pt>
                <c:pt idx="1168">
                  <c:v>757.509155273</c:v>
                </c:pt>
                <c:pt idx="1169">
                  <c:v>818.351623535</c:v>
                </c:pt>
                <c:pt idx="1170">
                  <c:v>954.139221191</c:v>
                </c:pt>
                <c:pt idx="1171">
                  <c:v>930.769226074</c:v>
                </c:pt>
                <c:pt idx="1172">
                  <c:v>791.758239746</c:v>
                </c:pt>
                <c:pt idx="1173">
                  <c:v>795.787536621</c:v>
                </c:pt>
                <c:pt idx="1174">
                  <c:v>956.9597167970001</c:v>
                </c:pt>
                <c:pt idx="1175">
                  <c:v>993.223449707</c:v>
                </c:pt>
                <c:pt idx="1176">
                  <c:v>834.065917969</c:v>
                </c:pt>
                <c:pt idx="1177">
                  <c:v>759.523803711</c:v>
                </c:pt>
                <c:pt idx="1178">
                  <c:v>904.9816894529999</c:v>
                </c:pt>
                <c:pt idx="1179">
                  <c:v>1004.50549316</c:v>
                </c:pt>
                <c:pt idx="1180">
                  <c:v>879.194152832</c:v>
                </c:pt>
                <c:pt idx="1181">
                  <c:v>761.538452148</c:v>
                </c:pt>
                <c:pt idx="1182">
                  <c:v>853.809509277</c:v>
                </c:pt>
                <c:pt idx="1183">
                  <c:v>973.076904297</c:v>
                </c:pt>
                <c:pt idx="1184">
                  <c:v>877.582397461</c:v>
                </c:pt>
                <c:pt idx="1185">
                  <c:v>701.501831055</c:v>
                </c:pt>
                <c:pt idx="1186">
                  <c:v>726.080566406</c:v>
                </c:pt>
                <c:pt idx="1187">
                  <c:v>869.926757812</c:v>
                </c:pt>
                <c:pt idx="1188">
                  <c:v>823.992675781</c:v>
                </c:pt>
                <c:pt idx="1189">
                  <c:v>638.644714355</c:v>
                </c:pt>
                <c:pt idx="1190">
                  <c:v>603.186828613</c:v>
                </c:pt>
                <c:pt idx="1191">
                  <c:v>734.9450683589999</c:v>
                </c:pt>
                <c:pt idx="1192">
                  <c:v>773.223449707</c:v>
                </c:pt>
                <c:pt idx="1193">
                  <c:v>622.9304199220001</c:v>
                </c:pt>
                <c:pt idx="1194">
                  <c:v>553.223449707</c:v>
                </c:pt>
                <c:pt idx="1195">
                  <c:v>679.743591309</c:v>
                </c:pt>
                <c:pt idx="1196">
                  <c:v>779.670349121</c:v>
                </c:pt>
                <c:pt idx="1197">
                  <c:v>678.534790039</c:v>
                </c:pt>
                <c:pt idx="1198">
                  <c:v>559.26739502</c:v>
                </c:pt>
                <c:pt idx="1199">
                  <c:v>649.523803711</c:v>
                </c:pt>
                <c:pt idx="1200">
                  <c:v>793.369934082</c:v>
                </c:pt>
                <c:pt idx="1201">
                  <c:v>750.659362793</c:v>
                </c:pt>
                <c:pt idx="1202">
                  <c:v>628.571411133</c:v>
                </c:pt>
                <c:pt idx="1203">
                  <c:v>674.505493164</c:v>
                </c:pt>
                <c:pt idx="1204">
                  <c:v>853.809509277</c:v>
                </c:pt>
                <c:pt idx="1205">
                  <c:v>872.747253418</c:v>
                </c:pt>
                <c:pt idx="1206">
                  <c:v>722.051269531</c:v>
                </c:pt>
                <c:pt idx="1207">
                  <c:v>708.754577637</c:v>
                </c:pt>
                <c:pt idx="1208">
                  <c:v>869.120849609</c:v>
                </c:pt>
                <c:pt idx="1209">
                  <c:v>942.051269531</c:v>
                </c:pt>
                <c:pt idx="1210">
                  <c:v>824.798522949</c:v>
                </c:pt>
                <c:pt idx="1211">
                  <c:v>753.479858398</c:v>
                </c:pt>
                <c:pt idx="1212">
                  <c:v>889.26739502</c:v>
                </c:pt>
                <c:pt idx="1213">
                  <c:v>1011.75823975</c:v>
                </c:pt>
                <c:pt idx="1214">
                  <c:v>933.58972168</c:v>
                </c:pt>
                <c:pt idx="1215">
                  <c:v>816.739929199</c:v>
                </c:pt>
                <c:pt idx="1216">
                  <c:v>889.26739502</c:v>
                </c:pt>
                <c:pt idx="1217">
                  <c:v>1041.17211914</c:v>
                </c:pt>
                <c:pt idx="1218">
                  <c:v>993.223449707</c:v>
                </c:pt>
                <c:pt idx="1219">
                  <c:v>841.721618652</c:v>
                </c:pt>
                <c:pt idx="1220">
                  <c:v>869.523803711</c:v>
                </c:pt>
                <c:pt idx="1221">
                  <c:v>1043.99267578</c:v>
                </c:pt>
                <c:pt idx="1222">
                  <c:v>1065.34802246</c:v>
                </c:pt>
                <c:pt idx="1223">
                  <c:v>890.073242188</c:v>
                </c:pt>
                <c:pt idx="1224">
                  <c:v>835.274719238</c:v>
                </c:pt>
                <c:pt idx="1225">
                  <c:v>996.043945312</c:v>
                </c:pt>
                <c:pt idx="1226">
                  <c:v>1068.97436523</c:v>
                </c:pt>
                <c:pt idx="1227">
                  <c:v>937.619018555</c:v>
                </c:pt>
                <c:pt idx="1228">
                  <c:v>837.289367676</c:v>
                </c:pt>
                <c:pt idx="1229">
                  <c:v>931.575073242</c:v>
                </c:pt>
                <c:pt idx="1230">
                  <c:v>1040.36633301</c:v>
                </c:pt>
                <c:pt idx="1231">
                  <c:v>939.633728027</c:v>
                </c:pt>
                <c:pt idx="1232">
                  <c:v>803.0402832029999</c:v>
                </c:pt>
                <c:pt idx="1233">
                  <c:v>873.553100586</c:v>
                </c:pt>
                <c:pt idx="1234">
                  <c:v>1027.06958008</c:v>
                </c:pt>
                <c:pt idx="1235">
                  <c:v>993.223449707</c:v>
                </c:pt>
                <c:pt idx="1236">
                  <c:v>829.230773926</c:v>
                </c:pt>
                <c:pt idx="1237">
                  <c:v>817.545776367</c:v>
                </c:pt>
                <c:pt idx="1238">
                  <c:v>960.989013672</c:v>
                </c:pt>
                <c:pt idx="1239">
                  <c:v>983.553100586</c:v>
                </c:pt>
                <c:pt idx="1240">
                  <c:v>834.065917969</c:v>
                </c:pt>
                <c:pt idx="1241">
                  <c:v>776.043945312</c:v>
                </c:pt>
                <c:pt idx="1242">
                  <c:v>903.369934082</c:v>
                </c:pt>
                <c:pt idx="1243">
                  <c:v>984.358947754</c:v>
                </c:pt>
                <c:pt idx="1244">
                  <c:v>859.0476074220001</c:v>
                </c:pt>
                <c:pt idx="1245">
                  <c:v>744.615356445</c:v>
                </c:pt>
                <c:pt idx="1246">
                  <c:v>837.289367676</c:v>
                </c:pt>
                <c:pt idx="1247">
                  <c:v>953.73626709</c:v>
                </c:pt>
                <c:pt idx="1248">
                  <c:v>880.402954102</c:v>
                </c:pt>
                <c:pt idx="1249">
                  <c:v>736.556762695</c:v>
                </c:pt>
                <c:pt idx="1250">
                  <c:v>770.0</c:v>
                </c:pt>
                <c:pt idx="1251">
                  <c:v>917.875488281</c:v>
                </c:pt>
                <c:pt idx="1252">
                  <c:v>898.131896973</c:v>
                </c:pt>
                <c:pt idx="1253">
                  <c:v>727.692321777</c:v>
                </c:pt>
                <c:pt idx="1254">
                  <c:v>704.32232666</c:v>
                </c:pt>
                <c:pt idx="1255">
                  <c:v>865.494506836</c:v>
                </c:pt>
                <c:pt idx="1256">
                  <c:v>912.637390137</c:v>
                </c:pt>
                <c:pt idx="1257">
                  <c:v>764.761901855</c:v>
                </c:pt>
                <c:pt idx="1258">
                  <c:v>689.816833496</c:v>
                </c:pt>
                <c:pt idx="1259">
                  <c:v>817.545776367</c:v>
                </c:pt>
                <c:pt idx="1260">
                  <c:v>918.681335449</c:v>
                </c:pt>
                <c:pt idx="1261">
                  <c:v>813.516479492</c:v>
                </c:pt>
                <c:pt idx="1262">
                  <c:v>686.593383789</c:v>
                </c:pt>
                <c:pt idx="1263">
                  <c:v>766.373596191</c:v>
                </c:pt>
                <c:pt idx="1264">
                  <c:v>908.20513916</c:v>
                </c:pt>
                <c:pt idx="1265">
                  <c:v>841.721618652</c:v>
                </c:pt>
                <c:pt idx="1266">
                  <c:v>677.728942871</c:v>
                </c:pt>
                <c:pt idx="1267">
                  <c:v>699.890136719</c:v>
                </c:pt>
                <c:pt idx="1268">
                  <c:v>863.8828125</c:v>
                </c:pt>
                <c:pt idx="1269">
                  <c:v>853.0036621089999</c:v>
                </c:pt>
                <c:pt idx="1270">
                  <c:v>677.728942871</c:v>
                </c:pt>
                <c:pt idx="1271">
                  <c:v>669.670349121</c:v>
                </c:pt>
                <c:pt idx="1272">
                  <c:v>836.080566406</c:v>
                </c:pt>
                <c:pt idx="1273">
                  <c:v>893.296691895</c:v>
                </c:pt>
                <c:pt idx="1274">
                  <c:v>753.076904297</c:v>
                </c:pt>
                <c:pt idx="1275">
                  <c:v>664.029296875</c:v>
                </c:pt>
                <c:pt idx="1276">
                  <c:v>785.714294434</c:v>
                </c:pt>
                <c:pt idx="1277">
                  <c:v>894.505493164</c:v>
                </c:pt>
                <c:pt idx="1278">
                  <c:v>792.161193848</c:v>
                </c:pt>
                <c:pt idx="1279">
                  <c:v>664.835144043</c:v>
                </c:pt>
                <c:pt idx="1280">
                  <c:v>735.750915527</c:v>
                </c:pt>
                <c:pt idx="1281">
                  <c:v>888.864440918</c:v>
                </c:pt>
                <c:pt idx="1282">
                  <c:v>852.197814941</c:v>
                </c:pt>
                <c:pt idx="1283">
                  <c:v>695.457885742</c:v>
                </c:pt>
                <c:pt idx="1284">
                  <c:v>712.783874512</c:v>
                </c:pt>
                <c:pt idx="1285">
                  <c:v>862.271057129</c:v>
                </c:pt>
                <c:pt idx="1286">
                  <c:v>888.864440918</c:v>
                </c:pt>
                <c:pt idx="1287">
                  <c:v>744.615356445</c:v>
                </c:pt>
                <c:pt idx="1288">
                  <c:v>693.846130371</c:v>
                </c:pt>
                <c:pt idx="1289">
                  <c:v>835.274719238</c:v>
                </c:pt>
                <c:pt idx="1290">
                  <c:v>909.816833496</c:v>
                </c:pt>
                <c:pt idx="1291">
                  <c:v>793.772888184</c:v>
                </c:pt>
                <c:pt idx="1292">
                  <c:v>682.9670410160001</c:v>
                </c:pt>
                <c:pt idx="1293">
                  <c:v>778.05859375</c:v>
                </c:pt>
                <c:pt idx="1294">
                  <c:v>933.186828613</c:v>
                </c:pt>
                <c:pt idx="1295">
                  <c:v>852.197814941</c:v>
                </c:pt>
                <c:pt idx="1296">
                  <c:v>695.054931641</c:v>
                </c:pt>
                <c:pt idx="1297">
                  <c:v>762.747253418</c:v>
                </c:pt>
                <c:pt idx="1298">
                  <c:v>933.58972168</c:v>
                </c:pt>
                <c:pt idx="1299">
                  <c:v>909.816833496</c:v>
                </c:pt>
                <c:pt idx="1300">
                  <c:v>732.52746582</c:v>
                </c:pt>
                <c:pt idx="1301">
                  <c:v>732.52746582</c:v>
                </c:pt>
                <c:pt idx="1302">
                  <c:v>901.355285645</c:v>
                </c:pt>
                <c:pt idx="1303">
                  <c:v>936.41027832</c:v>
                </c:pt>
                <c:pt idx="1304">
                  <c:v>788.534790039</c:v>
                </c:pt>
                <c:pt idx="1305">
                  <c:v>730.109863281</c:v>
                </c:pt>
                <c:pt idx="1306">
                  <c:v>870.329650879</c:v>
                </c:pt>
                <c:pt idx="1307">
                  <c:v>958.974365234</c:v>
                </c:pt>
                <c:pt idx="1308">
                  <c:v>831.245422363</c:v>
                </c:pt>
                <c:pt idx="1309">
                  <c:v>731.721618652</c:v>
                </c:pt>
                <c:pt idx="1310">
                  <c:v>844.542114258</c:v>
                </c:pt>
                <c:pt idx="1311">
                  <c:v>980.73260498</c:v>
                </c:pt>
                <c:pt idx="1312">
                  <c:v>911.025634766</c:v>
                </c:pt>
                <c:pt idx="1313">
                  <c:v>757.509155273</c:v>
                </c:pt>
                <c:pt idx="1314">
                  <c:v>796.190490723</c:v>
                </c:pt>
                <c:pt idx="1315">
                  <c:v>954.542114258</c:v>
                </c:pt>
                <c:pt idx="1316">
                  <c:v>942.857116699</c:v>
                </c:pt>
                <c:pt idx="1317">
                  <c:v>789.340637207</c:v>
                </c:pt>
                <c:pt idx="1318">
                  <c:v>778.864440918</c:v>
                </c:pt>
                <c:pt idx="1319">
                  <c:v>945.274719238</c:v>
                </c:pt>
                <c:pt idx="1320">
                  <c:v>997.252746582</c:v>
                </c:pt>
                <c:pt idx="1321">
                  <c:v>848.974365234</c:v>
                </c:pt>
                <c:pt idx="1322">
                  <c:v>771.611694336</c:v>
                </c:pt>
                <c:pt idx="1323">
                  <c:v>890.8791503910001</c:v>
                </c:pt>
                <c:pt idx="1324">
                  <c:v>1002.89379883</c:v>
                </c:pt>
                <c:pt idx="1325">
                  <c:v>900.14654541</c:v>
                </c:pt>
                <c:pt idx="1326">
                  <c:v>766.776550293</c:v>
                </c:pt>
                <c:pt idx="1327">
                  <c:v>860.256408691</c:v>
                </c:pt>
                <c:pt idx="1328">
                  <c:v>1006.5201416</c:v>
                </c:pt>
                <c:pt idx="1329">
                  <c:v>950.512817383</c:v>
                </c:pt>
                <c:pt idx="1330">
                  <c:v>790.952392578</c:v>
                </c:pt>
                <c:pt idx="1331">
                  <c:v>808.278381348</c:v>
                </c:pt>
                <c:pt idx="1332">
                  <c:v>984.358947754</c:v>
                </c:pt>
                <c:pt idx="1333">
                  <c:v>999.26739502</c:v>
                </c:pt>
                <c:pt idx="1334">
                  <c:v>836.886474609</c:v>
                </c:pt>
                <c:pt idx="1335">
                  <c:v>800.622680664</c:v>
                </c:pt>
                <c:pt idx="1336">
                  <c:v>938.424926758</c:v>
                </c:pt>
                <c:pt idx="1337">
                  <c:v>1002.89379883</c:v>
                </c:pt>
                <c:pt idx="1338">
                  <c:v>861.0622558589999</c:v>
                </c:pt>
                <c:pt idx="1339">
                  <c:v>766.373596191</c:v>
                </c:pt>
                <c:pt idx="1340">
                  <c:v>903.369934082</c:v>
                </c:pt>
                <c:pt idx="1341">
                  <c:v>1027.06958008</c:v>
                </c:pt>
                <c:pt idx="1342">
                  <c:v>933.186828613</c:v>
                </c:pt>
                <c:pt idx="1343">
                  <c:v>799.010986328</c:v>
                </c:pt>
                <c:pt idx="1344">
                  <c:v>866.300354004</c:v>
                </c:pt>
                <c:pt idx="1345">
                  <c:v>1015.78753662</c:v>
                </c:pt>
                <c:pt idx="1346">
                  <c:v>972.271057129</c:v>
                </c:pt>
                <c:pt idx="1347">
                  <c:v>810.695983887</c:v>
                </c:pt>
                <c:pt idx="1348">
                  <c:v>823.992675781</c:v>
                </c:pt>
                <c:pt idx="1349">
                  <c:v>980.73260498</c:v>
                </c:pt>
                <c:pt idx="1350">
                  <c:v>990.402954102</c:v>
                </c:pt>
                <c:pt idx="1351">
                  <c:v>837.692321777</c:v>
                </c:pt>
                <c:pt idx="1352">
                  <c:v>794.175842285</c:v>
                </c:pt>
                <c:pt idx="1353">
                  <c:v>946.483520508</c:v>
                </c:pt>
                <c:pt idx="1354">
                  <c:v>1014.57873535</c:v>
                </c:pt>
                <c:pt idx="1355">
                  <c:v>884.835144043</c:v>
                </c:pt>
                <c:pt idx="1356">
                  <c:v>800.622680664</c:v>
                </c:pt>
                <c:pt idx="1357">
                  <c:v>907.802185059</c:v>
                </c:pt>
                <c:pt idx="1358">
                  <c:v>1020.62268066</c:v>
                </c:pt>
                <c:pt idx="1359">
                  <c:v>934.395629883</c:v>
                </c:pt>
                <c:pt idx="1360">
                  <c:v>796.190490723</c:v>
                </c:pt>
                <c:pt idx="1361">
                  <c:v>852.197814941</c:v>
                </c:pt>
                <c:pt idx="1362">
                  <c:v>993.223449707</c:v>
                </c:pt>
                <c:pt idx="1363">
                  <c:v>967.435913086</c:v>
                </c:pt>
                <c:pt idx="1364">
                  <c:v>819.963378906</c:v>
                </c:pt>
                <c:pt idx="1365">
                  <c:v>820.366271973</c:v>
                </c:pt>
                <c:pt idx="1366">
                  <c:v>982.344299316</c:v>
                </c:pt>
                <c:pt idx="1367">
                  <c:v>1009.34063721</c:v>
                </c:pt>
                <c:pt idx="1368">
                  <c:v>855.824157715</c:v>
                </c:pt>
                <c:pt idx="1369">
                  <c:v>778.864440918</c:v>
                </c:pt>
                <c:pt idx="1370">
                  <c:v>907.399291992</c:v>
                </c:pt>
                <c:pt idx="1371">
                  <c:v>1011.75823975</c:v>
                </c:pt>
                <c:pt idx="1372">
                  <c:v>898.534790039</c:v>
                </c:pt>
                <c:pt idx="1373">
                  <c:v>782.490844727</c:v>
                </c:pt>
                <c:pt idx="1374">
                  <c:v>872.747253418</c:v>
                </c:pt>
                <c:pt idx="1375">
                  <c:v>1017.39929199</c:v>
                </c:pt>
                <c:pt idx="1376">
                  <c:v>946.080566406</c:v>
                </c:pt>
                <c:pt idx="1377">
                  <c:v>778.05859375</c:v>
                </c:pt>
                <c:pt idx="1378">
                  <c:v>831.648376465</c:v>
                </c:pt>
                <c:pt idx="1379">
                  <c:v>1014.98168945</c:v>
                </c:pt>
                <c:pt idx="1380">
                  <c:v>1003.699646</c:v>
                </c:pt>
                <c:pt idx="1381">
                  <c:v>840.512817383</c:v>
                </c:pt>
                <c:pt idx="1382">
                  <c:v>813.516479492</c:v>
                </c:pt>
                <c:pt idx="1383">
                  <c:v>970.256408691</c:v>
                </c:pt>
                <c:pt idx="1384">
                  <c:v>1008.93774414</c:v>
                </c:pt>
                <c:pt idx="1385">
                  <c:v>846.9597167970001</c:v>
                </c:pt>
                <c:pt idx="1386">
                  <c:v>766.776550293</c:v>
                </c:pt>
                <c:pt idx="1387">
                  <c:v>891.684997559</c:v>
                </c:pt>
                <c:pt idx="1388">
                  <c:v>999.26739502</c:v>
                </c:pt>
                <c:pt idx="1389">
                  <c:v>888.461547852</c:v>
                </c:pt>
                <c:pt idx="1390">
                  <c:v>762.747253418</c:v>
                </c:pt>
                <c:pt idx="1391">
                  <c:v>855.824157715</c:v>
                </c:pt>
                <c:pt idx="1392">
                  <c:v>989.194152832</c:v>
                </c:pt>
                <c:pt idx="1393">
                  <c:v>923.1135253910001</c:v>
                </c:pt>
                <c:pt idx="1394">
                  <c:v>786.520141602</c:v>
                </c:pt>
                <c:pt idx="1395">
                  <c:v>818.351623535</c:v>
                </c:pt>
                <c:pt idx="1396">
                  <c:v>977.912109375</c:v>
                </c:pt>
                <c:pt idx="1397">
                  <c:v>987.179504395</c:v>
                </c:pt>
                <c:pt idx="1398">
                  <c:v>826.813171387</c:v>
                </c:pt>
                <c:pt idx="1399">
                  <c:v>790.549438477</c:v>
                </c:pt>
                <c:pt idx="1400">
                  <c:v>931.575073242</c:v>
                </c:pt>
                <c:pt idx="1401">
                  <c:v>1002.08789062</c:v>
                </c:pt>
                <c:pt idx="1402">
                  <c:v>878.388305664</c:v>
                </c:pt>
                <c:pt idx="1403">
                  <c:v>789.743591309</c:v>
                </c:pt>
                <c:pt idx="1404">
                  <c:v>905.384643555</c:v>
                </c:pt>
                <c:pt idx="1405">
                  <c:v>1013.77288818</c:v>
                </c:pt>
                <c:pt idx="1406">
                  <c:v>910.622680664</c:v>
                </c:pt>
                <c:pt idx="1407">
                  <c:v>773.223449707</c:v>
                </c:pt>
                <c:pt idx="1408">
                  <c:v>842.52746582</c:v>
                </c:pt>
                <c:pt idx="1409">
                  <c:v>999.670349121</c:v>
                </c:pt>
                <c:pt idx="1410">
                  <c:v>960.58605957</c:v>
                </c:pt>
                <c:pt idx="1411">
                  <c:v>803.0402832029999</c:v>
                </c:pt>
                <c:pt idx="1412">
                  <c:v>816.739929199</c:v>
                </c:pt>
                <c:pt idx="1413">
                  <c:v>979.926757812</c:v>
                </c:pt>
                <c:pt idx="1414">
                  <c:v>1006.5201416</c:v>
                </c:pt>
                <c:pt idx="1415">
                  <c:v>833.663024902</c:v>
                </c:pt>
                <c:pt idx="1416">
                  <c:v>780.073242188</c:v>
                </c:pt>
                <c:pt idx="1417">
                  <c:v>948.498168945</c:v>
                </c:pt>
                <c:pt idx="1418">
                  <c:v>1037.14282227</c:v>
                </c:pt>
                <c:pt idx="1419">
                  <c:v>908.608032227</c:v>
                </c:pt>
                <c:pt idx="1420">
                  <c:v>801.428588867</c:v>
                </c:pt>
                <c:pt idx="1421">
                  <c:v>898.131896973</c:v>
                </c:pt>
                <c:pt idx="1422">
                  <c:v>1014.98168945</c:v>
                </c:pt>
                <c:pt idx="1423">
                  <c:v>922.710632324</c:v>
                </c:pt>
                <c:pt idx="1424">
                  <c:v>784.505493164</c:v>
                </c:pt>
                <c:pt idx="1425">
                  <c:v>846.556762695</c:v>
                </c:pt>
                <c:pt idx="1426">
                  <c:v>993.223449707</c:v>
                </c:pt>
                <c:pt idx="1427">
                  <c:v>965.421264648</c:v>
                </c:pt>
                <c:pt idx="1428">
                  <c:v>797.802185059</c:v>
                </c:pt>
                <c:pt idx="1429">
                  <c:v>788.9377441410001</c:v>
                </c:pt>
                <c:pt idx="1430">
                  <c:v>945.274719238</c:v>
                </c:pt>
                <c:pt idx="1431">
                  <c:v>974.285705566</c:v>
                </c:pt>
                <c:pt idx="1432">
                  <c:v>832.857116699</c:v>
                </c:pt>
                <c:pt idx="1433">
                  <c:v>781.282043457</c:v>
                </c:pt>
                <c:pt idx="1434">
                  <c:v>909.816833496</c:v>
                </c:pt>
                <c:pt idx="1435">
                  <c:v>997.655700684</c:v>
                </c:pt>
                <c:pt idx="1436">
                  <c:v>882.820495605</c:v>
                </c:pt>
                <c:pt idx="1437">
                  <c:v>772.014648438</c:v>
                </c:pt>
                <c:pt idx="1438">
                  <c:v>857.838806152</c:v>
                </c:pt>
                <c:pt idx="1439">
                  <c:v>985.970703125</c:v>
                </c:pt>
                <c:pt idx="1440">
                  <c:v>921.904785156</c:v>
                </c:pt>
                <c:pt idx="1441">
                  <c:v>768.79119873</c:v>
                </c:pt>
                <c:pt idx="1442">
                  <c:v>814.32232666</c:v>
                </c:pt>
                <c:pt idx="1443">
                  <c:v>978.717956543</c:v>
                </c:pt>
                <c:pt idx="1444">
                  <c:v>964.212463379</c:v>
                </c:pt>
                <c:pt idx="1445">
                  <c:v>798.608032227</c:v>
                </c:pt>
                <c:pt idx="1446">
                  <c:v>770.0</c:v>
                </c:pt>
                <c:pt idx="1447">
                  <c:v>923.1135253910001</c:v>
                </c:pt>
                <c:pt idx="1448">
                  <c:v>987.582397461</c:v>
                </c:pt>
                <c:pt idx="1449">
                  <c:v>845.750915527</c:v>
                </c:pt>
                <c:pt idx="1450">
                  <c:v>775.641052246</c:v>
                </c:pt>
                <c:pt idx="1451">
                  <c:v>908.20513916</c:v>
                </c:pt>
                <c:pt idx="1452">
                  <c:v>1009.34063721</c:v>
                </c:pt>
                <c:pt idx="1453">
                  <c:v>906.190490723</c:v>
                </c:pt>
                <c:pt idx="1454">
                  <c:v>784.505493164</c:v>
                </c:pt>
                <c:pt idx="1455">
                  <c:v>865.494506836</c:v>
                </c:pt>
                <c:pt idx="1456">
                  <c:v>1010.95239258</c:v>
                </c:pt>
                <c:pt idx="1457">
                  <c:v>954.139221191</c:v>
                </c:pt>
                <c:pt idx="1458">
                  <c:v>787.728942871</c:v>
                </c:pt>
                <c:pt idx="1459">
                  <c:v>814.32232666</c:v>
                </c:pt>
                <c:pt idx="1460">
                  <c:v>987.985351562</c:v>
                </c:pt>
                <c:pt idx="1461">
                  <c:v>985.567749023</c:v>
                </c:pt>
                <c:pt idx="1462">
                  <c:v>809.890136719</c:v>
                </c:pt>
                <c:pt idx="1463">
                  <c:v>788.534790039</c:v>
                </c:pt>
                <c:pt idx="1464">
                  <c:v>946.080566406</c:v>
                </c:pt>
                <c:pt idx="1465">
                  <c:v>1006.1171875</c:v>
                </c:pt>
                <c:pt idx="1466">
                  <c:v>862.67401123</c:v>
                </c:pt>
                <c:pt idx="1467">
                  <c:v>771.611694336</c:v>
                </c:pt>
                <c:pt idx="1468">
                  <c:v>896.520141602</c:v>
                </c:pt>
                <c:pt idx="1469">
                  <c:v>1007.72894287</c:v>
                </c:pt>
                <c:pt idx="1470">
                  <c:v>903.369934082</c:v>
                </c:pt>
                <c:pt idx="1471">
                  <c:v>761.94140625</c:v>
                </c:pt>
                <c:pt idx="1472">
                  <c:v>833.260070801</c:v>
                </c:pt>
                <c:pt idx="1473">
                  <c:v>989.597045898</c:v>
                </c:pt>
                <c:pt idx="1474">
                  <c:v>934.395629883</c:v>
                </c:pt>
                <c:pt idx="1475">
                  <c:v>772.014648438</c:v>
                </c:pt>
                <c:pt idx="1476">
                  <c:v>789.743591309</c:v>
                </c:pt>
                <c:pt idx="1477">
                  <c:v>938.827819824</c:v>
                </c:pt>
                <c:pt idx="1478">
                  <c:v>967.435913086</c:v>
                </c:pt>
                <c:pt idx="1479">
                  <c:v>828.424926758</c:v>
                </c:pt>
                <c:pt idx="1480">
                  <c:v>776.043945312</c:v>
                </c:pt>
                <c:pt idx="1481">
                  <c:v>917.875488281</c:v>
                </c:pt>
                <c:pt idx="1482">
                  <c:v>1000.47619629</c:v>
                </c:pt>
                <c:pt idx="1483">
                  <c:v>877.582397461</c:v>
                </c:pt>
                <c:pt idx="1484">
                  <c:v>760.73260498</c:v>
                </c:pt>
                <c:pt idx="1485">
                  <c:v>865.897460938</c:v>
                </c:pt>
                <c:pt idx="1486">
                  <c:v>1019.41394043</c:v>
                </c:pt>
                <c:pt idx="1487">
                  <c:v>935.604370117</c:v>
                </c:pt>
                <c:pt idx="1488">
                  <c:v>784.908447266</c:v>
                </c:pt>
                <c:pt idx="1489">
                  <c:v>836.080566406</c:v>
                </c:pt>
                <c:pt idx="1490">
                  <c:v>982.747253418</c:v>
                </c:pt>
                <c:pt idx="1491">
                  <c:v>951.318664551</c:v>
                </c:pt>
                <c:pt idx="1492">
                  <c:v>785.714294434</c:v>
                </c:pt>
                <c:pt idx="1493">
                  <c:v>778.461547852</c:v>
                </c:pt>
                <c:pt idx="1494">
                  <c:v>933.58972168</c:v>
                </c:pt>
                <c:pt idx="1495">
                  <c:v>973.479858398</c:v>
                </c:pt>
                <c:pt idx="1496">
                  <c:v>825.201477051</c:v>
                </c:pt>
                <c:pt idx="1497">
                  <c:v>759.926757812</c:v>
                </c:pt>
                <c:pt idx="1498">
                  <c:v>895.311340332</c:v>
                </c:pt>
                <c:pt idx="1499">
                  <c:v>978.315002441</c:v>
                </c:pt>
                <c:pt idx="1500">
                  <c:v>845.347961426</c:v>
                </c:pt>
                <c:pt idx="1501">
                  <c:v>738.571411133</c:v>
                </c:pt>
                <c:pt idx="1502">
                  <c:v>837.692321777</c:v>
                </c:pt>
                <c:pt idx="1503">
                  <c:v>973.8828125</c:v>
                </c:pt>
                <c:pt idx="1504">
                  <c:v>911.428588867</c:v>
                </c:pt>
                <c:pt idx="1505">
                  <c:v>757.1062011720001</c:v>
                </c:pt>
                <c:pt idx="1506">
                  <c:v>804.652038574</c:v>
                </c:pt>
                <c:pt idx="1507">
                  <c:v>960.989013672</c:v>
                </c:pt>
                <c:pt idx="1508">
                  <c:v>940.036621094</c:v>
                </c:pt>
                <c:pt idx="1509">
                  <c:v>786.520141602</c:v>
                </c:pt>
                <c:pt idx="1510">
                  <c:v>765.970703125</c:v>
                </c:pt>
                <c:pt idx="1511">
                  <c:v>922.307678223</c:v>
                </c:pt>
                <c:pt idx="1512">
                  <c:v>967.838806152</c:v>
                </c:pt>
                <c:pt idx="1513">
                  <c:v>809.890136719</c:v>
                </c:pt>
                <c:pt idx="1514">
                  <c:v>725.67767334</c:v>
                </c:pt>
                <c:pt idx="1515">
                  <c:v>849.780212402</c:v>
                </c:pt>
                <c:pt idx="1516">
                  <c:v>956.556762695</c:v>
                </c:pt>
                <c:pt idx="1517">
                  <c:v>854.212463379</c:v>
                </c:pt>
                <c:pt idx="1518">
                  <c:v>716.007324219</c:v>
                </c:pt>
                <c:pt idx="1519">
                  <c:v>792.564086914</c:v>
                </c:pt>
                <c:pt idx="1520">
                  <c:v>939.633728027</c:v>
                </c:pt>
                <c:pt idx="1521">
                  <c:v>881.20880127</c:v>
                </c:pt>
                <c:pt idx="1522">
                  <c:v>711.172180176</c:v>
                </c:pt>
                <c:pt idx="1523">
                  <c:v>711.172180176</c:v>
                </c:pt>
                <c:pt idx="1524">
                  <c:v>870.73260498</c:v>
                </c:pt>
                <c:pt idx="1525">
                  <c:v>884.029296875</c:v>
                </c:pt>
                <c:pt idx="1526">
                  <c:v>723.260070801</c:v>
                </c:pt>
                <c:pt idx="1527">
                  <c:v>701.904785156</c:v>
                </c:pt>
                <c:pt idx="1528">
                  <c:v>859.450561523</c:v>
                </c:pt>
                <c:pt idx="1529">
                  <c:v>895.311340332</c:v>
                </c:pt>
                <c:pt idx="1530">
                  <c:v>728.095214844</c:v>
                </c:pt>
                <c:pt idx="1531">
                  <c:v>631.79486084</c:v>
                </c:pt>
                <c:pt idx="1532">
                  <c:v>762.344299316</c:v>
                </c:pt>
                <c:pt idx="1533">
                  <c:v>884.432250977</c:v>
                </c:pt>
                <c:pt idx="1534">
                  <c:v>794.175842285</c:v>
                </c:pt>
                <c:pt idx="1535">
                  <c:v>655.567749023</c:v>
                </c:pt>
                <c:pt idx="1536">
                  <c:v>720.842468262</c:v>
                </c:pt>
                <c:pt idx="1537">
                  <c:v>874.358947754</c:v>
                </c:pt>
                <c:pt idx="1538">
                  <c:v>826.007324219</c:v>
                </c:pt>
                <c:pt idx="1539">
                  <c:v>672.893798828</c:v>
                </c:pt>
                <c:pt idx="1540">
                  <c:v>712.380981445</c:v>
                </c:pt>
                <c:pt idx="1541">
                  <c:v>879.194152832</c:v>
                </c:pt>
                <c:pt idx="1542">
                  <c:v>883.626403809</c:v>
                </c:pt>
                <c:pt idx="1543">
                  <c:v>733.333312988</c:v>
                </c:pt>
                <c:pt idx="1544">
                  <c:v>693.846130371</c:v>
                </c:pt>
                <c:pt idx="1545">
                  <c:v>838.9011230470001</c:v>
                </c:pt>
                <c:pt idx="1546">
                  <c:v>908.608032227</c:v>
                </c:pt>
                <c:pt idx="1547">
                  <c:v>786.520141602</c:v>
                </c:pt>
                <c:pt idx="1548">
                  <c:v>705.128234863</c:v>
                </c:pt>
                <c:pt idx="1549">
                  <c:v>818.754577637</c:v>
                </c:pt>
                <c:pt idx="1550">
                  <c:v>947.692321777</c:v>
                </c:pt>
                <c:pt idx="1551">
                  <c:v>861.465209961</c:v>
                </c:pt>
                <c:pt idx="1552">
                  <c:v>718.021972656</c:v>
                </c:pt>
                <c:pt idx="1553">
                  <c:v>772.820495605</c:v>
                </c:pt>
                <c:pt idx="1554">
                  <c:v>927.545776367</c:v>
                </c:pt>
                <c:pt idx="1555">
                  <c:v>909.41394043</c:v>
                </c:pt>
                <c:pt idx="1556">
                  <c:v>756.703308105</c:v>
                </c:pt>
                <c:pt idx="1557">
                  <c:v>756.703308105</c:v>
                </c:pt>
                <c:pt idx="1558">
                  <c:v>913.846130371</c:v>
                </c:pt>
                <c:pt idx="1559">
                  <c:v>949.304016113</c:v>
                </c:pt>
                <c:pt idx="1560">
                  <c:v>807.875488281</c:v>
                </c:pt>
                <c:pt idx="1561">
                  <c:v>735.750915527</c:v>
                </c:pt>
                <c:pt idx="1562">
                  <c:v>872.747253418</c:v>
                </c:pt>
                <c:pt idx="1563">
                  <c:v>983.553100586</c:v>
                </c:pt>
                <c:pt idx="1564">
                  <c:v>870.73260498</c:v>
                </c:pt>
                <c:pt idx="1565">
                  <c:v>757.1062011720001</c:v>
                </c:pt>
                <c:pt idx="1566">
                  <c:v>841.721618652</c:v>
                </c:pt>
                <c:pt idx="1567">
                  <c:v>982.747253418</c:v>
                </c:pt>
                <c:pt idx="1568">
                  <c:v>917.875488281</c:v>
                </c:pt>
                <c:pt idx="1569">
                  <c:v>752.271057129</c:v>
                </c:pt>
                <c:pt idx="1570">
                  <c:v>811.904785156</c:v>
                </c:pt>
                <c:pt idx="1571">
                  <c:v>989.194152832</c:v>
                </c:pt>
                <c:pt idx="1572">
                  <c:v>968.644714355</c:v>
                </c:pt>
                <c:pt idx="1573">
                  <c:v>809.487182617</c:v>
                </c:pt>
                <c:pt idx="1574">
                  <c:v>791.355285645</c:v>
                </c:pt>
                <c:pt idx="1575">
                  <c:v>943.260070801</c:v>
                </c:pt>
                <c:pt idx="1576">
                  <c:v>987.985351562</c:v>
                </c:pt>
                <c:pt idx="1577">
                  <c:v>836.886474609</c:v>
                </c:pt>
                <c:pt idx="1578">
                  <c:v>757.912109375</c:v>
                </c:pt>
                <c:pt idx="1579">
                  <c:v>888.461547852</c:v>
                </c:pt>
                <c:pt idx="1580">
                  <c:v>1004.50549316</c:v>
                </c:pt>
                <c:pt idx="1581">
                  <c:v>900.952392578</c:v>
                </c:pt>
                <c:pt idx="1582">
                  <c:v>766.776550293</c:v>
                </c:pt>
                <c:pt idx="1583">
                  <c:v>852.197814941</c:v>
                </c:pt>
                <c:pt idx="1584">
                  <c:v>991.20880127</c:v>
                </c:pt>
                <c:pt idx="1585">
                  <c:v>931.575073242</c:v>
                </c:pt>
                <c:pt idx="1586">
                  <c:v>790.549438477</c:v>
                </c:pt>
                <c:pt idx="1587">
                  <c:v>820.366271973</c:v>
                </c:pt>
                <c:pt idx="1588">
                  <c:v>977.509155273</c:v>
                </c:pt>
                <c:pt idx="1589">
                  <c:v>975.494506836</c:v>
                </c:pt>
                <c:pt idx="1590">
                  <c:v>815.128234863</c:v>
                </c:pt>
                <c:pt idx="1591">
                  <c:v>780.073242188</c:v>
                </c:pt>
                <c:pt idx="1592">
                  <c:v>936.007324219</c:v>
                </c:pt>
                <c:pt idx="1593">
                  <c:v>1004.90844727</c:v>
                </c:pt>
                <c:pt idx="1594">
                  <c:v>874.761901855</c:v>
                </c:pt>
                <c:pt idx="1595">
                  <c:v>790.952392578</c:v>
                </c:pt>
                <c:pt idx="1596">
                  <c:v>906.190490723</c:v>
                </c:pt>
                <c:pt idx="1597">
                  <c:v>1025.86083984</c:v>
                </c:pt>
                <c:pt idx="1598">
                  <c:v>928.351623535</c:v>
                </c:pt>
                <c:pt idx="1599">
                  <c:v>782.893798828</c:v>
                </c:pt>
                <c:pt idx="1600">
                  <c:v>844.542114258</c:v>
                </c:pt>
                <c:pt idx="1601">
                  <c:v>1004.50549316</c:v>
                </c:pt>
                <c:pt idx="1602">
                  <c:v>966.630065918</c:v>
                </c:pt>
                <c:pt idx="1603">
                  <c:v>802.234436035</c:v>
                </c:pt>
                <c:pt idx="1604">
                  <c:v>815.128234863</c:v>
                </c:pt>
                <c:pt idx="1605">
                  <c:v>975.494506836</c:v>
                </c:pt>
                <c:pt idx="1606">
                  <c:v>1003.29669189</c:v>
                </c:pt>
                <c:pt idx="1607">
                  <c:v>846.9597167970001</c:v>
                </c:pt>
                <c:pt idx="1608">
                  <c:v>790.14654541</c:v>
                </c:pt>
                <c:pt idx="1609">
                  <c:v>939.230773926</c:v>
                </c:pt>
                <c:pt idx="1610">
                  <c:v>1020.2197876</c:v>
                </c:pt>
                <c:pt idx="1611">
                  <c:v>891.282043457</c:v>
                </c:pt>
                <c:pt idx="1612">
                  <c:v>787.728942871</c:v>
                </c:pt>
                <c:pt idx="1613">
                  <c:v>896.1171875</c:v>
                </c:pt>
                <c:pt idx="1614">
                  <c:v>1026.66662598</c:v>
                </c:pt>
                <c:pt idx="1615">
                  <c:v>934.395629883</c:v>
                </c:pt>
                <c:pt idx="1616">
                  <c:v>778.461547852</c:v>
                </c:pt>
                <c:pt idx="1617">
                  <c:v>848.974365234</c:v>
                </c:pt>
                <c:pt idx="1618">
                  <c:v>1009.34063721</c:v>
                </c:pt>
                <c:pt idx="1619">
                  <c:v>974.285705566</c:v>
                </c:pt>
                <c:pt idx="1620">
                  <c:v>816.336975098</c:v>
                </c:pt>
                <c:pt idx="1621">
                  <c:v>817.545776367</c:v>
                </c:pt>
                <c:pt idx="1622">
                  <c:v>960.183166504</c:v>
                </c:pt>
                <c:pt idx="1623">
                  <c:v>976.300354004</c:v>
                </c:pt>
                <c:pt idx="1624">
                  <c:v>838.9011230470001</c:v>
                </c:pt>
                <c:pt idx="1625">
                  <c:v>784.102539062</c:v>
                </c:pt>
                <c:pt idx="1626">
                  <c:v>917.875488281</c:v>
                </c:pt>
                <c:pt idx="1627">
                  <c:v>1029.08422852</c:v>
                </c:pt>
                <c:pt idx="1628">
                  <c:v>908.608032227</c:v>
                </c:pt>
                <c:pt idx="1629">
                  <c:v>787.32598877</c:v>
                </c:pt>
                <c:pt idx="1630">
                  <c:v>888.864440918</c:v>
                </c:pt>
                <c:pt idx="1631">
                  <c:v>1024.24902344</c:v>
                </c:pt>
                <c:pt idx="1632">
                  <c:v>966.227111816</c:v>
                </c:pt>
                <c:pt idx="1633">
                  <c:v>818.754577637</c:v>
                </c:pt>
                <c:pt idx="1634">
                  <c:v>856.227111816</c:v>
                </c:pt>
                <c:pt idx="1635">
                  <c:v>1024.24902344</c:v>
                </c:pt>
                <c:pt idx="1636">
                  <c:v>1015.38464355</c:v>
                </c:pt>
                <c:pt idx="1637">
                  <c:v>846.153869629</c:v>
                </c:pt>
                <c:pt idx="1638">
                  <c:v>807.875488281</c:v>
                </c:pt>
                <c:pt idx="1639">
                  <c:v>956.556762695</c:v>
                </c:pt>
                <c:pt idx="1640">
                  <c:v>1024.24902344</c:v>
                </c:pt>
                <c:pt idx="1641">
                  <c:v>877.179504395</c:v>
                </c:pt>
                <c:pt idx="1642">
                  <c:v>802.637390137</c:v>
                </c:pt>
                <c:pt idx="1643">
                  <c:v>935.604370117</c:v>
                </c:pt>
                <c:pt idx="1644">
                  <c:v>1034.3223877</c:v>
                </c:pt>
                <c:pt idx="1645">
                  <c:v>921.098876953</c:v>
                </c:pt>
                <c:pt idx="1646">
                  <c:v>790.952392578</c:v>
                </c:pt>
                <c:pt idx="1647">
                  <c:v>878.79119873</c:v>
                </c:pt>
                <c:pt idx="1648">
                  <c:v>1023.4432373</c:v>
                </c:pt>
                <c:pt idx="1649">
                  <c:v>958.571411133</c:v>
                </c:pt>
                <c:pt idx="1650">
                  <c:v>800.219787598</c:v>
                </c:pt>
                <c:pt idx="1651">
                  <c:v>818.754577637</c:v>
                </c:pt>
                <c:pt idx="1652">
                  <c:v>988.79119873</c:v>
                </c:pt>
                <c:pt idx="1653">
                  <c:v>995.238098145</c:v>
                </c:pt>
                <c:pt idx="1654">
                  <c:v>816.739929199</c:v>
                </c:pt>
                <c:pt idx="1655">
                  <c:v>801.831481934</c:v>
                </c:pt>
                <c:pt idx="1656">
                  <c:v>969.450561523</c:v>
                </c:pt>
                <c:pt idx="1657">
                  <c:v>1037.94873047</c:v>
                </c:pt>
                <c:pt idx="1658">
                  <c:v>902.564086914</c:v>
                </c:pt>
                <c:pt idx="1659">
                  <c:v>810.293029785</c:v>
                </c:pt>
                <c:pt idx="1660">
                  <c:v>930.769226074</c:v>
                </c:pt>
                <c:pt idx="1661">
                  <c:v>1045.20141602</c:v>
                </c:pt>
                <c:pt idx="1662">
                  <c:v>940.439575195</c:v>
                </c:pt>
                <c:pt idx="1663">
                  <c:v>803.846130371</c:v>
                </c:pt>
                <c:pt idx="1664">
                  <c:v>884.029296875</c:v>
                </c:pt>
                <c:pt idx="1665">
                  <c:v>1035.12817383</c:v>
                </c:pt>
                <c:pt idx="1666">
                  <c:v>986.373596191</c:v>
                </c:pt>
                <c:pt idx="1667">
                  <c:v>834.46887207</c:v>
                </c:pt>
                <c:pt idx="1668">
                  <c:v>838.095214844</c:v>
                </c:pt>
                <c:pt idx="1669">
                  <c:v>979.120849609</c:v>
                </c:pt>
                <c:pt idx="1670">
                  <c:v>1019.01098633</c:v>
                </c:pt>
                <c:pt idx="1671">
                  <c:v>884.432250977</c:v>
                </c:pt>
                <c:pt idx="1672">
                  <c:v>838.498168945</c:v>
                </c:pt>
                <c:pt idx="1673">
                  <c:v>980.329650879</c:v>
                </c:pt>
                <c:pt idx="1674">
                  <c:v>1044.79858398</c:v>
                </c:pt>
                <c:pt idx="1675">
                  <c:v>920.293029785</c:v>
                </c:pt>
                <c:pt idx="1676">
                  <c:v>819.963378906</c:v>
                </c:pt>
                <c:pt idx="1677">
                  <c:v>921.098876953</c:v>
                </c:pt>
                <c:pt idx="1678">
                  <c:v>1052.85717773</c:v>
                </c:pt>
                <c:pt idx="1679">
                  <c:v>969.450561523</c:v>
                </c:pt>
                <c:pt idx="1680">
                  <c:v>826.007324219</c:v>
                </c:pt>
                <c:pt idx="1681">
                  <c:v>880.402954102</c:v>
                </c:pt>
                <c:pt idx="1682">
                  <c:v>1034.3223877</c:v>
                </c:pt>
                <c:pt idx="1683">
                  <c:v>1008.13189697</c:v>
                </c:pt>
                <c:pt idx="1684">
                  <c:v>843.333312988</c:v>
                </c:pt>
                <c:pt idx="1685">
                  <c:v>837.692321777</c:v>
                </c:pt>
                <c:pt idx="1686">
                  <c:v>997.655700684</c:v>
                </c:pt>
                <c:pt idx="1687">
                  <c:v>1033.91943359</c:v>
                </c:pt>
                <c:pt idx="1688">
                  <c:v>888.461547852</c:v>
                </c:pt>
                <c:pt idx="1689">
                  <c:v>827.619018555</c:v>
                </c:pt>
                <c:pt idx="1690">
                  <c:v>969.450561523</c:v>
                </c:pt>
                <c:pt idx="1691">
                  <c:v>1061.72155762</c:v>
                </c:pt>
                <c:pt idx="1692">
                  <c:v>938.827819824</c:v>
                </c:pt>
                <c:pt idx="1693">
                  <c:v>831.245422363</c:v>
                </c:pt>
                <c:pt idx="1694">
                  <c:v>916.666687012</c:v>
                </c:pt>
                <c:pt idx="1695">
                  <c:v>1039.96337891</c:v>
                </c:pt>
                <c:pt idx="1696">
                  <c:v>971.465209961</c:v>
                </c:pt>
                <c:pt idx="1697">
                  <c:v>814.32232666</c:v>
                </c:pt>
                <c:pt idx="1698">
                  <c:v>853.0036621089999</c:v>
                </c:pt>
                <c:pt idx="1699">
                  <c:v>1015.38464355</c:v>
                </c:pt>
                <c:pt idx="1700">
                  <c:v>991.611694336</c:v>
                </c:pt>
                <c:pt idx="1701">
                  <c:v>836.080566406</c:v>
                </c:pt>
                <c:pt idx="1702">
                  <c:v>830.842468262</c:v>
                </c:pt>
                <c:pt idx="1703">
                  <c:v>987.582397461</c:v>
                </c:pt>
                <c:pt idx="1704">
                  <c:v>1026.26379395</c:v>
                </c:pt>
                <c:pt idx="1705">
                  <c:v>879.597045898</c:v>
                </c:pt>
                <c:pt idx="1706">
                  <c:v>799.41394043</c:v>
                </c:pt>
                <c:pt idx="1707">
                  <c:v>919.084228516</c:v>
                </c:pt>
                <c:pt idx="1708">
                  <c:v>1030.69592285</c:v>
                </c:pt>
                <c:pt idx="1709">
                  <c:v>919.890136719</c:v>
                </c:pt>
                <c:pt idx="1710">
                  <c:v>783.699645996</c:v>
                </c:pt>
                <c:pt idx="1711">
                  <c:v>873.15020752</c:v>
                </c:pt>
                <c:pt idx="1712">
                  <c:v>1021.02563477</c:v>
                </c:pt>
                <c:pt idx="1713">
                  <c:v>962.600708008</c:v>
                </c:pt>
                <c:pt idx="1714">
                  <c:v>807.875488281</c:v>
                </c:pt>
                <c:pt idx="1715">
                  <c:v>811.904785156</c:v>
                </c:pt>
                <c:pt idx="1716">
                  <c:v>969.450561523</c:v>
                </c:pt>
                <c:pt idx="1717">
                  <c:v>989.194152832</c:v>
                </c:pt>
                <c:pt idx="1718">
                  <c:v>830.036621094</c:v>
                </c:pt>
                <c:pt idx="1719">
                  <c:v>796.593383789</c:v>
                </c:pt>
                <c:pt idx="1720">
                  <c:v>950.109863281</c:v>
                </c:pt>
                <c:pt idx="1721">
                  <c:v>1008.93774414</c:v>
                </c:pt>
                <c:pt idx="1722">
                  <c:v>857.838806152</c:v>
                </c:pt>
                <c:pt idx="1723">
                  <c:v>762.344299316</c:v>
                </c:pt>
                <c:pt idx="1724">
                  <c:v>887.655700684</c:v>
                </c:pt>
                <c:pt idx="1725">
                  <c:v>1010.14654541</c:v>
                </c:pt>
                <c:pt idx="1726">
                  <c:v>918.278381348</c:v>
                </c:pt>
                <c:pt idx="1727">
                  <c:v>786.9230957029999</c:v>
                </c:pt>
                <c:pt idx="1728">
                  <c:v>853.809509277</c:v>
                </c:pt>
                <c:pt idx="1729">
                  <c:v>1004.10253906</c:v>
                </c:pt>
                <c:pt idx="1730">
                  <c:v>959.780212402</c:v>
                </c:pt>
                <c:pt idx="1731">
                  <c:v>801.025634766</c:v>
                </c:pt>
                <c:pt idx="1732">
                  <c:v>814.725280762</c:v>
                </c:pt>
                <c:pt idx="1733">
                  <c:v>973.8828125</c:v>
                </c:pt>
                <c:pt idx="1734">
                  <c:v>994.029296875</c:v>
                </c:pt>
                <c:pt idx="1735">
                  <c:v>846.153869629</c:v>
                </c:pt>
                <c:pt idx="1736">
                  <c:v>799.010986328</c:v>
                </c:pt>
                <c:pt idx="1737">
                  <c:v>934.798522949</c:v>
                </c:pt>
                <c:pt idx="1738">
                  <c:v>1002.49084473</c:v>
                </c:pt>
                <c:pt idx="1739">
                  <c:v>878.79119873</c:v>
                </c:pt>
                <c:pt idx="1740">
                  <c:v>785.714294434</c:v>
                </c:pt>
                <c:pt idx="1741">
                  <c:v>882.014648438</c:v>
                </c:pt>
                <c:pt idx="1742">
                  <c:v>990.402954102</c:v>
                </c:pt>
                <c:pt idx="1743">
                  <c:v>902.564086914</c:v>
                </c:pt>
                <c:pt idx="1744">
                  <c:v>767.582397461</c:v>
                </c:pt>
                <c:pt idx="1745">
                  <c:v>827.216125488</c:v>
                </c:pt>
                <c:pt idx="1746">
                  <c:v>978.315002441</c:v>
                </c:pt>
                <c:pt idx="1747">
                  <c:v>958.168518066</c:v>
                </c:pt>
                <c:pt idx="1748">
                  <c:v>808.681335449</c:v>
                </c:pt>
                <c:pt idx="1749">
                  <c:v>799.41394043</c:v>
                </c:pt>
                <c:pt idx="1750">
                  <c:v>944.871765137</c:v>
                </c:pt>
                <c:pt idx="1751">
                  <c:v>981.538452148</c:v>
                </c:pt>
                <c:pt idx="1752">
                  <c:v>838.498168945</c:v>
                </c:pt>
                <c:pt idx="1753">
                  <c:v>765.164855957</c:v>
                </c:pt>
                <c:pt idx="1754">
                  <c:v>890.8791503910001</c:v>
                </c:pt>
                <c:pt idx="1755">
                  <c:v>996.043945312</c:v>
                </c:pt>
                <c:pt idx="1756">
                  <c:v>889.26739502</c:v>
                </c:pt>
                <c:pt idx="1757">
                  <c:v>773.223449707</c:v>
                </c:pt>
                <c:pt idx="1758">
                  <c:v>854.212463379</c:v>
                </c:pt>
                <c:pt idx="1759">
                  <c:v>993.626403809</c:v>
                </c:pt>
                <c:pt idx="1760">
                  <c:v>923.516479492</c:v>
                </c:pt>
                <c:pt idx="1761">
                  <c:v>759.926757812</c:v>
                </c:pt>
                <c:pt idx="1762">
                  <c:v>804.652038574</c:v>
                </c:pt>
                <c:pt idx="1763">
                  <c:v>972.67401123</c:v>
                </c:pt>
                <c:pt idx="1764">
                  <c:v>961.391967773</c:v>
                </c:pt>
                <c:pt idx="1765">
                  <c:v>795.384643555</c:v>
                </c:pt>
                <c:pt idx="1766">
                  <c:v>778.461547852</c:v>
                </c:pt>
                <c:pt idx="1767">
                  <c:v>937.619018555</c:v>
                </c:pt>
                <c:pt idx="1768">
                  <c:v>985.164855957</c:v>
                </c:pt>
                <c:pt idx="1769">
                  <c:v>839.706970215</c:v>
                </c:pt>
                <c:pt idx="1770">
                  <c:v>763.15020752</c:v>
                </c:pt>
                <c:pt idx="1771">
                  <c:v>893.699645996</c:v>
                </c:pt>
                <c:pt idx="1772">
                  <c:v>1002.89379883</c:v>
                </c:pt>
                <c:pt idx="1773">
                  <c:v>884.835144043</c:v>
                </c:pt>
                <c:pt idx="1774">
                  <c:v>766.373596191</c:v>
                </c:pt>
                <c:pt idx="1775">
                  <c:v>855.018310547</c:v>
                </c:pt>
                <c:pt idx="1776">
                  <c:v>974.285705566</c:v>
                </c:pt>
                <c:pt idx="1777">
                  <c:v>910.622680664</c:v>
                </c:pt>
                <c:pt idx="1778">
                  <c:v>779.26739502</c:v>
                </c:pt>
                <c:pt idx="1779">
                  <c:v>816.336975098</c:v>
                </c:pt>
                <c:pt idx="1780">
                  <c:v>967.435913086</c:v>
                </c:pt>
                <c:pt idx="1781">
                  <c:v>970.659362793</c:v>
                </c:pt>
                <c:pt idx="1782">
                  <c:v>804.249084473</c:v>
                </c:pt>
                <c:pt idx="1783">
                  <c:v>756.300354004</c:v>
                </c:pt>
                <c:pt idx="1784">
                  <c:v>890.8791503910001</c:v>
                </c:pt>
                <c:pt idx="1785">
                  <c:v>960.989013672</c:v>
                </c:pt>
                <c:pt idx="1786">
                  <c:v>828.021972656</c:v>
                </c:pt>
                <c:pt idx="1787">
                  <c:v>732.9304199220001</c:v>
                </c:pt>
                <c:pt idx="1788">
                  <c:v>849.780212402</c:v>
                </c:pt>
                <c:pt idx="1789">
                  <c:v>964.615356445</c:v>
                </c:pt>
                <c:pt idx="1790">
                  <c:v>869.926757812</c:v>
                </c:pt>
                <c:pt idx="1791">
                  <c:v>732.124511719</c:v>
                </c:pt>
                <c:pt idx="1792">
                  <c:v>803.846130371</c:v>
                </c:pt>
                <c:pt idx="1793">
                  <c:v>953.73626709</c:v>
                </c:pt>
                <c:pt idx="1794">
                  <c:v>906.9963378910001</c:v>
                </c:pt>
                <c:pt idx="1795">
                  <c:v>753.076904297</c:v>
                </c:pt>
                <c:pt idx="1796">
                  <c:v>774.029296875</c:v>
                </c:pt>
                <c:pt idx="1797">
                  <c:v>933.58972168</c:v>
                </c:pt>
                <c:pt idx="1798">
                  <c:v>950.109863281</c:v>
                </c:pt>
                <c:pt idx="1799">
                  <c:v>786.1171875</c:v>
                </c:pt>
                <c:pt idx="1800">
                  <c:v>728.095214844</c:v>
                </c:pt>
                <c:pt idx="1801">
                  <c:v>887.252746582</c:v>
                </c:pt>
                <c:pt idx="1802">
                  <c:v>975.0915527339999</c:v>
                </c:pt>
                <c:pt idx="1803">
                  <c:v>845.750915527</c:v>
                </c:pt>
                <c:pt idx="1804">
                  <c:v>754.285705566</c:v>
                </c:pt>
                <c:pt idx="1805">
                  <c:v>867.1062011720001</c:v>
                </c:pt>
                <c:pt idx="1806">
                  <c:v>987.985351562</c:v>
                </c:pt>
                <c:pt idx="1807">
                  <c:v>891.282043457</c:v>
                </c:pt>
                <c:pt idx="1808">
                  <c:v>756.300354004</c:v>
                </c:pt>
                <c:pt idx="1809">
                  <c:v>827.216125488</c:v>
                </c:pt>
                <c:pt idx="1810">
                  <c:v>967.838806152</c:v>
                </c:pt>
                <c:pt idx="1811">
                  <c:v>934.395629883</c:v>
                </c:pt>
                <c:pt idx="1812">
                  <c:v>769.597045898</c:v>
                </c:pt>
                <c:pt idx="1813">
                  <c:v>762.747253418</c:v>
                </c:pt>
                <c:pt idx="1814">
                  <c:v>913.846130371</c:v>
                </c:pt>
                <c:pt idx="1815">
                  <c:v>945.274719238</c:v>
                </c:pt>
                <c:pt idx="1816">
                  <c:v>801.025634766</c:v>
                </c:pt>
                <c:pt idx="1817">
                  <c:v>731.721618652</c:v>
                </c:pt>
                <c:pt idx="1818">
                  <c:v>857.435913086</c:v>
                </c:pt>
                <c:pt idx="1819">
                  <c:v>953.73626709</c:v>
                </c:pt>
                <c:pt idx="1820">
                  <c:v>842.124511719</c:v>
                </c:pt>
                <c:pt idx="1821">
                  <c:v>727.692321777</c:v>
                </c:pt>
                <c:pt idx="1822">
                  <c:v>805.457885742</c:v>
                </c:pt>
                <c:pt idx="1823">
                  <c:v>931.172180176</c:v>
                </c:pt>
                <c:pt idx="1824">
                  <c:v>877.985351562</c:v>
                </c:pt>
                <c:pt idx="1825">
                  <c:v>728.095214844</c:v>
                </c:pt>
                <c:pt idx="1826">
                  <c:v>751.465209961</c:v>
                </c:pt>
                <c:pt idx="1827">
                  <c:v>900.14654541</c:v>
                </c:pt>
                <c:pt idx="1828">
                  <c:v>896.520141602</c:v>
                </c:pt>
                <c:pt idx="1829">
                  <c:v>743.406616211</c:v>
                </c:pt>
                <c:pt idx="1830">
                  <c:v>710.769226074</c:v>
                </c:pt>
                <c:pt idx="1831">
                  <c:v>866.300354004</c:v>
                </c:pt>
                <c:pt idx="1832">
                  <c:v>927.142883301</c:v>
                </c:pt>
                <c:pt idx="1833">
                  <c:v>781.684997559</c:v>
                </c:pt>
                <c:pt idx="1834">
                  <c:v>707.545776367</c:v>
                </c:pt>
                <c:pt idx="1835">
                  <c:v>831.648376465</c:v>
                </c:pt>
                <c:pt idx="1836">
                  <c:v>934.395629883</c:v>
                </c:pt>
                <c:pt idx="1837">
                  <c:v>821.978027344</c:v>
                </c:pt>
                <c:pt idx="1838">
                  <c:v>695.860778809</c:v>
                </c:pt>
                <c:pt idx="1839">
                  <c:v>785.714294434</c:v>
                </c:pt>
                <c:pt idx="1840">
                  <c:v>935.201477051</c:v>
                </c:pt>
                <c:pt idx="1841">
                  <c:v>874.358947754</c:v>
                </c:pt>
                <c:pt idx="1842">
                  <c:v>712.783874512</c:v>
                </c:pt>
                <c:pt idx="1843">
                  <c:v>741.391967773</c:v>
                </c:pt>
                <c:pt idx="1844">
                  <c:v>905.384643555</c:v>
                </c:pt>
                <c:pt idx="1845">
                  <c:v>904.578735352</c:v>
                </c:pt>
                <c:pt idx="1846">
                  <c:v>738.571411133</c:v>
                </c:pt>
                <c:pt idx="1847">
                  <c:v>715.201477051</c:v>
                </c:pt>
                <c:pt idx="1848">
                  <c:v>863.8828125</c:v>
                </c:pt>
                <c:pt idx="1849">
                  <c:v>923.919433594</c:v>
                </c:pt>
                <c:pt idx="1850">
                  <c:v>787.728942871</c:v>
                </c:pt>
                <c:pt idx="1851">
                  <c:v>699.890136719</c:v>
                </c:pt>
                <c:pt idx="1852">
                  <c:v>809.487182617</c:v>
                </c:pt>
                <c:pt idx="1853">
                  <c:v>911.831481934</c:v>
                </c:pt>
                <c:pt idx="1854">
                  <c:v>822.380981445</c:v>
                </c:pt>
                <c:pt idx="1855">
                  <c:v>697.47253418</c:v>
                </c:pt>
                <c:pt idx="1856">
                  <c:v>765.970703125</c:v>
                </c:pt>
                <c:pt idx="1857">
                  <c:v>908.608032227</c:v>
                </c:pt>
                <c:pt idx="1858">
                  <c:v>860.256408691</c:v>
                </c:pt>
                <c:pt idx="1859">
                  <c:v>702.307678223</c:v>
                </c:pt>
                <c:pt idx="1860">
                  <c:v>717.619018555</c:v>
                </c:pt>
                <c:pt idx="1861">
                  <c:v>860.659362793</c:v>
                </c:pt>
                <c:pt idx="1862">
                  <c:v>885.238098145</c:v>
                </c:pt>
                <c:pt idx="1863">
                  <c:v>760.73260498</c:v>
                </c:pt>
                <c:pt idx="1864">
                  <c:v>709.157531738</c:v>
                </c:pt>
                <c:pt idx="1865">
                  <c:v>837.692321777</c:v>
                </c:pt>
                <c:pt idx="1866">
                  <c:v>914.652038574</c:v>
                </c:pt>
                <c:pt idx="1867">
                  <c:v>796.593383789</c:v>
                </c:pt>
                <c:pt idx="1868">
                  <c:v>677.728942871</c:v>
                </c:pt>
                <c:pt idx="1869">
                  <c:v>769.194152832</c:v>
                </c:pt>
                <c:pt idx="1870">
                  <c:v>905.384643555</c:v>
                </c:pt>
                <c:pt idx="1871">
                  <c:v>820.366271973</c:v>
                </c:pt>
                <c:pt idx="1872">
                  <c:v>674.908447266</c:v>
                </c:pt>
                <c:pt idx="1873">
                  <c:v>723.663024902</c:v>
                </c:pt>
                <c:pt idx="1874">
                  <c:v>870.329650879</c:v>
                </c:pt>
                <c:pt idx="1875">
                  <c:v>843.73626709</c:v>
                </c:pt>
                <c:pt idx="1876">
                  <c:v>691.428588867</c:v>
                </c:pt>
                <c:pt idx="1877">
                  <c:v>689.816833496</c:v>
                </c:pt>
                <c:pt idx="1878">
                  <c:v>845.750915527</c:v>
                </c:pt>
                <c:pt idx="1879">
                  <c:v>885.238098145</c:v>
                </c:pt>
                <c:pt idx="1880">
                  <c:v>740.989013672</c:v>
                </c:pt>
                <c:pt idx="1881">
                  <c:v>676.520141602</c:v>
                </c:pt>
                <c:pt idx="1882">
                  <c:v>807.875488281</c:v>
                </c:pt>
                <c:pt idx="1883">
                  <c:v>900.952392578</c:v>
                </c:pt>
                <c:pt idx="1884">
                  <c:v>778.05859375</c:v>
                </c:pt>
                <c:pt idx="1885">
                  <c:v>677.32598877</c:v>
                </c:pt>
                <c:pt idx="1886">
                  <c:v>788.9377441410001</c:v>
                </c:pt>
                <c:pt idx="1887">
                  <c:v>921.904785156</c:v>
                </c:pt>
                <c:pt idx="1888">
                  <c:v>850.58605957</c:v>
                </c:pt>
                <c:pt idx="1889">
                  <c:v>703.919433594</c:v>
                </c:pt>
                <c:pt idx="1890">
                  <c:v>751.465209961</c:v>
                </c:pt>
                <c:pt idx="1891">
                  <c:v>905.787536621</c:v>
                </c:pt>
                <c:pt idx="1892">
                  <c:v>877.985351562</c:v>
                </c:pt>
                <c:pt idx="1893">
                  <c:v>727.289367676</c:v>
                </c:pt>
                <c:pt idx="1894">
                  <c:v>723.663024902</c:v>
                </c:pt>
                <c:pt idx="1895">
                  <c:v>875.970703125</c:v>
                </c:pt>
                <c:pt idx="1896">
                  <c:v>929.963378906</c:v>
                </c:pt>
                <c:pt idx="1897">
                  <c:v>788.131896973</c:v>
                </c:pt>
                <c:pt idx="1898">
                  <c:v>715.604370117</c:v>
                </c:pt>
                <c:pt idx="1899">
                  <c:v>848.168518066</c:v>
                </c:pt>
                <c:pt idx="1900">
                  <c:v>965.824157715</c:v>
                </c:pt>
                <c:pt idx="1901">
                  <c:v>867.912109375</c:v>
                </c:pt>
                <c:pt idx="1902">
                  <c:v>737.765563965</c:v>
                </c:pt>
                <c:pt idx="1903">
                  <c:v>824.798522949</c:v>
                </c:pt>
                <c:pt idx="1904">
                  <c:v>968.241760254</c:v>
                </c:pt>
                <c:pt idx="1905">
                  <c:v>910.622680664</c:v>
                </c:pt>
                <c:pt idx="1906">
                  <c:v>755.494506836</c:v>
                </c:pt>
                <c:pt idx="1907">
                  <c:v>761.135559082</c:v>
                </c:pt>
                <c:pt idx="1908">
                  <c:v>916.666687012</c:v>
                </c:pt>
                <c:pt idx="1909">
                  <c:v>942.051269531</c:v>
                </c:pt>
                <c:pt idx="1910">
                  <c:v>790.14654541</c:v>
                </c:pt>
                <c:pt idx="1911">
                  <c:v>748.241760254</c:v>
                </c:pt>
                <c:pt idx="1912">
                  <c:v>893.296691895</c:v>
                </c:pt>
                <c:pt idx="1913">
                  <c:v>959.377319336</c:v>
                </c:pt>
                <c:pt idx="1914">
                  <c:v>808.681335449</c:v>
                </c:pt>
                <c:pt idx="1915">
                  <c:v>716.41027832</c:v>
                </c:pt>
                <c:pt idx="1916">
                  <c:v>855.421264648</c:v>
                </c:pt>
                <c:pt idx="1917">
                  <c:v>981.538452148</c:v>
                </c:pt>
                <c:pt idx="1918">
                  <c:v>880.402954102</c:v>
                </c:pt>
                <c:pt idx="1919">
                  <c:v>750.256408691</c:v>
                </c:pt>
                <c:pt idx="1920">
                  <c:v>821.575073242</c:v>
                </c:pt>
                <c:pt idx="1921">
                  <c:v>963.809509277</c:v>
                </c:pt>
                <c:pt idx="1922">
                  <c:v>914.652038574</c:v>
                </c:pt>
                <c:pt idx="1923">
                  <c:v>761.94140625</c:v>
                </c:pt>
                <c:pt idx="1924">
                  <c:v>790.952392578</c:v>
                </c:pt>
                <c:pt idx="1925">
                  <c:v>945.67767334</c:v>
                </c:pt>
                <c:pt idx="1926">
                  <c:v>954.9450683589999</c:v>
                </c:pt>
                <c:pt idx="1927">
                  <c:v>810.293029785</c:v>
                </c:pt>
                <c:pt idx="1928">
                  <c:v>769.597045898</c:v>
                </c:pt>
                <c:pt idx="1929">
                  <c:v>903.772888184</c:v>
                </c:pt>
                <c:pt idx="1930">
                  <c:v>969.85345459</c:v>
                </c:pt>
                <c:pt idx="1931">
                  <c:v>849.377319336</c:v>
                </c:pt>
                <c:pt idx="1932">
                  <c:v>761.538452148</c:v>
                </c:pt>
                <c:pt idx="1933">
                  <c:v>864.285705566</c:v>
                </c:pt>
                <c:pt idx="1934">
                  <c:v>982.747253418</c:v>
                </c:pt>
                <c:pt idx="1935">
                  <c:v>901.758239746</c:v>
                </c:pt>
                <c:pt idx="1936">
                  <c:v>771.20880127</c:v>
                </c:pt>
                <c:pt idx="1937">
                  <c:v>819.157531738</c:v>
                </c:pt>
                <c:pt idx="1938">
                  <c:v>963.406616211</c:v>
                </c:pt>
                <c:pt idx="1939">
                  <c:v>952.124511719</c:v>
                </c:pt>
                <c:pt idx="1940">
                  <c:v>800.219787598</c:v>
                </c:pt>
                <c:pt idx="1941">
                  <c:v>793.369934082</c:v>
                </c:pt>
                <c:pt idx="1942">
                  <c:v>946.080566406</c:v>
                </c:pt>
                <c:pt idx="1943">
                  <c:v>984.358947754</c:v>
                </c:pt>
                <c:pt idx="1944">
                  <c:v>842.124511719</c:v>
                </c:pt>
                <c:pt idx="1945">
                  <c:v>760.329650879</c:v>
                </c:pt>
                <c:pt idx="1946">
                  <c:v>890.476196289</c:v>
                </c:pt>
                <c:pt idx="1947">
                  <c:v>1002.08789062</c:v>
                </c:pt>
                <c:pt idx="1948">
                  <c:v>875.970703125</c:v>
                </c:pt>
                <c:pt idx="1949">
                  <c:v>755.0915527339999</c:v>
                </c:pt>
                <c:pt idx="1950">
                  <c:v>841.721618652</c:v>
                </c:pt>
                <c:pt idx="1951">
                  <c:v>974.285705566</c:v>
                </c:pt>
                <c:pt idx="1952">
                  <c:v>908.608032227</c:v>
                </c:pt>
                <c:pt idx="1953">
                  <c:v>757.509155273</c:v>
                </c:pt>
                <c:pt idx="1954">
                  <c:v>816.336975098</c:v>
                </c:pt>
                <c:pt idx="1955">
                  <c:v>991.20880127</c:v>
                </c:pt>
                <c:pt idx="1956">
                  <c:v>972.67401123</c:v>
                </c:pt>
                <c:pt idx="1957">
                  <c:v>811.501831055</c:v>
                </c:pt>
                <c:pt idx="1958">
                  <c:v>796.190490723</c:v>
                </c:pt>
                <c:pt idx="1959">
                  <c:v>952.124511719</c:v>
                </c:pt>
                <c:pt idx="1960">
                  <c:v>992.014648438</c:v>
                </c:pt>
                <c:pt idx="1961">
                  <c:v>833.663024902</c:v>
                </c:pt>
                <c:pt idx="1962">
                  <c:v>767.985351562</c:v>
                </c:pt>
                <c:pt idx="1963">
                  <c:v>900.952392578</c:v>
                </c:pt>
                <c:pt idx="1964">
                  <c:v>1000.87915039</c:v>
                </c:pt>
                <c:pt idx="1965">
                  <c:v>900.952392578</c:v>
                </c:pt>
                <c:pt idx="1966">
                  <c:v>781.282043457</c:v>
                </c:pt>
                <c:pt idx="1967">
                  <c:v>856.630065918</c:v>
                </c:pt>
                <c:pt idx="1968">
                  <c:v>995.641052246</c:v>
                </c:pt>
                <c:pt idx="1969">
                  <c:v>935.201477051</c:v>
                </c:pt>
                <c:pt idx="1970">
                  <c:v>777.252746582</c:v>
                </c:pt>
                <c:pt idx="1971">
                  <c:v>805.457885742</c:v>
                </c:pt>
                <c:pt idx="1972">
                  <c:v>972.67401123</c:v>
                </c:pt>
                <c:pt idx="1973">
                  <c:v>980.73260498</c:v>
                </c:pt>
                <c:pt idx="1974">
                  <c:v>812.710632324</c:v>
                </c:pt>
                <c:pt idx="1975">
                  <c:v>776.84979248</c:v>
                </c:pt>
                <c:pt idx="1976">
                  <c:v>929.157531738</c:v>
                </c:pt>
                <c:pt idx="1977">
                  <c:v>995.641052246</c:v>
                </c:pt>
                <c:pt idx="1978">
                  <c:v>870.73260498</c:v>
                </c:pt>
                <c:pt idx="1979">
                  <c:v>783.699645996</c:v>
                </c:pt>
                <c:pt idx="1980">
                  <c:v>891.684997559</c:v>
                </c:pt>
                <c:pt idx="1981">
                  <c:v>997.252746582</c:v>
                </c:pt>
                <c:pt idx="1982">
                  <c:v>903.772888184</c:v>
                </c:pt>
                <c:pt idx="1983">
                  <c:v>775.641052246</c:v>
                </c:pt>
                <c:pt idx="1984">
                  <c:v>835.67767334</c:v>
                </c:pt>
                <c:pt idx="1985">
                  <c:v>983.15020752</c:v>
                </c:pt>
                <c:pt idx="1986">
                  <c:v>954.139221191</c:v>
                </c:pt>
                <c:pt idx="1987">
                  <c:v>804.652038574</c:v>
                </c:pt>
                <c:pt idx="1988">
                  <c:v>819.963378906</c:v>
                </c:pt>
                <c:pt idx="1989">
                  <c:v>974.285705566</c:v>
                </c:pt>
                <c:pt idx="1990">
                  <c:v>997.655700684</c:v>
                </c:pt>
                <c:pt idx="1991">
                  <c:v>837.692321777</c:v>
                </c:pt>
                <c:pt idx="1992">
                  <c:v>774.835144043</c:v>
                </c:pt>
                <c:pt idx="1993">
                  <c:v>931.172180176</c:v>
                </c:pt>
                <c:pt idx="1994">
                  <c:v>1016.99633789</c:v>
                </c:pt>
                <c:pt idx="1995">
                  <c:v>893.296691895</c:v>
                </c:pt>
                <c:pt idx="1996">
                  <c:v>790.14654541</c:v>
                </c:pt>
                <c:pt idx="1997">
                  <c:v>890.476196289</c:v>
                </c:pt>
                <c:pt idx="1998">
                  <c:v>1005.31134033</c:v>
                </c:pt>
                <c:pt idx="1999">
                  <c:v>900.549438477</c:v>
                </c:pt>
                <c:pt idx="2000">
                  <c:v>765.567749023</c:v>
                </c:pt>
                <c:pt idx="2001">
                  <c:v>842.124511719</c:v>
                </c:pt>
                <c:pt idx="2002">
                  <c:v>1002.49084473</c:v>
                </c:pt>
                <c:pt idx="2003">
                  <c:v>976.703308105</c:v>
                </c:pt>
                <c:pt idx="2004">
                  <c:v>808.681335449</c:v>
                </c:pt>
                <c:pt idx="2005">
                  <c:v>801.831481934</c:v>
                </c:pt>
                <c:pt idx="2006">
                  <c:v>952.9304199220001</c:v>
                </c:pt>
                <c:pt idx="2007">
                  <c:v>976.703308105</c:v>
                </c:pt>
                <c:pt idx="2008">
                  <c:v>834.065917969</c:v>
                </c:pt>
                <c:pt idx="2009">
                  <c:v>784.908447266</c:v>
                </c:pt>
                <c:pt idx="2010">
                  <c:v>911.025634766</c:v>
                </c:pt>
                <c:pt idx="2011">
                  <c:v>997.252746582</c:v>
                </c:pt>
                <c:pt idx="2012">
                  <c:v>881.611694336</c:v>
                </c:pt>
                <c:pt idx="2013">
                  <c:v>773.223449707</c:v>
                </c:pt>
                <c:pt idx="2014">
                  <c:v>857.435913086</c:v>
                </c:pt>
                <c:pt idx="2015">
                  <c:v>980.329650879</c:v>
                </c:pt>
                <c:pt idx="2016">
                  <c:v>920.293029785</c:v>
                </c:pt>
                <c:pt idx="2017">
                  <c:v>775.238098145</c:v>
                </c:pt>
                <c:pt idx="2018">
                  <c:v>815.128234863</c:v>
                </c:pt>
                <c:pt idx="2019">
                  <c:v>963.406616211</c:v>
                </c:pt>
                <c:pt idx="2020">
                  <c:v>949.706970215</c:v>
                </c:pt>
                <c:pt idx="2021">
                  <c:v>786.9230957029999</c:v>
                </c:pt>
                <c:pt idx="2022">
                  <c:v>752.271057129</c:v>
                </c:pt>
                <c:pt idx="2023">
                  <c:v>898.131896973</c:v>
                </c:pt>
                <c:pt idx="2024">
                  <c:v>943.663024902</c:v>
                </c:pt>
                <c:pt idx="2025">
                  <c:v>805.054931641</c:v>
                </c:pt>
                <c:pt idx="2026">
                  <c:v>729.706970215</c:v>
                </c:pt>
                <c:pt idx="2027">
                  <c:v>840.109863281</c:v>
                </c:pt>
                <c:pt idx="2028">
                  <c:v>936.813171387</c:v>
                </c:pt>
                <c:pt idx="2029">
                  <c:v>825.201477051</c:v>
                </c:pt>
                <c:pt idx="2030">
                  <c:v>676.1171875</c:v>
                </c:pt>
                <c:pt idx="2031">
                  <c:v>755.897460938</c:v>
                </c:pt>
                <c:pt idx="2032">
                  <c:v>914.652038574</c:v>
                </c:pt>
                <c:pt idx="2033">
                  <c:v>860.659362793</c:v>
                </c:pt>
                <c:pt idx="2034">
                  <c:v>699.084228516</c:v>
                </c:pt>
                <c:pt idx="2035">
                  <c:v>728.095214844</c:v>
                </c:pt>
                <c:pt idx="2036">
                  <c:v>884.432250977</c:v>
                </c:pt>
                <c:pt idx="2037">
                  <c:v>880.0</c:v>
                </c:pt>
                <c:pt idx="2038">
                  <c:v>724.065917969</c:v>
                </c:pt>
                <c:pt idx="2039">
                  <c:v>699.084228516</c:v>
                </c:pt>
                <c:pt idx="2040">
                  <c:v>853.406616211</c:v>
                </c:pt>
                <c:pt idx="2041">
                  <c:v>929.560424805</c:v>
                </c:pt>
                <c:pt idx="2042">
                  <c:v>806.666687012</c:v>
                </c:pt>
                <c:pt idx="2043">
                  <c:v>723.663024902</c:v>
                </c:pt>
                <c:pt idx="2044">
                  <c:v>846.153869629</c:v>
                </c:pt>
                <c:pt idx="2045">
                  <c:v>961.79486084</c:v>
                </c:pt>
                <c:pt idx="2046">
                  <c:v>865.897460938</c:v>
                </c:pt>
                <c:pt idx="2047">
                  <c:v>745.421264648</c:v>
                </c:pt>
                <c:pt idx="2048">
                  <c:v>828.424926758</c:v>
                </c:pt>
                <c:pt idx="2049">
                  <c:v>978.717956543</c:v>
                </c:pt>
                <c:pt idx="2050">
                  <c:v>934.395629883</c:v>
                </c:pt>
                <c:pt idx="2051">
                  <c:v>772.820495605</c:v>
                </c:pt>
                <c:pt idx="2052">
                  <c:v>785.311340332</c:v>
                </c:pt>
                <c:pt idx="2053">
                  <c:v>933.58972168</c:v>
                </c:pt>
                <c:pt idx="2054">
                  <c:v>958.974365234</c:v>
                </c:pt>
                <c:pt idx="2055">
                  <c:v>823.992675781</c:v>
                </c:pt>
                <c:pt idx="2056">
                  <c:v>768.388305664</c:v>
                </c:pt>
                <c:pt idx="2057">
                  <c:v>897.728942871</c:v>
                </c:pt>
                <c:pt idx="2058">
                  <c:v>976.300354004</c:v>
                </c:pt>
                <c:pt idx="2059">
                  <c:v>853.809509277</c:v>
                </c:pt>
                <c:pt idx="2060">
                  <c:v>744.212463379</c:v>
                </c:pt>
                <c:pt idx="2061">
                  <c:v>838.498168945</c:v>
                </c:pt>
                <c:pt idx="2062">
                  <c:v>963.809509277</c:v>
                </c:pt>
                <c:pt idx="2063">
                  <c:v>891.282043457</c:v>
                </c:pt>
                <c:pt idx="2064">
                  <c:v>752.67401123</c:v>
                </c:pt>
                <c:pt idx="2065">
                  <c:v>800.219787598</c:v>
                </c:pt>
                <c:pt idx="2066">
                  <c:v>954.9450683589999</c:v>
                </c:pt>
                <c:pt idx="2067">
                  <c:v>919.084228516</c:v>
                </c:pt>
                <c:pt idx="2068">
                  <c:v>737.765563965</c:v>
                </c:pt>
                <c:pt idx="2069">
                  <c:v>723.260070801</c:v>
                </c:pt>
                <c:pt idx="2070">
                  <c:v>870.73260498</c:v>
                </c:pt>
                <c:pt idx="2071">
                  <c:v>874.761901855</c:v>
                </c:pt>
                <c:pt idx="2072">
                  <c:v>704.725280762</c:v>
                </c:pt>
                <c:pt idx="2073">
                  <c:v>635.421264648</c:v>
                </c:pt>
                <c:pt idx="2074">
                  <c:v>746.630065918</c:v>
                </c:pt>
                <c:pt idx="2075">
                  <c:v>810.695983887</c:v>
                </c:pt>
                <c:pt idx="2076">
                  <c:v>673.296691895</c:v>
                </c:pt>
                <c:pt idx="2077">
                  <c:v>572.9670410160001</c:v>
                </c:pt>
                <c:pt idx="2078">
                  <c:v>671.684997559</c:v>
                </c:pt>
                <c:pt idx="2079">
                  <c:v>798.608032227</c:v>
                </c:pt>
                <c:pt idx="2080">
                  <c:v>724.46887207</c:v>
                </c:pt>
                <c:pt idx="2081">
                  <c:v>579.41394043</c:v>
                </c:pt>
                <c:pt idx="2082">
                  <c:v>634.615356445</c:v>
                </c:pt>
                <c:pt idx="2083">
                  <c:v>796.593383789</c:v>
                </c:pt>
                <c:pt idx="2084">
                  <c:v>789.340637207</c:v>
                </c:pt>
                <c:pt idx="2085">
                  <c:v>654.358947754</c:v>
                </c:pt>
                <c:pt idx="2086">
                  <c:v>669.26739502</c:v>
                </c:pt>
                <c:pt idx="2087">
                  <c:v>836.886474609</c:v>
                </c:pt>
                <c:pt idx="2088">
                  <c:v>891.684997559</c:v>
                </c:pt>
                <c:pt idx="2089">
                  <c:v>767.985351562</c:v>
                </c:pt>
                <c:pt idx="2090">
                  <c:v>709.560424805</c:v>
                </c:pt>
                <c:pt idx="2091">
                  <c:v>850.58605957</c:v>
                </c:pt>
                <c:pt idx="2092">
                  <c:v>972.271057129</c:v>
                </c:pt>
                <c:pt idx="2093">
                  <c:v>877.985351562</c:v>
                </c:pt>
                <c:pt idx="2094">
                  <c:v>771.611694336</c:v>
                </c:pt>
                <c:pt idx="2095">
                  <c:v>878.388305664</c:v>
                </c:pt>
                <c:pt idx="2096">
                  <c:v>1031.50183105</c:v>
                </c:pt>
                <c:pt idx="2097">
                  <c:v>981.538452148</c:v>
                </c:pt>
                <c:pt idx="2098">
                  <c:v>831.245422363</c:v>
                </c:pt>
                <c:pt idx="2099">
                  <c:v>853.406616211</c:v>
                </c:pt>
                <c:pt idx="2100">
                  <c:v>1028.68127441</c:v>
                </c:pt>
                <c:pt idx="2101">
                  <c:v>1053.26013184</c:v>
                </c:pt>
                <c:pt idx="2102">
                  <c:v>901.758239746</c:v>
                </c:pt>
                <c:pt idx="2103">
                  <c:v>870.329650879</c:v>
                </c:pt>
                <c:pt idx="2104">
                  <c:v>1024.24902344</c:v>
                </c:pt>
                <c:pt idx="2105">
                  <c:v>1097.58239746</c:v>
                </c:pt>
                <c:pt idx="2106">
                  <c:v>961.79486084</c:v>
                </c:pt>
                <c:pt idx="2107">
                  <c:v>875.567749023</c:v>
                </c:pt>
                <c:pt idx="2108">
                  <c:v>1008.13189697</c:v>
                </c:pt>
                <c:pt idx="2109">
                  <c:v>1133.84619141</c:v>
                </c:pt>
                <c:pt idx="2110">
                  <c:v>1036.73986816</c:v>
                </c:pt>
                <c:pt idx="2111">
                  <c:v>903.772888184</c:v>
                </c:pt>
                <c:pt idx="2112">
                  <c:v>969.85345459</c:v>
                </c:pt>
                <c:pt idx="2113">
                  <c:v>1108.46154785</c:v>
                </c:pt>
                <c:pt idx="2114">
                  <c:v>1054.46887207</c:v>
                </c:pt>
                <c:pt idx="2115">
                  <c:v>896.520141602</c:v>
                </c:pt>
                <c:pt idx="2116">
                  <c:v>918.681335449</c:v>
                </c:pt>
                <c:pt idx="2117">
                  <c:v>1073.00366211</c:v>
                </c:pt>
                <c:pt idx="2118">
                  <c:v>1070.98901367</c:v>
                </c:pt>
                <c:pt idx="2119">
                  <c:v>910.219787598</c:v>
                </c:pt>
                <c:pt idx="2120">
                  <c:v>871.94140625</c:v>
                </c:pt>
                <c:pt idx="2121">
                  <c:v>1009.34063721</c:v>
                </c:pt>
                <c:pt idx="2122">
                  <c:v>1073.80957031</c:v>
                </c:pt>
                <c:pt idx="2123">
                  <c:v>951.318664551</c:v>
                </c:pt>
                <c:pt idx="2124">
                  <c:v>857.435913086</c:v>
                </c:pt>
                <c:pt idx="2125">
                  <c:v>964.615356445</c:v>
                </c:pt>
                <c:pt idx="2126">
                  <c:v>1084.2857666</c:v>
                </c:pt>
                <c:pt idx="2127">
                  <c:v>985.970703125</c:v>
                </c:pt>
                <c:pt idx="2128">
                  <c:v>843.333312988</c:v>
                </c:pt>
                <c:pt idx="2129">
                  <c:v>904.175842285</c:v>
                </c:pt>
                <c:pt idx="2130">
                  <c:v>1045.60437012</c:v>
                </c:pt>
                <c:pt idx="2131">
                  <c:v>1010.54943848</c:v>
                </c:pt>
                <c:pt idx="2132">
                  <c:v>853.809509277</c:v>
                </c:pt>
                <c:pt idx="2133">
                  <c:v>850.58605957</c:v>
                </c:pt>
                <c:pt idx="2134">
                  <c:v>1006.9230957</c:v>
                </c:pt>
                <c:pt idx="2135">
                  <c:v>1043.99267578</c:v>
                </c:pt>
                <c:pt idx="2136">
                  <c:v>899.340637207</c:v>
                </c:pt>
                <c:pt idx="2137">
                  <c:v>829.633728027</c:v>
                </c:pt>
                <c:pt idx="2138">
                  <c:v>963.406616211</c:v>
                </c:pt>
                <c:pt idx="2139">
                  <c:v>1071.79492188</c:v>
                </c:pt>
                <c:pt idx="2140">
                  <c:v>960.58605957</c:v>
                </c:pt>
                <c:pt idx="2141">
                  <c:v>847.362609863</c:v>
                </c:pt>
                <c:pt idx="2142">
                  <c:v>932.380981445</c:v>
                </c:pt>
                <c:pt idx="2143">
                  <c:v>1056.88647461</c:v>
                </c:pt>
                <c:pt idx="2144">
                  <c:v>983.15020752</c:v>
                </c:pt>
                <c:pt idx="2145">
                  <c:v>823.58972168</c:v>
                </c:pt>
                <c:pt idx="2146">
                  <c:v>860.256408691</c:v>
                </c:pt>
                <c:pt idx="2147">
                  <c:v>1026.26379395</c:v>
                </c:pt>
                <c:pt idx="2148">
                  <c:v>1005.71429443</c:v>
                </c:pt>
                <c:pt idx="2149">
                  <c:v>840.9157714839999</c:v>
                </c:pt>
                <c:pt idx="2150">
                  <c:v>826.41027832</c:v>
                </c:pt>
                <c:pt idx="2151">
                  <c:v>982.344299316</c:v>
                </c:pt>
                <c:pt idx="2152">
                  <c:v>1027.47253418</c:v>
                </c:pt>
                <c:pt idx="2153">
                  <c:v>881.611694336</c:v>
                </c:pt>
                <c:pt idx="2154">
                  <c:v>802.637390137</c:v>
                </c:pt>
                <c:pt idx="2155">
                  <c:v>915.457885742</c:v>
                </c:pt>
                <c:pt idx="2156">
                  <c:v>1018.20513916</c:v>
                </c:pt>
                <c:pt idx="2157">
                  <c:v>915.054931641</c:v>
                </c:pt>
                <c:pt idx="2158">
                  <c:v>790.14654541</c:v>
                </c:pt>
                <c:pt idx="2159">
                  <c:v>880.805847168</c:v>
                </c:pt>
                <c:pt idx="2160">
                  <c:v>1008.53479004</c:v>
                </c:pt>
                <c:pt idx="2161">
                  <c:v>935.604370117</c:v>
                </c:pt>
                <c:pt idx="2162">
                  <c:v>803.846130371</c:v>
                </c:pt>
                <c:pt idx="2163">
                  <c:v>836.886474609</c:v>
                </c:pt>
                <c:pt idx="2164">
                  <c:v>991.611694336</c:v>
                </c:pt>
                <c:pt idx="2165">
                  <c:v>990.0</c:v>
                </c:pt>
                <c:pt idx="2166">
                  <c:v>833.663024902</c:v>
                </c:pt>
                <c:pt idx="2167">
                  <c:v>810.695983887</c:v>
                </c:pt>
                <c:pt idx="2168">
                  <c:v>944.871765137</c:v>
                </c:pt>
                <c:pt idx="2169">
                  <c:v>1004.50549316</c:v>
                </c:pt>
                <c:pt idx="2170">
                  <c:v>877.582397461</c:v>
                </c:pt>
                <c:pt idx="2171">
                  <c:v>790.549438477</c:v>
                </c:pt>
                <c:pt idx="2172">
                  <c:v>909.816833496</c:v>
                </c:pt>
                <c:pt idx="2173">
                  <c:v>1019.01098633</c:v>
                </c:pt>
                <c:pt idx="2174">
                  <c:v>922.710632324</c:v>
                </c:pt>
                <c:pt idx="2175">
                  <c:v>788.131896973</c:v>
                </c:pt>
                <c:pt idx="2176">
                  <c:v>852.600708008</c:v>
                </c:pt>
                <c:pt idx="2177">
                  <c:v>1002.08789062</c:v>
                </c:pt>
                <c:pt idx="2178">
                  <c:v>955.750915527</c:v>
                </c:pt>
                <c:pt idx="2179">
                  <c:v>801.428588867</c:v>
                </c:pt>
                <c:pt idx="2180">
                  <c:v>817.142883301</c:v>
                </c:pt>
                <c:pt idx="2181">
                  <c:v>974.285705566</c:v>
                </c:pt>
                <c:pt idx="2182">
                  <c:v>987.985351562</c:v>
                </c:pt>
                <c:pt idx="2183">
                  <c:v>817.948730469</c:v>
                </c:pt>
                <c:pt idx="2184">
                  <c:v>772.014648438</c:v>
                </c:pt>
                <c:pt idx="2185">
                  <c:v>929.963378906</c:v>
                </c:pt>
                <c:pt idx="2186">
                  <c:v>1007.32598877</c:v>
                </c:pt>
                <c:pt idx="2187">
                  <c:v>878.79119873</c:v>
                </c:pt>
                <c:pt idx="2188">
                  <c:v>774.835144043</c:v>
                </c:pt>
                <c:pt idx="2189">
                  <c:v>884.029296875</c:v>
                </c:pt>
                <c:pt idx="2190">
                  <c:v>1006.5201416</c:v>
                </c:pt>
                <c:pt idx="2191">
                  <c:v>903.369934082</c:v>
                </c:pt>
                <c:pt idx="2192">
                  <c:v>773.223449707</c:v>
                </c:pt>
                <c:pt idx="2193">
                  <c:v>849.377319336</c:v>
                </c:pt>
                <c:pt idx="2194">
                  <c:v>997.252746582</c:v>
                </c:pt>
                <c:pt idx="2195">
                  <c:v>965.421264648</c:v>
                </c:pt>
                <c:pt idx="2196">
                  <c:v>809.084228516</c:v>
                </c:pt>
                <c:pt idx="2197">
                  <c:v>824.395629883</c:v>
                </c:pt>
                <c:pt idx="2198">
                  <c:v>975.0915527339999</c:v>
                </c:pt>
                <c:pt idx="2199">
                  <c:v>989.597045898</c:v>
                </c:pt>
                <c:pt idx="2200">
                  <c:v>846.153869629</c:v>
                </c:pt>
                <c:pt idx="2201">
                  <c:v>776.446899414</c:v>
                </c:pt>
                <c:pt idx="2202">
                  <c:v>897.32598877</c:v>
                </c:pt>
                <c:pt idx="2203">
                  <c:v>981.94140625</c:v>
                </c:pt>
                <c:pt idx="2204">
                  <c:v>860.256408691</c:v>
                </c:pt>
                <c:pt idx="2205">
                  <c:v>749.450561523</c:v>
                </c:pt>
                <c:pt idx="2206">
                  <c:v>830.036621094</c:v>
                </c:pt>
                <c:pt idx="2207">
                  <c:v>941.245422363</c:v>
                </c:pt>
                <c:pt idx="2208">
                  <c:v>887.655700684</c:v>
                </c:pt>
                <c:pt idx="2209">
                  <c:v>753.479858398</c:v>
                </c:pt>
                <c:pt idx="2210">
                  <c:v>789.340637207</c:v>
                </c:pt>
                <c:pt idx="2211">
                  <c:v>948.498168945</c:v>
                </c:pt>
                <c:pt idx="2212">
                  <c:v>940.439575195</c:v>
                </c:pt>
                <c:pt idx="2213">
                  <c:v>778.864440918</c:v>
                </c:pt>
                <c:pt idx="2214">
                  <c:v>752.271057129</c:v>
                </c:pt>
                <c:pt idx="2215">
                  <c:v>912.637390137</c:v>
                </c:pt>
                <c:pt idx="2216">
                  <c:v>971.465209961</c:v>
                </c:pt>
                <c:pt idx="2217">
                  <c:v>823.992675781</c:v>
                </c:pt>
                <c:pt idx="2218">
                  <c:v>747.838806152</c:v>
                </c:pt>
                <c:pt idx="2219">
                  <c:v>881.20880127</c:v>
                </c:pt>
                <c:pt idx="2220">
                  <c:v>982.344299316</c:v>
                </c:pt>
                <c:pt idx="2221">
                  <c:v>860.256408691</c:v>
                </c:pt>
                <c:pt idx="2222">
                  <c:v>734.139221191</c:v>
                </c:pt>
                <c:pt idx="2223">
                  <c:v>829.633728027</c:v>
                </c:pt>
                <c:pt idx="2224">
                  <c:v>978.717956543</c:v>
                </c:pt>
                <c:pt idx="2225">
                  <c:v>921.904785156</c:v>
                </c:pt>
                <c:pt idx="2226">
                  <c:v>768.388305664</c:v>
                </c:pt>
                <c:pt idx="2227">
                  <c:v>802.234436035</c:v>
                </c:pt>
                <c:pt idx="2228">
                  <c:v>967.435913086</c:v>
                </c:pt>
                <c:pt idx="2229">
                  <c:v>952.124511719</c:v>
                </c:pt>
                <c:pt idx="2230">
                  <c:v>783.699645996</c:v>
                </c:pt>
                <c:pt idx="2231">
                  <c:v>772.014648438</c:v>
                </c:pt>
                <c:pt idx="2232">
                  <c:v>927.545776367</c:v>
                </c:pt>
                <c:pt idx="2233">
                  <c:v>988.388305664</c:v>
                </c:pt>
                <c:pt idx="2234">
                  <c:v>854.615356445</c:v>
                </c:pt>
                <c:pt idx="2235">
                  <c:v>772.820495605</c:v>
                </c:pt>
                <c:pt idx="2236">
                  <c:v>883.223449707</c:v>
                </c:pt>
                <c:pt idx="2237">
                  <c:v>982.747253418</c:v>
                </c:pt>
                <c:pt idx="2238">
                  <c:v>882.014648438</c:v>
                </c:pt>
                <c:pt idx="2239">
                  <c:v>760.73260498</c:v>
                </c:pt>
                <c:pt idx="2240">
                  <c:v>835.67767334</c:v>
                </c:pt>
                <c:pt idx="2241">
                  <c:v>981.94140625</c:v>
                </c:pt>
                <c:pt idx="2242">
                  <c:v>936.41027832</c:v>
                </c:pt>
                <c:pt idx="2243">
                  <c:v>776.84979248</c:v>
                </c:pt>
                <c:pt idx="2244">
                  <c:v>794.578735352</c:v>
                </c:pt>
                <c:pt idx="2245">
                  <c:v>937.216125488</c:v>
                </c:pt>
                <c:pt idx="2246">
                  <c:v>959.377319336</c:v>
                </c:pt>
                <c:pt idx="2247">
                  <c:v>832.051269531</c:v>
                </c:pt>
                <c:pt idx="2248">
                  <c:v>786.9230957029999</c:v>
                </c:pt>
                <c:pt idx="2249">
                  <c:v>925.934082031</c:v>
                </c:pt>
                <c:pt idx="2250">
                  <c:v>990.402954102</c:v>
                </c:pt>
                <c:pt idx="2251">
                  <c:v>865.494506836</c:v>
                </c:pt>
                <c:pt idx="2252">
                  <c:v>766.373596191</c:v>
                </c:pt>
                <c:pt idx="2253">
                  <c:v>863.076904297</c:v>
                </c:pt>
                <c:pt idx="2254">
                  <c:v>997.252746582</c:v>
                </c:pt>
                <c:pt idx="2255">
                  <c:v>915.860778809</c:v>
                </c:pt>
                <c:pt idx="2256">
                  <c:v>781.684997559</c:v>
                </c:pt>
                <c:pt idx="2257">
                  <c:v>837.692321777</c:v>
                </c:pt>
                <c:pt idx="2258">
                  <c:v>979.523803711</c:v>
                </c:pt>
                <c:pt idx="2259">
                  <c:v>942.051269531</c:v>
                </c:pt>
                <c:pt idx="2260">
                  <c:v>768.388305664</c:v>
                </c:pt>
                <c:pt idx="2261">
                  <c:v>771.611694336</c:v>
                </c:pt>
                <c:pt idx="2262">
                  <c:v>918.681335449</c:v>
                </c:pt>
                <c:pt idx="2263">
                  <c:v>944.065917969</c:v>
                </c:pt>
                <c:pt idx="2264">
                  <c:v>807.47253418</c:v>
                </c:pt>
                <c:pt idx="2265">
                  <c:v>749.450561523</c:v>
                </c:pt>
                <c:pt idx="2266">
                  <c:v>890.073242188</c:v>
                </c:pt>
                <c:pt idx="2267">
                  <c:v>979.926757812</c:v>
                </c:pt>
                <c:pt idx="2268">
                  <c:v>839.706970215</c:v>
                </c:pt>
                <c:pt idx="2269">
                  <c:v>731.721618652</c:v>
                </c:pt>
                <c:pt idx="2270">
                  <c:v>840.9157714839999</c:v>
                </c:pt>
                <c:pt idx="2271">
                  <c:v>968.644714355</c:v>
                </c:pt>
                <c:pt idx="2272">
                  <c:v>896.520141602</c:v>
                </c:pt>
                <c:pt idx="2273">
                  <c:v>743.809509277</c:v>
                </c:pt>
                <c:pt idx="2274">
                  <c:v>785.311340332</c:v>
                </c:pt>
                <c:pt idx="2275">
                  <c:v>938.021972656</c:v>
                </c:pt>
                <c:pt idx="2276">
                  <c:v>917.47253418</c:v>
                </c:pt>
                <c:pt idx="2277">
                  <c:v>762.344299316</c:v>
                </c:pt>
                <c:pt idx="2278">
                  <c:v>746.227111816</c:v>
                </c:pt>
                <c:pt idx="2279">
                  <c:v>888.461547852</c:v>
                </c:pt>
                <c:pt idx="2280">
                  <c:v>923.1135253910001</c:v>
                </c:pt>
                <c:pt idx="2281">
                  <c:v>784.908447266</c:v>
                </c:pt>
                <c:pt idx="2282">
                  <c:v>709.963378906</c:v>
                </c:pt>
                <c:pt idx="2283">
                  <c:v>819.157531738</c:v>
                </c:pt>
                <c:pt idx="2284">
                  <c:v>914.249084473</c:v>
                </c:pt>
                <c:pt idx="2285">
                  <c:v>813.1135253910001</c:v>
                </c:pt>
                <c:pt idx="2286">
                  <c:v>699.890136719</c:v>
                </c:pt>
                <c:pt idx="2287">
                  <c:v>775.641052246</c:v>
                </c:pt>
                <c:pt idx="2288">
                  <c:v>899.340637207</c:v>
                </c:pt>
                <c:pt idx="2289">
                  <c:v>842.124511719</c:v>
                </c:pt>
                <c:pt idx="2290">
                  <c:v>697.069580078</c:v>
                </c:pt>
                <c:pt idx="2291">
                  <c:v>716.813171387</c:v>
                </c:pt>
                <c:pt idx="2292">
                  <c:v>874.358947754</c:v>
                </c:pt>
                <c:pt idx="2293">
                  <c:v>883.626403809</c:v>
                </c:pt>
                <c:pt idx="2294">
                  <c:v>729.706970215</c:v>
                </c:pt>
                <c:pt idx="2295">
                  <c:v>700.695983887</c:v>
                </c:pt>
                <c:pt idx="2296">
                  <c:v>844.9450683589999</c:v>
                </c:pt>
                <c:pt idx="2297">
                  <c:v>909.816833496</c:v>
                </c:pt>
                <c:pt idx="2298">
                  <c:v>767.582397461</c:v>
                </c:pt>
                <c:pt idx="2299">
                  <c:v>672.893798828</c:v>
                </c:pt>
                <c:pt idx="2300">
                  <c:v>803.0402832029999</c:v>
                </c:pt>
                <c:pt idx="2301">
                  <c:v>925.53112793</c:v>
                </c:pt>
                <c:pt idx="2302">
                  <c:v>828.827819824</c:v>
                </c:pt>
                <c:pt idx="2303">
                  <c:v>690.219787598</c:v>
                </c:pt>
                <c:pt idx="2304">
                  <c:v>757.1062011720001</c:v>
                </c:pt>
                <c:pt idx="2305">
                  <c:v>910.622680664</c:v>
                </c:pt>
                <c:pt idx="2306">
                  <c:v>867.509155273</c:v>
                </c:pt>
                <c:pt idx="2307">
                  <c:v>708.351623535</c:v>
                </c:pt>
                <c:pt idx="2308">
                  <c:v>724.871765137</c:v>
                </c:pt>
                <c:pt idx="2309">
                  <c:v>882.417602539</c:v>
                </c:pt>
                <c:pt idx="2310">
                  <c:v>903.369934082</c:v>
                </c:pt>
                <c:pt idx="2311">
                  <c:v>761.538452148</c:v>
                </c:pt>
                <c:pt idx="2312">
                  <c:v>719.633728027</c:v>
                </c:pt>
                <c:pt idx="2313">
                  <c:v>865.897460938</c:v>
                </c:pt>
                <c:pt idx="2314">
                  <c:v>936.813171387</c:v>
                </c:pt>
                <c:pt idx="2315">
                  <c:v>811.098876953</c:v>
                </c:pt>
                <c:pt idx="2316">
                  <c:v>730.512817383</c:v>
                </c:pt>
                <c:pt idx="2317">
                  <c:v>838.9011230470001</c:v>
                </c:pt>
                <c:pt idx="2318">
                  <c:v>956.9597167970001</c:v>
                </c:pt>
                <c:pt idx="2319">
                  <c:v>880.402954102</c:v>
                </c:pt>
                <c:pt idx="2320">
                  <c:v>755.494506836</c:v>
                </c:pt>
                <c:pt idx="2321">
                  <c:v>805.054931641</c:v>
                </c:pt>
                <c:pt idx="2322">
                  <c:v>948.498168945</c:v>
                </c:pt>
                <c:pt idx="2323">
                  <c:v>930.366271973</c:v>
                </c:pt>
                <c:pt idx="2324">
                  <c:v>773.223449707</c:v>
                </c:pt>
                <c:pt idx="2325">
                  <c:v>767.985351562</c:v>
                </c:pt>
                <c:pt idx="2326">
                  <c:v>922.710632324</c:v>
                </c:pt>
                <c:pt idx="2327">
                  <c:v>948.9011230470001</c:v>
                </c:pt>
                <c:pt idx="2328">
                  <c:v>807.47253418</c:v>
                </c:pt>
                <c:pt idx="2329">
                  <c:v>742.197814941</c:v>
                </c:pt>
                <c:pt idx="2330">
                  <c:v>868.315002441</c:v>
                </c:pt>
                <c:pt idx="2331">
                  <c:v>974.688659668</c:v>
                </c:pt>
                <c:pt idx="2332">
                  <c:v>861.868103027</c:v>
                </c:pt>
                <c:pt idx="2333">
                  <c:v>755.0915527339999</c:v>
                </c:pt>
                <c:pt idx="2334">
                  <c:v>845.347961426</c:v>
                </c:pt>
                <c:pt idx="2335">
                  <c:v>971.868103027</c:v>
                </c:pt>
                <c:pt idx="2336">
                  <c:v>901.355285645</c:v>
                </c:pt>
                <c:pt idx="2337">
                  <c:v>748.241760254</c:v>
                </c:pt>
                <c:pt idx="2338">
                  <c:v>801.428588867</c:v>
                </c:pt>
                <c:pt idx="2339">
                  <c:v>977.912109375</c:v>
                </c:pt>
                <c:pt idx="2340">
                  <c:v>965.824157715</c:v>
                </c:pt>
                <c:pt idx="2341">
                  <c:v>802.234436035</c:v>
                </c:pt>
                <c:pt idx="2342">
                  <c:v>788.131896973</c:v>
                </c:pt>
                <c:pt idx="2343">
                  <c:v>951.318664551</c:v>
                </c:pt>
                <c:pt idx="2344">
                  <c:v>994.029296875</c:v>
                </c:pt>
                <c:pt idx="2345">
                  <c:v>848.571411133</c:v>
                </c:pt>
                <c:pt idx="2346">
                  <c:v>782.087890625</c:v>
                </c:pt>
                <c:pt idx="2347">
                  <c:v>909.010986328</c:v>
                </c:pt>
                <c:pt idx="2348">
                  <c:v>1010.14654541</c:v>
                </c:pt>
                <c:pt idx="2349">
                  <c:v>896.9230957029999</c:v>
                </c:pt>
                <c:pt idx="2350">
                  <c:v>775.238098145</c:v>
                </c:pt>
                <c:pt idx="2351">
                  <c:v>864.688659668</c:v>
                </c:pt>
                <c:pt idx="2352">
                  <c:v>994.835144043</c:v>
                </c:pt>
                <c:pt idx="2353">
                  <c:v>923.516479492</c:v>
                </c:pt>
                <c:pt idx="2354">
                  <c:v>784.102539062</c:v>
                </c:pt>
                <c:pt idx="2355">
                  <c:v>826.41027832</c:v>
                </c:pt>
                <c:pt idx="2356">
                  <c:v>984.761901855</c:v>
                </c:pt>
                <c:pt idx="2357">
                  <c:v>981.94140625</c:v>
                </c:pt>
                <c:pt idx="2358">
                  <c:v>821.172180176</c:v>
                </c:pt>
                <c:pt idx="2359">
                  <c:v>790.549438477</c:v>
                </c:pt>
                <c:pt idx="2360">
                  <c:v>933.186828613</c:v>
                </c:pt>
                <c:pt idx="2361">
                  <c:v>1000.47619629</c:v>
                </c:pt>
                <c:pt idx="2362">
                  <c:v>879.597045898</c:v>
                </c:pt>
                <c:pt idx="2363">
                  <c:v>798.20513916</c:v>
                </c:pt>
                <c:pt idx="2364">
                  <c:v>911.831481934</c:v>
                </c:pt>
                <c:pt idx="2365">
                  <c:v>1014.57873535</c:v>
                </c:pt>
                <c:pt idx="2366">
                  <c:v>915.054931641</c:v>
                </c:pt>
                <c:pt idx="2367">
                  <c:v>784.908447266</c:v>
                </c:pt>
                <c:pt idx="2368">
                  <c:v>856.227111816</c:v>
                </c:pt>
                <c:pt idx="2369">
                  <c:v>997.655700684</c:v>
                </c:pt>
                <c:pt idx="2370">
                  <c:v>944.46887207</c:v>
                </c:pt>
                <c:pt idx="2371">
                  <c:v>801.025634766</c:v>
                </c:pt>
                <c:pt idx="2372">
                  <c:v>822.380981445</c:v>
                </c:pt>
                <c:pt idx="2373">
                  <c:v>976.300354004</c:v>
                </c:pt>
                <c:pt idx="2374">
                  <c:v>993.626403809</c:v>
                </c:pt>
                <c:pt idx="2375">
                  <c:v>832.857116699</c:v>
                </c:pt>
                <c:pt idx="2376">
                  <c:v>783.699645996</c:v>
                </c:pt>
                <c:pt idx="2377">
                  <c:v>930.366271973</c:v>
                </c:pt>
                <c:pt idx="2378">
                  <c:v>1009.34063721</c:v>
                </c:pt>
                <c:pt idx="2379">
                  <c:v>881.20880127</c:v>
                </c:pt>
                <c:pt idx="2380">
                  <c:v>780.476196289</c:v>
                </c:pt>
                <c:pt idx="2381">
                  <c:v>890.073242188</c:v>
                </c:pt>
                <c:pt idx="2382">
                  <c:v>1014.57873535</c:v>
                </c:pt>
                <c:pt idx="2383">
                  <c:v>916.26373291</c:v>
                </c:pt>
                <c:pt idx="2384">
                  <c:v>778.864440918</c:v>
                </c:pt>
                <c:pt idx="2385">
                  <c:v>849.377319336</c:v>
                </c:pt>
                <c:pt idx="2386">
                  <c:v>1000.07324219</c:v>
                </c:pt>
                <c:pt idx="2387">
                  <c:v>973.076904297</c:v>
                </c:pt>
                <c:pt idx="2388">
                  <c:v>813.516479492</c:v>
                </c:pt>
                <c:pt idx="2389">
                  <c:v>804.652038574</c:v>
                </c:pt>
                <c:pt idx="2390">
                  <c:v>954.9450683589999</c:v>
                </c:pt>
                <c:pt idx="2391">
                  <c:v>987.582397461</c:v>
                </c:pt>
                <c:pt idx="2392">
                  <c:v>848.168518066</c:v>
                </c:pt>
                <c:pt idx="2393">
                  <c:v>798.20513916</c:v>
                </c:pt>
                <c:pt idx="2394">
                  <c:v>929.963378906</c:v>
                </c:pt>
                <c:pt idx="2395">
                  <c:v>1006.9230957</c:v>
                </c:pt>
                <c:pt idx="2396">
                  <c:v>888.864440918</c:v>
                </c:pt>
                <c:pt idx="2397">
                  <c:v>785.311340332</c:v>
                </c:pt>
                <c:pt idx="2398">
                  <c:v>866.300354004</c:v>
                </c:pt>
                <c:pt idx="2399">
                  <c:v>985.164855957</c:v>
                </c:pt>
                <c:pt idx="2400">
                  <c:v>926.336975098</c:v>
                </c:pt>
                <c:pt idx="2401">
                  <c:v>792.9670410160001</c:v>
                </c:pt>
                <c:pt idx="2402">
                  <c:v>838.9011230470001</c:v>
                </c:pt>
                <c:pt idx="2403">
                  <c:v>987.985351562</c:v>
                </c:pt>
                <c:pt idx="2404">
                  <c:v>972.67401123</c:v>
                </c:pt>
                <c:pt idx="2405">
                  <c:v>823.992675781</c:v>
                </c:pt>
                <c:pt idx="2406">
                  <c:v>794.9816894529999</c:v>
                </c:pt>
                <c:pt idx="2407">
                  <c:v>940.036621094</c:v>
                </c:pt>
                <c:pt idx="2408">
                  <c:v>1004.90844727</c:v>
                </c:pt>
                <c:pt idx="2409">
                  <c:v>875.164855957</c:v>
                </c:pt>
                <c:pt idx="2410">
                  <c:v>799.010986328</c:v>
                </c:pt>
                <c:pt idx="2411">
                  <c:v>916.666687012</c:v>
                </c:pt>
                <c:pt idx="2412">
                  <c:v>1014.57873535</c:v>
                </c:pt>
                <c:pt idx="2413">
                  <c:v>901.758239746</c:v>
                </c:pt>
                <c:pt idx="2414">
                  <c:v>777.655700684</c:v>
                </c:pt>
                <c:pt idx="2415">
                  <c:v>870.329650879</c:v>
                </c:pt>
                <c:pt idx="2416">
                  <c:v>1010.54943848</c:v>
                </c:pt>
                <c:pt idx="2417">
                  <c:v>942.857116699</c:v>
                </c:pt>
                <c:pt idx="2418">
                  <c:v>792.161193848</c:v>
                </c:pt>
                <c:pt idx="2419">
                  <c:v>834.871765137</c:v>
                </c:pt>
                <c:pt idx="2420">
                  <c:v>987.985351562</c:v>
                </c:pt>
                <c:pt idx="2421">
                  <c:v>977.1062011720001</c:v>
                </c:pt>
                <c:pt idx="2422">
                  <c:v>826.007324219</c:v>
                </c:pt>
                <c:pt idx="2423">
                  <c:v>809.890136719</c:v>
                </c:pt>
                <c:pt idx="2424">
                  <c:v>954.139221191</c:v>
                </c:pt>
                <c:pt idx="2425">
                  <c:v>1007.32598877</c:v>
                </c:pt>
                <c:pt idx="2426">
                  <c:v>874.761901855</c:v>
                </c:pt>
                <c:pt idx="2427">
                  <c:v>790.14654541</c:v>
                </c:pt>
                <c:pt idx="2428">
                  <c:v>907.399291992</c:v>
                </c:pt>
                <c:pt idx="2429">
                  <c:v>999.26739502</c:v>
                </c:pt>
                <c:pt idx="2430">
                  <c:v>884.835144043</c:v>
                </c:pt>
                <c:pt idx="2431">
                  <c:v>779.26739502</c:v>
                </c:pt>
                <c:pt idx="2432">
                  <c:v>862.271057129</c:v>
                </c:pt>
                <c:pt idx="2433">
                  <c:v>997.252746582</c:v>
                </c:pt>
                <c:pt idx="2434">
                  <c:v>954.9450683589999</c:v>
                </c:pt>
                <c:pt idx="2435">
                  <c:v>803.0402832029999</c:v>
                </c:pt>
                <c:pt idx="2436">
                  <c:v>812.307678223</c:v>
                </c:pt>
                <c:pt idx="2437">
                  <c:v>964.615356445</c:v>
                </c:pt>
                <c:pt idx="2438">
                  <c:v>985.164855957</c:v>
                </c:pt>
                <c:pt idx="2439">
                  <c:v>840.109863281</c:v>
                </c:pt>
                <c:pt idx="2440">
                  <c:v>807.069580078</c:v>
                </c:pt>
                <c:pt idx="2441">
                  <c:v>944.871765137</c:v>
                </c:pt>
                <c:pt idx="2442">
                  <c:v>998.461547852</c:v>
                </c:pt>
                <c:pt idx="2443">
                  <c:v>874.358947754</c:v>
                </c:pt>
                <c:pt idx="2444">
                  <c:v>777.655700684</c:v>
                </c:pt>
                <c:pt idx="2445">
                  <c:v>875.164855957</c:v>
                </c:pt>
                <c:pt idx="2446">
                  <c:v>1004.50549316</c:v>
                </c:pt>
                <c:pt idx="2447">
                  <c:v>919.084228516</c:v>
                </c:pt>
                <c:pt idx="2448">
                  <c:v>772.820495605</c:v>
                </c:pt>
                <c:pt idx="2449">
                  <c:v>823.186828613</c:v>
                </c:pt>
                <c:pt idx="2450">
                  <c:v>968.241760254</c:v>
                </c:pt>
                <c:pt idx="2451">
                  <c:v>938.424926758</c:v>
                </c:pt>
                <c:pt idx="2452">
                  <c:v>781.684997559</c:v>
                </c:pt>
                <c:pt idx="2453">
                  <c:v>782.087890625</c:v>
                </c:pt>
                <c:pt idx="2454">
                  <c:v>937.216125488</c:v>
                </c:pt>
                <c:pt idx="2455">
                  <c:v>976.300354004</c:v>
                </c:pt>
                <c:pt idx="2456">
                  <c:v>832.857116699</c:v>
                </c:pt>
                <c:pt idx="2457">
                  <c:v>778.864440918</c:v>
                </c:pt>
                <c:pt idx="2458">
                  <c:v>917.47253418</c:v>
                </c:pt>
                <c:pt idx="2459">
                  <c:v>993.223449707</c:v>
                </c:pt>
                <c:pt idx="2460">
                  <c:v>858.241760254</c:v>
                </c:pt>
                <c:pt idx="2461">
                  <c:v>760.329650879</c:v>
                </c:pt>
                <c:pt idx="2462">
                  <c:v>874.358947754</c:v>
                </c:pt>
                <c:pt idx="2463">
                  <c:v>1007.72894287</c:v>
                </c:pt>
                <c:pt idx="2464">
                  <c:v>934.798522949</c:v>
                </c:pt>
                <c:pt idx="2465">
                  <c:v>788.9377441410001</c:v>
                </c:pt>
                <c:pt idx="2466">
                  <c:v>834.46887207</c:v>
                </c:pt>
                <c:pt idx="2467">
                  <c:v>982.344299316</c:v>
                </c:pt>
                <c:pt idx="2468">
                  <c:v>965.421264648</c:v>
                </c:pt>
                <c:pt idx="2469">
                  <c:v>811.098876953</c:v>
                </c:pt>
                <c:pt idx="2470">
                  <c:v>796.9963378910001</c:v>
                </c:pt>
                <c:pt idx="2471">
                  <c:v>939.633728027</c:v>
                </c:pt>
                <c:pt idx="2472">
                  <c:v>972.271057129</c:v>
                </c:pt>
                <c:pt idx="2473">
                  <c:v>830.439575195</c:v>
                </c:pt>
                <c:pt idx="2474">
                  <c:v>761.538452148</c:v>
                </c:pt>
                <c:pt idx="2475">
                  <c:v>880.402954102</c:v>
                </c:pt>
                <c:pt idx="2476">
                  <c:v>970.256408691</c:v>
                </c:pt>
                <c:pt idx="2477">
                  <c:v>875.164855957</c:v>
                </c:pt>
                <c:pt idx="2478">
                  <c:v>761.538452148</c:v>
                </c:pt>
                <c:pt idx="2479">
                  <c:v>848.571411133</c:v>
                </c:pt>
                <c:pt idx="2480">
                  <c:v>983.15020752</c:v>
                </c:pt>
                <c:pt idx="2481">
                  <c:v>923.919433594</c:v>
                </c:pt>
                <c:pt idx="2482">
                  <c:v>770.805847168</c:v>
                </c:pt>
                <c:pt idx="2483">
                  <c:v>784.908447266</c:v>
                </c:pt>
                <c:pt idx="2484">
                  <c:v>948.498168945</c:v>
                </c:pt>
                <c:pt idx="2485">
                  <c:v>956.9597167970001</c:v>
                </c:pt>
                <c:pt idx="2486">
                  <c:v>797.399291992</c:v>
                </c:pt>
                <c:pt idx="2487">
                  <c:v>768.79119873</c:v>
                </c:pt>
                <c:pt idx="2488">
                  <c:v>914.249084473</c:v>
                </c:pt>
                <c:pt idx="2489">
                  <c:v>976.300354004</c:v>
                </c:pt>
                <c:pt idx="2490">
                  <c:v>843.73626709</c:v>
                </c:pt>
                <c:pt idx="2491">
                  <c:v>751.465209961</c:v>
                </c:pt>
                <c:pt idx="2492">
                  <c:v>879.597045898</c:v>
                </c:pt>
                <c:pt idx="2493">
                  <c:v>1000.87915039</c:v>
                </c:pt>
                <c:pt idx="2494">
                  <c:v>892.087890625</c:v>
                </c:pt>
                <c:pt idx="2495">
                  <c:v>761.94140625</c:v>
                </c:pt>
                <c:pt idx="2496">
                  <c:v>843.73626709</c:v>
                </c:pt>
                <c:pt idx="2497">
                  <c:v>992.417602539</c:v>
                </c:pt>
                <c:pt idx="2498">
                  <c:v>940.842468262</c:v>
                </c:pt>
                <c:pt idx="2499">
                  <c:v>792.161193848</c:v>
                </c:pt>
                <c:pt idx="2500">
                  <c:v>818.754577637</c:v>
                </c:pt>
                <c:pt idx="2501">
                  <c:v>971.0622558589999</c:v>
                </c:pt>
                <c:pt idx="2502">
                  <c:v>970.256408691</c:v>
                </c:pt>
                <c:pt idx="2503">
                  <c:v>812.710632324</c:v>
                </c:pt>
                <c:pt idx="2504">
                  <c:v>783.699645996</c:v>
                </c:pt>
                <c:pt idx="2505">
                  <c:v>926.739929199</c:v>
                </c:pt>
                <c:pt idx="2506">
                  <c:v>979.523803711</c:v>
                </c:pt>
                <c:pt idx="2507">
                  <c:v>855.421264648</c:v>
                </c:pt>
                <c:pt idx="2508">
                  <c:v>775.641052246</c:v>
                </c:pt>
                <c:pt idx="2509">
                  <c:v>880.402954102</c:v>
                </c:pt>
                <c:pt idx="2510">
                  <c:v>1004.50549316</c:v>
                </c:pt>
                <c:pt idx="2511">
                  <c:v>923.516479492</c:v>
                </c:pt>
                <c:pt idx="2512">
                  <c:v>790.14654541</c:v>
                </c:pt>
                <c:pt idx="2513">
                  <c:v>855.421264648</c:v>
                </c:pt>
                <c:pt idx="2514">
                  <c:v>1011.35528564</c:v>
                </c:pt>
                <c:pt idx="2515">
                  <c:v>983.553100586</c:v>
                </c:pt>
                <c:pt idx="2516">
                  <c:v>831.245422363</c:v>
                </c:pt>
                <c:pt idx="2517">
                  <c:v>849.780212402</c:v>
                </c:pt>
                <c:pt idx="2518">
                  <c:v>1016.19049072</c:v>
                </c:pt>
                <c:pt idx="2519">
                  <c:v>1042.38098145</c:v>
                </c:pt>
                <c:pt idx="2520">
                  <c:v>900.549438477</c:v>
                </c:pt>
                <c:pt idx="2521">
                  <c:v>844.9450683589999</c:v>
                </c:pt>
                <c:pt idx="2522">
                  <c:v>977.1062011720001</c:v>
                </c:pt>
                <c:pt idx="2523">
                  <c:v>1072.19775391</c:v>
                </c:pt>
                <c:pt idx="2524">
                  <c:v>957.362609863</c:v>
                </c:pt>
                <c:pt idx="2525">
                  <c:v>854.212463379</c:v>
                </c:pt>
                <c:pt idx="2526">
                  <c:v>946.080566406</c:v>
                </c:pt>
                <c:pt idx="2527">
                  <c:v>1065.34802246</c:v>
                </c:pt>
                <c:pt idx="2528">
                  <c:v>986.776550293</c:v>
                </c:pt>
                <c:pt idx="2529">
                  <c:v>832.051269531</c:v>
                </c:pt>
                <c:pt idx="2530">
                  <c:v>871.538452148</c:v>
                </c:pt>
                <c:pt idx="2531">
                  <c:v>1033.51647949</c:v>
                </c:pt>
                <c:pt idx="2532">
                  <c:v>1017.39929199</c:v>
                </c:pt>
                <c:pt idx="2533">
                  <c:v>859.450561523</c:v>
                </c:pt>
                <c:pt idx="2534">
                  <c:v>842.52746582</c:v>
                </c:pt>
                <c:pt idx="2535">
                  <c:v>988.79119873</c:v>
                </c:pt>
                <c:pt idx="2536">
                  <c:v>1031.90478516</c:v>
                </c:pt>
                <c:pt idx="2537">
                  <c:v>885.641052246</c:v>
                </c:pt>
                <c:pt idx="2538">
                  <c:v>814.725280762</c:v>
                </c:pt>
                <c:pt idx="2539">
                  <c:v>942.454223633</c:v>
                </c:pt>
                <c:pt idx="2540">
                  <c:v>1041.97802734</c:v>
                </c:pt>
                <c:pt idx="2541">
                  <c:v>936.813171387</c:v>
                </c:pt>
                <c:pt idx="2542">
                  <c:v>813.1135253910001</c:v>
                </c:pt>
                <c:pt idx="2543">
                  <c:v>902.564086914</c:v>
                </c:pt>
                <c:pt idx="2544">
                  <c:v>1031.50183105</c:v>
                </c:pt>
                <c:pt idx="2545">
                  <c:v>961.391967773</c:v>
                </c:pt>
                <c:pt idx="2546">
                  <c:v>831.648376465</c:v>
                </c:pt>
                <c:pt idx="2547">
                  <c:v>867.1062011720001</c:v>
                </c:pt>
                <c:pt idx="2548">
                  <c:v>1010.54943848</c:v>
                </c:pt>
                <c:pt idx="2549">
                  <c:v>1006.5201416</c:v>
                </c:pt>
                <c:pt idx="2550">
                  <c:v>856.630065918</c:v>
                </c:pt>
                <c:pt idx="2551">
                  <c:v>818.351623535</c:v>
                </c:pt>
                <c:pt idx="2552">
                  <c:v>957.765563965</c:v>
                </c:pt>
                <c:pt idx="2553">
                  <c:v>1023.0402832</c:v>
                </c:pt>
                <c:pt idx="2554">
                  <c:v>892.490844727</c:v>
                </c:pt>
                <c:pt idx="2555">
                  <c:v>811.904785156</c:v>
                </c:pt>
                <c:pt idx="2556">
                  <c:v>924.32232666</c:v>
                </c:pt>
                <c:pt idx="2557">
                  <c:v>1023.0402832</c:v>
                </c:pt>
                <c:pt idx="2558">
                  <c:v>922.307678223</c:v>
                </c:pt>
                <c:pt idx="2559">
                  <c:v>794.175842285</c:v>
                </c:pt>
                <c:pt idx="2560">
                  <c:v>855.421264648</c:v>
                </c:pt>
                <c:pt idx="2561">
                  <c:v>990.402954102</c:v>
                </c:pt>
                <c:pt idx="2562">
                  <c:v>951.721618652</c:v>
                </c:pt>
                <c:pt idx="2563">
                  <c:v>804.652038574</c:v>
                </c:pt>
                <c:pt idx="2564">
                  <c:v>827.216125488</c:v>
                </c:pt>
                <c:pt idx="2565">
                  <c:v>981.538452148</c:v>
                </c:pt>
                <c:pt idx="2566">
                  <c:v>994.432250977</c:v>
                </c:pt>
                <c:pt idx="2567">
                  <c:v>834.46887207</c:v>
                </c:pt>
                <c:pt idx="2568">
                  <c:v>780.8791503910001</c:v>
                </c:pt>
                <c:pt idx="2569">
                  <c:v>939.230773926</c:v>
                </c:pt>
                <c:pt idx="2570">
                  <c:v>1020.62268066</c:v>
                </c:pt>
                <c:pt idx="2571">
                  <c:v>887.655700684</c:v>
                </c:pt>
                <c:pt idx="2572">
                  <c:v>788.9377441410001</c:v>
                </c:pt>
                <c:pt idx="2573">
                  <c:v>889.670349121</c:v>
                </c:pt>
                <c:pt idx="2574">
                  <c:v>1007.32598877</c:v>
                </c:pt>
                <c:pt idx="2575">
                  <c:v>912.234436035</c:v>
                </c:pt>
                <c:pt idx="2576">
                  <c:v>777.252746582</c:v>
                </c:pt>
                <c:pt idx="2577">
                  <c:v>862.67401123</c:v>
                </c:pt>
                <c:pt idx="2578">
                  <c:v>1013.77288818</c:v>
                </c:pt>
                <c:pt idx="2579">
                  <c:v>972.271057129</c:v>
                </c:pt>
                <c:pt idx="2580">
                  <c:v>811.501831055</c:v>
                </c:pt>
                <c:pt idx="2581">
                  <c:v>811.098876953</c:v>
                </c:pt>
                <c:pt idx="2582">
                  <c:v>958.168518066</c:v>
                </c:pt>
                <c:pt idx="2583">
                  <c:v>984.358947754</c:v>
                </c:pt>
                <c:pt idx="2584">
                  <c:v>848.974365234</c:v>
                </c:pt>
                <c:pt idx="2585">
                  <c:v>776.84979248</c:v>
                </c:pt>
                <c:pt idx="2586">
                  <c:v>884.029296875</c:v>
                </c:pt>
                <c:pt idx="2587">
                  <c:v>962.197814941</c:v>
                </c:pt>
                <c:pt idx="2588">
                  <c:v>839.304016113</c:v>
                </c:pt>
                <c:pt idx="2589">
                  <c:v>724.871765137</c:v>
                </c:pt>
                <c:pt idx="2590">
                  <c:v>804.652038574</c:v>
                </c:pt>
                <c:pt idx="2591">
                  <c:v>910.219787598</c:v>
                </c:pt>
                <c:pt idx="2592">
                  <c:v>839.304016113</c:v>
                </c:pt>
                <c:pt idx="2593">
                  <c:v>699.890136719</c:v>
                </c:pt>
                <c:pt idx="2594">
                  <c:v>740.989013672</c:v>
                </c:pt>
                <c:pt idx="2595">
                  <c:v>886.043945312</c:v>
                </c:pt>
                <c:pt idx="2596">
                  <c:v>857.0329589839999</c:v>
                </c:pt>
                <c:pt idx="2597">
                  <c:v>700.695983887</c:v>
                </c:pt>
                <c:pt idx="2598">
                  <c:v>675.714294434</c:v>
                </c:pt>
                <c:pt idx="2599">
                  <c:v>825.604370117</c:v>
                </c:pt>
                <c:pt idx="2600">
                  <c:v>890.8791503910001</c:v>
                </c:pt>
                <c:pt idx="2601">
                  <c:v>759.523803711</c:v>
                </c:pt>
                <c:pt idx="2602">
                  <c:v>698.681335449</c:v>
                </c:pt>
                <c:pt idx="2603">
                  <c:v>832.857116699</c:v>
                </c:pt>
                <c:pt idx="2604">
                  <c:v>932.380981445</c:v>
                </c:pt>
                <c:pt idx="2605">
                  <c:v>818.351623535</c:v>
                </c:pt>
                <c:pt idx="2606">
                  <c:v>699.487182617</c:v>
                </c:pt>
                <c:pt idx="2607">
                  <c:v>802.234436035</c:v>
                </c:pt>
                <c:pt idx="2608">
                  <c:v>949.304016113</c:v>
                </c:pt>
                <c:pt idx="2609">
                  <c:v>892.490844727</c:v>
                </c:pt>
                <c:pt idx="2610">
                  <c:v>752.271057129</c:v>
                </c:pt>
                <c:pt idx="2611">
                  <c:v>789.743591309</c:v>
                </c:pt>
                <c:pt idx="2612">
                  <c:v>946.483520508</c:v>
                </c:pt>
                <c:pt idx="2613">
                  <c:v>935.604370117</c:v>
                </c:pt>
                <c:pt idx="2614">
                  <c:v>775.238098145</c:v>
                </c:pt>
                <c:pt idx="2615">
                  <c:v>757.509155273</c:v>
                </c:pt>
                <c:pt idx="2616">
                  <c:v>906.190490723</c:v>
                </c:pt>
                <c:pt idx="2617">
                  <c:v>958.571411133</c:v>
                </c:pt>
                <c:pt idx="2618">
                  <c:v>814.32232666</c:v>
                </c:pt>
                <c:pt idx="2619">
                  <c:v>741.79486084</c:v>
                </c:pt>
                <c:pt idx="2620">
                  <c:v>875.567749023</c:v>
                </c:pt>
                <c:pt idx="2621">
                  <c:v>979.120849609</c:v>
                </c:pt>
                <c:pt idx="2622">
                  <c:v>882.417602539</c:v>
                </c:pt>
                <c:pt idx="2623">
                  <c:v>765.970703125</c:v>
                </c:pt>
                <c:pt idx="2624">
                  <c:v>844.9450683589999</c:v>
                </c:pt>
                <c:pt idx="2625">
                  <c:v>990.805847168</c:v>
                </c:pt>
                <c:pt idx="2626">
                  <c:v>946.483520508</c:v>
                </c:pt>
                <c:pt idx="2627">
                  <c:v>803.0402832029999</c:v>
                </c:pt>
                <c:pt idx="2628">
                  <c:v>812.710632324</c:v>
                </c:pt>
                <c:pt idx="2629">
                  <c:v>950.9157714839999</c:v>
                </c:pt>
                <c:pt idx="2630">
                  <c:v>976.300354004</c:v>
                </c:pt>
                <c:pt idx="2631">
                  <c:v>840.9157714839999</c:v>
                </c:pt>
                <c:pt idx="2632">
                  <c:v>814.32232666</c:v>
                </c:pt>
                <c:pt idx="2633">
                  <c:v>951.318664551</c:v>
                </c:pt>
                <c:pt idx="2634">
                  <c:v>1000.07324219</c:v>
                </c:pt>
                <c:pt idx="2635">
                  <c:v>876.373596191</c:v>
                </c:pt>
                <c:pt idx="2636">
                  <c:v>786.1171875</c:v>
                </c:pt>
                <c:pt idx="2637">
                  <c:v>884.432250977</c:v>
                </c:pt>
                <c:pt idx="2638">
                  <c:v>1009.34063721</c:v>
                </c:pt>
                <c:pt idx="2639">
                  <c:v>935.201477051</c:v>
                </c:pt>
                <c:pt idx="2640">
                  <c:v>806.26373291</c:v>
                </c:pt>
                <c:pt idx="2641">
                  <c:v>859.85345459</c:v>
                </c:pt>
                <c:pt idx="2642">
                  <c:v>1002.08789062</c:v>
                </c:pt>
                <c:pt idx="2643">
                  <c:v>963.809509277</c:v>
                </c:pt>
                <c:pt idx="2644">
                  <c:v>805.457885742</c:v>
                </c:pt>
                <c:pt idx="2645">
                  <c:v>815.128234863</c:v>
                </c:pt>
                <c:pt idx="2646">
                  <c:v>965.018310547</c:v>
                </c:pt>
                <c:pt idx="2647">
                  <c:v>992.820495605</c:v>
                </c:pt>
                <c:pt idx="2648">
                  <c:v>849.377319336</c:v>
                </c:pt>
                <c:pt idx="2649">
                  <c:v>794.9816894529999</c:v>
                </c:pt>
                <c:pt idx="2650">
                  <c:v>927.142883301</c:v>
                </c:pt>
                <c:pt idx="2651">
                  <c:v>1008.53479004</c:v>
                </c:pt>
                <c:pt idx="2652">
                  <c:v>876.373596191</c:v>
                </c:pt>
                <c:pt idx="2653">
                  <c:v>772.820495605</c:v>
                </c:pt>
                <c:pt idx="2654">
                  <c:v>883.223449707</c:v>
                </c:pt>
                <c:pt idx="2655">
                  <c:v>1005.71429443</c:v>
                </c:pt>
                <c:pt idx="2656">
                  <c:v>927.142883301</c:v>
                </c:pt>
                <c:pt idx="2657">
                  <c:v>786.1171875</c:v>
                </c:pt>
                <c:pt idx="2658">
                  <c:v>834.46887207</c:v>
                </c:pt>
                <c:pt idx="2659">
                  <c:v>983.553100586</c:v>
                </c:pt>
                <c:pt idx="2660">
                  <c:v>958.168518066</c:v>
                </c:pt>
                <c:pt idx="2661">
                  <c:v>816.739929199</c:v>
                </c:pt>
                <c:pt idx="2662">
                  <c:v>809.487182617</c:v>
                </c:pt>
                <c:pt idx="2663">
                  <c:v>963.809509277</c:v>
                </c:pt>
                <c:pt idx="2664">
                  <c:v>1003.699646</c:v>
                </c:pt>
                <c:pt idx="2665">
                  <c:v>853.809509277</c:v>
                </c:pt>
                <c:pt idx="2666">
                  <c:v>796.190490723</c:v>
                </c:pt>
                <c:pt idx="2667">
                  <c:v>927.142883301</c:v>
                </c:pt>
                <c:pt idx="2668">
                  <c:v>1023.4432373</c:v>
                </c:pt>
                <c:pt idx="2669">
                  <c:v>914.652038574</c:v>
                </c:pt>
                <c:pt idx="2670">
                  <c:v>791.355285645</c:v>
                </c:pt>
                <c:pt idx="2671">
                  <c:v>872.344299316</c:v>
                </c:pt>
                <c:pt idx="2672">
                  <c:v>1002.49084473</c:v>
                </c:pt>
                <c:pt idx="2673">
                  <c:v>939.230773926</c:v>
                </c:pt>
                <c:pt idx="2674">
                  <c:v>790.14654541</c:v>
                </c:pt>
                <c:pt idx="2675">
                  <c:v>821.978027344</c:v>
                </c:pt>
                <c:pt idx="2676">
                  <c:v>983.15020752</c:v>
                </c:pt>
                <c:pt idx="2677">
                  <c:v>982.747253418</c:v>
                </c:pt>
                <c:pt idx="2678">
                  <c:v>832.454223633</c:v>
                </c:pt>
                <c:pt idx="2679">
                  <c:v>801.428588867</c:v>
                </c:pt>
                <c:pt idx="2680">
                  <c:v>938.021972656</c:v>
                </c:pt>
                <c:pt idx="2681">
                  <c:v>1000.47619629</c:v>
                </c:pt>
                <c:pt idx="2682">
                  <c:v>852.197814941</c:v>
                </c:pt>
                <c:pt idx="2683">
                  <c:v>757.1062011720001</c:v>
                </c:pt>
                <c:pt idx="2684">
                  <c:v>885.641052246</c:v>
                </c:pt>
                <c:pt idx="2685">
                  <c:v>995.641052246</c:v>
                </c:pt>
                <c:pt idx="2686">
                  <c:v>894.102539062</c:v>
                </c:pt>
                <c:pt idx="2687">
                  <c:v>761.135559082</c:v>
                </c:pt>
                <c:pt idx="2688">
                  <c:v>835.274719238</c:v>
                </c:pt>
                <c:pt idx="2689">
                  <c:v>976.300354004</c:v>
                </c:pt>
                <c:pt idx="2690">
                  <c:v>914.249084473</c:v>
                </c:pt>
                <c:pt idx="2691">
                  <c:v>762.747253418</c:v>
                </c:pt>
                <c:pt idx="2692">
                  <c:v>770.402954102</c:v>
                </c:pt>
                <c:pt idx="2693">
                  <c:v>911.428588867</c:v>
                </c:pt>
                <c:pt idx="2694">
                  <c:v>924.32232666</c:v>
                </c:pt>
                <c:pt idx="2695">
                  <c:v>770.805847168</c:v>
                </c:pt>
                <c:pt idx="2696">
                  <c:v>742.197814941</c:v>
                </c:pt>
                <c:pt idx="2697">
                  <c:v>892.087890625</c:v>
                </c:pt>
                <c:pt idx="2698">
                  <c:v>949.706970215</c:v>
                </c:pt>
                <c:pt idx="2699">
                  <c:v>823.992675781</c:v>
                </c:pt>
                <c:pt idx="2700">
                  <c:v>740.989013672</c:v>
                </c:pt>
                <c:pt idx="2701">
                  <c:v>854.615356445</c:v>
                </c:pt>
                <c:pt idx="2702">
                  <c:v>978.315002441</c:v>
                </c:pt>
                <c:pt idx="2703">
                  <c:v>885.641052246</c:v>
                </c:pt>
                <c:pt idx="2704">
                  <c:v>742.600708008</c:v>
                </c:pt>
                <c:pt idx="2705">
                  <c:v>799.41394043</c:v>
                </c:pt>
                <c:pt idx="2706">
                  <c:v>936.007324219</c:v>
                </c:pt>
                <c:pt idx="2707">
                  <c:v>900.952392578</c:v>
                </c:pt>
                <c:pt idx="2708">
                  <c:v>739.780212402</c:v>
                </c:pt>
                <c:pt idx="2709">
                  <c:v>732.9304199220001</c:v>
                </c:pt>
                <c:pt idx="2710">
                  <c:v>881.20880127</c:v>
                </c:pt>
                <c:pt idx="2711">
                  <c:v>898.131896973</c:v>
                </c:pt>
                <c:pt idx="2712">
                  <c:v>752.67401123</c:v>
                </c:pt>
                <c:pt idx="2713">
                  <c:v>682.9670410160001</c:v>
                </c:pt>
                <c:pt idx="2714">
                  <c:v>804.249084473</c:v>
                </c:pt>
                <c:pt idx="2715">
                  <c:v>897.32598877</c:v>
                </c:pt>
                <c:pt idx="2716">
                  <c:v>770.805847168</c:v>
                </c:pt>
                <c:pt idx="2717">
                  <c:v>658.388305664</c:v>
                </c:pt>
                <c:pt idx="2718">
                  <c:v>750.659362793</c:v>
                </c:pt>
                <c:pt idx="2719">
                  <c:v>887.655700684</c:v>
                </c:pt>
                <c:pt idx="2720">
                  <c:v>818.754577637</c:v>
                </c:pt>
                <c:pt idx="2721">
                  <c:v>664.432250977</c:v>
                </c:pt>
                <c:pt idx="2722">
                  <c:v>713.186828613</c:v>
                </c:pt>
                <c:pt idx="2723">
                  <c:v>857.435913086</c:v>
                </c:pt>
                <c:pt idx="2724">
                  <c:v>820.769226074</c:v>
                </c:pt>
                <c:pt idx="2725">
                  <c:v>664.432250977</c:v>
                </c:pt>
                <c:pt idx="2726">
                  <c:v>653.956054688</c:v>
                </c:pt>
                <c:pt idx="2727">
                  <c:v>805.054931641</c:v>
                </c:pt>
                <c:pt idx="2728">
                  <c:v>840.9157714839999</c:v>
                </c:pt>
                <c:pt idx="2729">
                  <c:v>677.728942871</c:v>
                </c:pt>
                <c:pt idx="2730">
                  <c:v>589.890136719</c:v>
                </c:pt>
                <c:pt idx="2731">
                  <c:v>714.395629883</c:v>
                </c:pt>
                <c:pt idx="2732">
                  <c:v>811.904785156</c:v>
                </c:pt>
                <c:pt idx="2733">
                  <c:v>694.652038574</c:v>
                </c:pt>
                <c:pt idx="2734">
                  <c:v>569.743591309</c:v>
                </c:pt>
                <c:pt idx="2735">
                  <c:v>654.358947754</c:v>
                </c:pt>
                <c:pt idx="2736">
                  <c:v>774.835144043</c:v>
                </c:pt>
                <c:pt idx="2737">
                  <c:v>695.860778809</c:v>
                </c:pt>
                <c:pt idx="2738">
                  <c:v>546.776550293</c:v>
                </c:pt>
                <c:pt idx="2739">
                  <c:v>579.010986328</c:v>
                </c:pt>
                <c:pt idx="2740">
                  <c:v>738.974365234</c:v>
                </c:pt>
                <c:pt idx="2741">
                  <c:v>728.095214844</c:v>
                </c:pt>
                <c:pt idx="2742">
                  <c:v>554.029296875</c:v>
                </c:pt>
                <c:pt idx="2743">
                  <c:v>535.0915527339999</c:v>
                </c:pt>
                <c:pt idx="2744">
                  <c:v>670.476196289</c:v>
                </c:pt>
                <c:pt idx="2745">
                  <c:v>713.186828613</c:v>
                </c:pt>
                <c:pt idx="2746">
                  <c:v>589.084228516</c:v>
                </c:pt>
                <c:pt idx="2747">
                  <c:v>509.304016113</c:v>
                </c:pt>
                <c:pt idx="2748">
                  <c:v>634.212463379</c:v>
                </c:pt>
                <c:pt idx="2749">
                  <c:v>738.168518066</c:v>
                </c:pt>
                <c:pt idx="2750">
                  <c:v>640.256408691</c:v>
                </c:pt>
                <c:pt idx="2751">
                  <c:v>520.989013672</c:v>
                </c:pt>
                <c:pt idx="2752">
                  <c:v>591.501831055</c:v>
                </c:pt>
                <c:pt idx="2753">
                  <c:v>733.333312988</c:v>
                </c:pt>
                <c:pt idx="2754">
                  <c:v>682.161193848</c:v>
                </c:pt>
                <c:pt idx="2755">
                  <c:v>527.435913086</c:v>
                </c:pt>
                <c:pt idx="2756">
                  <c:v>556.043945312</c:v>
                </c:pt>
                <c:pt idx="2757">
                  <c:v>726.886474609</c:v>
                </c:pt>
                <c:pt idx="2758">
                  <c:v>736.556762695</c:v>
                </c:pt>
                <c:pt idx="2759">
                  <c:v>562.490844727</c:v>
                </c:pt>
                <c:pt idx="2760">
                  <c:v>513.333312988</c:v>
                </c:pt>
                <c:pt idx="2761">
                  <c:v>666.446899414</c:v>
                </c:pt>
                <c:pt idx="2762">
                  <c:v>745.018310547</c:v>
                </c:pt>
                <c:pt idx="2763">
                  <c:v>624.139221191</c:v>
                </c:pt>
                <c:pt idx="2764">
                  <c:v>539.120849609</c:v>
                </c:pt>
                <c:pt idx="2765">
                  <c:v>647.912109375</c:v>
                </c:pt>
                <c:pt idx="2766">
                  <c:v>755.494506836</c:v>
                </c:pt>
                <c:pt idx="2767">
                  <c:v>663.223449707</c:v>
                </c:pt>
                <c:pt idx="2768">
                  <c:v>539.120849609</c:v>
                </c:pt>
                <c:pt idx="2769">
                  <c:v>623.73626709</c:v>
                </c:pt>
                <c:pt idx="2770">
                  <c:v>788.131896973</c:v>
                </c:pt>
                <c:pt idx="2771">
                  <c:v>765.164855957</c:v>
                </c:pt>
                <c:pt idx="2772">
                  <c:v>613.260070801</c:v>
                </c:pt>
                <c:pt idx="2773">
                  <c:v>629.780212402</c:v>
                </c:pt>
                <c:pt idx="2774">
                  <c:v>791.355285645</c:v>
                </c:pt>
                <c:pt idx="2775">
                  <c:v>806.666687012</c:v>
                </c:pt>
                <c:pt idx="2776">
                  <c:v>667.252746582</c:v>
                </c:pt>
                <c:pt idx="2777">
                  <c:v>634.615356445</c:v>
                </c:pt>
                <c:pt idx="2778">
                  <c:v>770.402954102</c:v>
                </c:pt>
                <c:pt idx="2779">
                  <c:v>846.556762695</c:v>
                </c:pt>
                <c:pt idx="2780">
                  <c:v>722.051269531</c:v>
                </c:pt>
                <c:pt idx="2781">
                  <c:v>612.051269531</c:v>
                </c:pt>
                <c:pt idx="2782">
                  <c:v>705.128234863</c:v>
                </c:pt>
                <c:pt idx="2783">
                  <c:v>836.886474609</c:v>
                </c:pt>
                <c:pt idx="2784">
                  <c:v>766.373596191</c:v>
                </c:pt>
                <c:pt idx="2785">
                  <c:v>629.377319336</c:v>
                </c:pt>
                <c:pt idx="2786">
                  <c:v>688.608032227</c:v>
                </c:pt>
                <c:pt idx="2787">
                  <c:v>842.52746582</c:v>
                </c:pt>
                <c:pt idx="2788">
                  <c:v>825.604370117</c:v>
                </c:pt>
                <c:pt idx="2789">
                  <c:v>683.772888184</c:v>
                </c:pt>
                <c:pt idx="2790">
                  <c:v>668.05859375</c:v>
                </c:pt>
                <c:pt idx="2791">
                  <c:v>818.351623535</c:v>
                </c:pt>
                <c:pt idx="2792">
                  <c:v>870.329650879</c:v>
                </c:pt>
                <c:pt idx="2793">
                  <c:v>730.9157714839999</c:v>
                </c:pt>
                <c:pt idx="2794">
                  <c:v>673.699645996</c:v>
                </c:pt>
                <c:pt idx="2795">
                  <c:v>807.875488281</c:v>
                </c:pt>
                <c:pt idx="2796">
                  <c:v>902.161193848</c:v>
                </c:pt>
                <c:pt idx="2797">
                  <c:v>782.893798828</c:v>
                </c:pt>
                <c:pt idx="2798">
                  <c:v>655.567749023</c:v>
                </c:pt>
                <c:pt idx="2799">
                  <c:v>745.421264648</c:v>
                </c:pt>
                <c:pt idx="2800">
                  <c:v>894.505493164</c:v>
                </c:pt>
                <c:pt idx="2801">
                  <c:v>834.46887207</c:v>
                </c:pt>
                <c:pt idx="2802">
                  <c:v>678.131896973</c:v>
                </c:pt>
                <c:pt idx="2803">
                  <c:v>722.051269531</c:v>
                </c:pt>
                <c:pt idx="2804">
                  <c:v>890.073242188</c:v>
                </c:pt>
                <c:pt idx="2805">
                  <c:v>872.747253418</c:v>
                </c:pt>
                <c:pt idx="2806">
                  <c:v>708.754577637</c:v>
                </c:pt>
                <c:pt idx="2807">
                  <c:v>702.710632324</c:v>
                </c:pt>
                <c:pt idx="2808">
                  <c:v>867.1062011720001</c:v>
                </c:pt>
                <c:pt idx="2809">
                  <c:v>927.948730469</c:v>
                </c:pt>
                <c:pt idx="2810">
                  <c:v>788.534790039</c:v>
                </c:pt>
                <c:pt idx="2811">
                  <c:v>706.336975098</c:v>
                </c:pt>
                <c:pt idx="2812">
                  <c:v>835.67767334</c:v>
                </c:pt>
                <c:pt idx="2813">
                  <c:v>950.9157714839999</c:v>
                </c:pt>
                <c:pt idx="2814">
                  <c:v>846.556762695</c:v>
                </c:pt>
                <c:pt idx="2815">
                  <c:v>722.454223633</c:v>
                </c:pt>
                <c:pt idx="2816">
                  <c:v>811.098876953</c:v>
                </c:pt>
                <c:pt idx="2817">
                  <c:v>938.021972656</c:v>
                </c:pt>
                <c:pt idx="2818">
                  <c:v>869.120849609</c:v>
                </c:pt>
                <c:pt idx="2819">
                  <c:v>728.9011230470001</c:v>
                </c:pt>
                <c:pt idx="2820">
                  <c:v>746.227111816</c:v>
                </c:pt>
                <c:pt idx="2821">
                  <c:v>877.179504395</c:v>
                </c:pt>
                <c:pt idx="2822">
                  <c:v>886.446899414</c:v>
                </c:pt>
                <c:pt idx="2823">
                  <c:v>750.256408691</c:v>
                </c:pt>
                <c:pt idx="2824">
                  <c:v>722.857116699</c:v>
                </c:pt>
                <c:pt idx="2825">
                  <c:v>856.630065918</c:v>
                </c:pt>
                <c:pt idx="2826">
                  <c:v>911.025634766</c:v>
                </c:pt>
                <c:pt idx="2827">
                  <c:v>783.296691895</c:v>
                </c:pt>
                <c:pt idx="2828">
                  <c:v>684.9816894529999</c:v>
                </c:pt>
                <c:pt idx="2829">
                  <c:v>783.296691895</c:v>
                </c:pt>
                <c:pt idx="2830">
                  <c:v>906.9963378910001</c:v>
                </c:pt>
                <c:pt idx="2831">
                  <c:v>829.633728027</c:v>
                </c:pt>
                <c:pt idx="2832">
                  <c:v>707.545776367</c:v>
                </c:pt>
                <c:pt idx="2833">
                  <c:v>771.611694336</c:v>
                </c:pt>
                <c:pt idx="2834">
                  <c:v>906.593383789</c:v>
                </c:pt>
                <c:pt idx="2835">
                  <c:v>861.0622558589999</c:v>
                </c:pt>
                <c:pt idx="2836">
                  <c:v>705.128234863</c:v>
                </c:pt>
                <c:pt idx="2837">
                  <c:v>718.021972656</c:v>
                </c:pt>
                <c:pt idx="2838">
                  <c:v>878.388305664</c:v>
                </c:pt>
                <c:pt idx="2839">
                  <c:v>904.578735352</c:v>
                </c:pt>
                <c:pt idx="2840">
                  <c:v>751.868103027</c:v>
                </c:pt>
                <c:pt idx="2841">
                  <c:v>699.890136719</c:v>
                </c:pt>
                <c:pt idx="2842">
                  <c:v>829.230773926</c:v>
                </c:pt>
                <c:pt idx="2843">
                  <c:v>910.219787598</c:v>
                </c:pt>
                <c:pt idx="2844">
                  <c:v>783.699645996</c:v>
                </c:pt>
                <c:pt idx="2845">
                  <c:v>679.340637207</c:v>
                </c:pt>
                <c:pt idx="2846">
                  <c:v>779.26739502</c:v>
                </c:pt>
                <c:pt idx="2847">
                  <c:v>892.087890625</c:v>
                </c:pt>
                <c:pt idx="2848">
                  <c:v>818.351623535</c:v>
                </c:pt>
                <c:pt idx="2849">
                  <c:v>687.802185059</c:v>
                </c:pt>
                <c:pt idx="2850">
                  <c:v>747.435913086</c:v>
                </c:pt>
                <c:pt idx="2851">
                  <c:v>904.175842285</c:v>
                </c:pt>
                <c:pt idx="2852">
                  <c:v>884.029296875</c:v>
                </c:pt>
                <c:pt idx="2853">
                  <c:v>737.362609863</c:v>
                </c:pt>
                <c:pt idx="2854">
                  <c:v>730.9157714839999</c:v>
                </c:pt>
                <c:pt idx="2855">
                  <c:v>884.432250977</c:v>
                </c:pt>
                <c:pt idx="2856">
                  <c:v>926.336975098</c:v>
                </c:pt>
                <c:pt idx="2857">
                  <c:v>782.490844727</c:v>
                </c:pt>
                <c:pt idx="2858">
                  <c:v>712.783874512</c:v>
                </c:pt>
                <c:pt idx="2859">
                  <c:v>840.9157714839999</c:v>
                </c:pt>
                <c:pt idx="2860">
                  <c:v>938.021972656</c:v>
                </c:pt>
                <c:pt idx="2861">
                  <c:v>829.230773926</c:v>
                </c:pt>
                <c:pt idx="2862">
                  <c:v>721.648376465</c:v>
                </c:pt>
                <c:pt idx="2863">
                  <c:v>825.201477051</c:v>
                </c:pt>
                <c:pt idx="2864">
                  <c:v>960.58605957</c:v>
                </c:pt>
                <c:pt idx="2865">
                  <c:v>894.908447266</c:v>
                </c:pt>
                <c:pt idx="2866">
                  <c:v>756.703308105</c:v>
                </c:pt>
                <c:pt idx="2867">
                  <c:v>786.9230957029999</c:v>
                </c:pt>
                <c:pt idx="2868">
                  <c:v>944.871765137</c:v>
                </c:pt>
                <c:pt idx="2869">
                  <c:v>951.721618652</c:v>
                </c:pt>
                <c:pt idx="2870">
                  <c:v>809.487182617</c:v>
                </c:pt>
                <c:pt idx="2871">
                  <c:v>803.443237305</c:v>
                </c:pt>
                <c:pt idx="2872">
                  <c:v>947.289367676</c:v>
                </c:pt>
                <c:pt idx="2873">
                  <c:v>998.461547852</c:v>
                </c:pt>
                <c:pt idx="2874">
                  <c:v>860.256408691</c:v>
                </c:pt>
                <c:pt idx="2875">
                  <c:v>780.8791503910001</c:v>
                </c:pt>
                <c:pt idx="2876">
                  <c:v>914.249084473</c:v>
                </c:pt>
                <c:pt idx="2877">
                  <c:v>1023.84613037</c:v>
                </c:pt>
                <c:pt idx="2878">
                  <c:v>916.666687012</c:v>
                </c:pt>
                <c:pt idx="2879">
                  <c:v>784.102539062</c:v>
                </c:pt>
                <c:pt idx="2880">
                  <c:v>861.465209961</c:v>
                </c:pt>
                <c:pt idx="2881">
                  <c:v>992.417602539</c:v>
                </c:pt>
                <c:pt idx="2882">
                  <c:v>923.516479492</c:v>
                </c:pt>
                <c:pt idx="2883">
                  <c:v>776.043945312</c:v>
                </c:pt>
                <c:pt idx="2884">
                  <c:v>804.249084473</c:v>
                </c:pt>
                <c:pt idx="2885">
                  <c:v>952.9304199220001</c:v>
                </c:pt>
                <c:pt idx="2886">
                  <c:v>964.615356445</c:v>
                </c:pt>
                <c:pt idx="2887">
                  <c:v>824.395629883</c:v>
                </c:pt>
                <c:pt idx="2888">
                  <c:v>797.399291992</c:v>
                </c:pt>
                <c:pt idx="2889">
                  <c:v>948.095214844</c:v>
                </c:pt>
                <c:pt idx="2890">
                  <c:v>1000.07324219</c:v>
                </c:pt>
                <c:pt idx="2891">
                  <c:v>880.805847168</c:v>
                </c:pt>
                <c:pt idx="2892">
                  <c:v>823.58972168</c:v>
                </c:pt>
                <c:pt idx="2893">
                  <c:v>941.245422363</c:v>
                </c:pt>
                <c:pt idx="2894">
                  <c:v>1052.05126953</c:v>
                </c:pt>
                <c:pt idx="2895">
                  <c:v>963.809509277</c:v>
                </c:pt>
                <c:pt idx="2896">
                  <c:v>844.9450683589999</c:v>
                </c:pt>
                <c:pt idx="2897">
                  <c:v>912.637390137</c:v>
                </c:pt>
                <c:pt idx="2898">
                  <c:v>1046.00732422</c:v>
                </c:pt>
                <c:pt idx="2899">
                  <c:v>1013.77288818</c:v>
                </c:pt>
                <c:pt idx="2900">
                  <c:v>880.0</c:v>
                </c:pt>
                <c:pt idx="2901">
                  <c:v>895.311340332</c:v>
                </c:pt>
                <c:pt idx="2902">
                  <c:v>1049.63366699</c:v>
                </c:pt>
                <c:pt idx="2903">
                  <c:v>1050.4395752</c:v>
                </c:pt>
                <c:pt idx="2904">
                  <c:v>895.714294434</c:v>
                </c:pt>
                <c:pt idx="2905">
                  <c:v>852.600708008</c:v>
                </c:pt>
                <c:pt idx="2906">
                  <c:v>982.344299316</c:v>
                </c:pt>
                <c:pt idx="2907">
                  <c:v>1064.13916016</c:v>
                </c:pt>
                <c:pt idx="2908">
                  <c:v>954.9450683589999</c:v>
                </c:pt>
                <c:pt idx="2909">
                  <c:v>867.912109375</c:v>
                </c:pt>
                <c:pt idx="2910">
                  <c:v>962.600708008</c:v>
                </c:pt>
                <c:pt idx="2911">
                  <c:v>1079.45056152</c:v>
                </c:pt>
                <c:pt idx="2912">
                  <c:v>1001.68499756</c:v>
                </c:pt>
                <c:pt idx="2913">
                  <c:v>859.450561523</c:v>
                </c:pt>
                <c:pt idx="2914">
                  <c:v>918.278381348</c:v>
                </c:pt>
                <c:pt idx="2915">
                  <c:v>1069.78027344</c:v>
                </c:pt>
                <c:pt idx="2916">
                  <c:v>1037.14282227</c:v>
                </c:pt>
                <c:pt idx="2917">
                  <c:v>896.520141602</c:v>
                </c:pt>
                <c:pt idx="2918">
                  <c:v>895.714294434</c:v>
                </c:pt>
                <c:pt idx="2919">
                  <c:v>1030.69592285</c:v>
                </c:pt>
                <c:pt idx="2920">
                  <c:v>1060.51281738</c:v>
                </c:pt>
                <c:pt idx="2921">
                  <c:v>919.487182617</c:v>
                </c:pt>
                <c:pt idx="2922">
                  <c:v>864.285705566</c:v>
                </c:pt>
                <c:pt idx="2923">
                  <c:v>989.194152832</c:v>
                </c:pt>
                <c:pt idx="2924">
                  <c:v>1075.01831055</c:v>
                </c:pt>
                <c:pt idx="2925">
                  <c:v>964.615356445</c:v>
                </c:pt>
                <c:pt idx="2926">
                  <c:v>850.989013672</c:v>
                </c:pt>
                <c:pt idx="2927">
                  <c:v>934.395629883</c:v>
                </c:pt>
                <c:pt idx="2928">
                  <c:v>1044.39562988</c:v>
                </c:pt>
                <c:pt idx="2929">
                  <c:v>981.538452148</c:v>
                </c:pt>
                <c:pt idx="2930">
                  <c:v>868.717956543</c:v>
                </c:pt>
                <c:pt idx="2931">
                  <c:v>905.787536621</c:v>
                </c:pt>
                <c:pt idx="2932">
                  <c:v>1035.12817383</c:v>
                </c:pt>
                <c:pt idx="2933">
                  <c:v>1015.38464355</c:v>
                </c:pt>
                <c:pt idx="2934">
                  <c:v>869.926757812</c:v>
                </c:pt>
                <c:pt idx="2935">
                  <c:v>861.868103027</c:v>
                </c:pt>
                <c:pt idx="2936">
                  <c:v>996.446899414</c:v>
                </c:pt>
                <c:pt idx="2937">
                  <c:v>1035.53112793</c:v>
                </c:pt>
                <c:pt idx="2938">
                  <c:v>913.846130371</c:v>
                </c:pt>
                <c:pt idx="2939">
                  <c:v>840.109863281</c:v>
                </c:pt>
                <c:pt idx="2940">
                  <c:v>946.080566406</c:v>
                </c:pt>
                <c:pt idx="2941">
                  <c:v>1035.53112793</c:v>
                </c:pt>
                <c:pt idx="2942">
                  <c:v>942.857116699</c:v>
                </c:pt>
                <c:pt idx="2943">
                  <c:v>830.036621094</c:v>
                </c:pt>
                <c:pt idx="2944">
                  <c:v>906.190490723</c:v>
                </c:pt>
                <c:pt idx="2945">
                  <c:v>1047.21606445</c:v>
                </c:pt>
                <c:pt idx="2946">
                  <c:v>984.761901855</c:v>
                </c:pt>
                <c:pt idx="2947">
                  <c:v>837.692321777</c:v>
                </c:pt>
                <c:pt idx="2948">
                  <c:v>863.8828125</c:v>
                </c:pt>
                <c:pt idx="2949">
                  <c:v>1005.31134033</c:v>
                </c:pt>
                <c:pt idx="2950">
                  <c:v>1004.90844727</c:v>
                </c:pt>
                <c:pt idx="2951">
                  <c:v>868.315002441</c:v>
                </c:pt>
                <c:pt idx="2952">
                  <c:v>840.109863281</c:v>
                </c:pt>
                <c:pt idx="2953">
                  <c:v>988.79119873</c:v>
                </c:pt>
                <c:pt idx="2954">
                  <c:v>1056.48352051</c:v>
                </c:pt>
                <c:pt idx="2955">
                  <c:v>938.827819824</c:v>
                </c:pt>
                <c:pt idx="2956">
                  <c:v>854.212463379</c:v>
                </c:pt>
                <c:pt idx="2957">
                  <c:v>954.139221191</c:v>
                </c:pt>
                <c:pt idx="2958">
                  <c:v>1068.57141113</c:v>
                </c:pt>
                <c:pt idx="2959">
                  <c:v>985.567749023</c:v>
                </c:pt>
                <c:pt idx="2960">
                  <c:v>858.644714355</c:v>
                </c:pt>
                <c:pt idx="2961">
                  <c:v>923.1135253910001</c:v>
                </c:pt>
                <c:pt idx="2962">
                  <c:v>1064.94506836</c:v>
                </c:pt>
                <c:pt idx="2963">
                  <c:v>1035.12817383</c:v>
                </c:pt>
                <c:pt idx="2964">
                  <c:v>895.714294434</c:v>
                </c:pt>
                <c:pt idx="2965">
                  <c:v>897.728942871</c:v>
                </c:pt>
                <c:pt idx="2966">
                  <c:v>1007.72894287</c:v>
                </c:pt>
                <c:pt idx="2967">
                  <c:v>1005.71429443</c:v>
                </c:pt>
                <c:pt idx="2968">
                  <c:v>884.835144043</c:v>
                </c:pt>
                <c:pt idx="2969">
                  <c:v>843.333312988</c:v>
                </c:pt>
                <c:pt idx="2970">
                  <c:v>964.212463379</c:v>
                </c:pt>
                <c:pt idx="2971">
                  <c:v>1022.63739014</c:v>
                </c:pt>
                <c:pt idx="2972">
                  <c:v>899.743591309</c:v>
                </c:pt>
                <c:pt idx="2973">
                  <c:v>804.652038574</c:v>
                </c:pt>
                <c:pt idx="2974">
                  <c:v>867.912109375</c:v>
                </c:pt>
                <c:pt idx="2975">
                  <c:v>955.347961426</c:v>
                </c:pt>
                <c:pt idx="2976">
                  <c:v>867.912109375</c:v>
                </c:pt>
                <c:pt idx="2977">
                  <c:v>719.633728027</c:v>
                </c:pt>
                <c:pt idx="2978">
                  <c:v>748.644714355</c:v>
                </c:pt>
                <c:pt idx="2979">
                  <c:v>857.435913086</c:v>
                </c:pt>
                <c:pt idx="2980">
                  <c:v>810.293029785</c:v>
                </c:pt>
                <c:pt idx="2981">
                  <c:v>665.641052246</c:v>
                </c:pt>
                <c:pt idx="2982">
                  <c:v>666.043945312</c:v>
                </c:pt>
                <c:pt idx="2983">
                  <c:v>832.857116699</c:v>
                </c:pt>
                <c:pt idx="2984">
                  <c:v>909.010986328</c:v>
                </c:pt>
                <c:pt idx="2985">
                  <c:v>799.816833496</c:v>
                </c:pt>
                <c:pt idx="2986">
                  <c:v>757.1062011720001</c:v>
                </c:pt>
                <c:pt idx="2987">
                  <c:v>894.908447266</c:v>
                </c:pt>
                <c:pt idx="2988">
                  <c:v>985.164855957</c:v>
                </c:pt>
                <c:pt idx="2989">
                  <c:v>873.956054688</c:v>
                </c:pt>
                <c:pt idx="2990">
                  <c:v>774.835144043</c:v>
                </c:pt>
                <c:pt idx="2991">
                  <c:v>870.329650879</c:v>
                </c:pt>
                <c:pt idx="2992">
                  <c:v>996.84979248</c:v>
                </c:pt>
                <c:pt idx="2993">
                  <c:v>937.619018555</c:v>
                </c:pt>
                <c:pt idx="2994">
                  <c:v>805.054931641</c:v>
                </c:pt>
                <c:pt idx="2995">
                  <c:v>840.109863281</c:v>
                </c:pt>
                <c:pt idx="2996">
                  <c:v>985.164855957</c:v>
                </c:pt>
                <c:pt idx="2997">
                  <c:v>977.509155273</c:v>
                </c:pt>
                <c:pt idx="2998">
                  <c:v>828.424926758</c:v>
                </c:pt>
                <c:pt idx="2999">
                  <c:v>820.366271973</c:v>
                </c:pt>
                <c:pt idx="3000">
                  <c:v>950.9157714839999</c:v>
                </c:pt>
                <c:pt idx="3001">
                  <c:v>982.747253418</c:v>
                </c:pt>
                <c:pt idx="3002">
                  <c:v>860.659362793</c:v>
                </c:pt>
                <c:pt idx="3003">
                  <c:v>807.069580078</c:v>
                </c:pt>
                <c:pt idx="3004">
                  <c:v>926.739929199</c:v>
                </c:pt>
                <c:pt idx="3005">
                  <c:v>996.446899414</c:v>
                </c:pt>
                <c:pt idx="3006">
                  <c:v>879.194152832</c:v>
                </c:pt>
                <c:pt idx="3007">
                  <c:v>785.714294434</c:v>
                </c:pt>
                <c:pt idx="3008">
                  <c:v>875.164855957</c:v>
                </c:pt>
                <c:pt idx="3009">
                  <c:v>988.79119873</c:v>
                </c:pt>
                <c:pt idx="3010">
                  <c:v>938.424926758</c:v>
                </c:pt>
                <c:pt idx="3011">
                  <c:v>806.666687012</c:v>
                </c:pt>
                <c:pt idx="3012">
                  <c:v>822.380981445</c:v>
                </c:pt>
                <c:pt idx="3013">
                  <c:v>952.52746582</c:v>
                </c:pt>
                <c:pt idx="3014">
                  <c:v>945.67767334</c:v>
                </c:pt>
                <c:pt idx="3015">
                  <c:v>805.457885742</c:v>
                </c:pt>
                <c:pt idx="3016">
                  <c:v>777.252746582</c:v>
                </c:pt>
                <c:pt idx="3017">
                  <c:v>901.355285645</c:v>
                </c:pt>
                <c:pt idx="3018">
                  <c:v>945.67767334</c:v>
                </c:pt>
                <c:pt idx="3019">
                  <c:v>828.827819824</c:v>
                </c:pt>
                <c:pt idx="3020">
                  <c:v>749.450561523</c:v>
                </c:pt>
                <c:pt idx="3021">
                  <c:v>841.721618652</c:v>
                </c:pt>
                <c:pt idx="3022">
                  <c:v>955.750915527</c:v>
                </c:pt>
                <c:pt idx="3023">
                  <c:v>876.776550293</c:v>
                </c:pt>
                <c:pt idx="3024">
                  <c:v>759.523803711</c:v>
                </c:pt>
                <c:pt idx="3025">
                  <c:v>817.545776367</c:v>
                </c:pt>
                <c:pt idx="3026">
                  <c:v>944.46887207</c:v>
                </c:pt>
                <c:pt idx="3027">
                  <c:v>914.652038574</c:v>
                </c:pt>
                <c:pt idx="3028">
                  <c:v>781.282043457</c:v>
                </c:pt>
                <c:pt idx="3029">
                  <c:v>789.340637207</c:v>
                </c:pt>
                <c:pt idx="3030">
                  <c:v>916.666687012</c:v>
                </c:pt>
                <c:pt idx="3031">
                  <c:v>920.695983887</c:v>
                </c:pt>
                <c:pt idx="3032">
                  <c:v>786.9230957029999</c:v>
                </c:pt>
                <c:pt idx="3033">
                  <c:v>752.67401123</c:v>
                </c:pt>
                <c:pt idx="3034">
                  <c:v>885.641052246</c:v>
                </c:pt>
                <c:pt idx="3035">
                  <c:v>955.347961426</c:v>
                </c:pt>
                <c:pt idx="3036">
                  <c:v>822.380981445</c:v>
                </c:pt>
                <c:pt idx="3037">
                  <c:v>743.406616211</c:v>
                </c:pt>
                <c:pt idx="3038">
                  <c:v>858.644714355</c:v>
                </c:pt>
                <c:pt idx="3039">
                  <c:v>967.0329589839999</c:v>
                </c:pt>
                <c:pt idx="3040">
                  <c:v>899.340637207</c:v>
                </c:pt>
                <c:pt idx="3041">
                  <c:v>777.655700684</c:v>
                </c:pt>
                <c:pt idx="3042">
                  <c:v>836.483520508</c:v>
                </c:pt>
                <c:pt idx="3043">
                  <c:v>970.256408691</c:v>
                </c:pt>
                <c:pt idx="3044">
                  <c:v>917.875488281</c:v>
                </c:pt>
                <c:pt idx="3045">
                  <c:v>786.9230957029999</c:v>
                </c:pt>
                <c:pt idx="3046">
                  <c:v>799.41394043</c:v>
                </c:pt>
                <c:pt idx="3047">
                  <c:v>937.619018555</c:v>
                </c:pt>
                <c:pt idx="3048">
                  <c:v>969.450561523</c:v>
                </c:pt>
                <c:pt idx="3049">
                  <c:v>837.692321777</c:v>
                </c:pt>
                <c:pt idx="3050">
                  <c:v>782.893798828</c:v>
                </c:pt>
                <c:pt idx="3051">
                  <c:v>894.908447266</c:v>
                </c:pt>
                <c:pt idx="3052">
                  <c:v>975.0915527339999</c:v>
                </c:pt>
                <c:pt idx="3053">
                  <c:v>873.956054688</c:v>
                </c:pt>
                <c:pt idx="3054">
                  <c:v>770.805847168</c:v>
                </c:pt>
                <c:pt idx="3055">
                  <c:v>869.523803711</c:v>
                </c:pt>
                <c:pt idx="3056">
                  <c:v>998.05859375</c:v>
                </c:pt>
                <c:pt idx="3057">
                  <c:v>932.380981445</c:v>
                </c:pt>
                <c:pt idx="3058">
                  <c:v>795.384643555</c:v>
                </c:pt>
                <c:pt idx="3059">
                  <c:v>825.201477051</c:v>
                </c:pt>
                <c:pt idx="3060">
                  <c:v>971.0622558589999</c:v>
                </c:pt>
                <c:pt idx="3061">
                  <c:v>961.391967773</c:v>
                </c:pt>
                <c:pt idx="3062">
                  <c:v>822.380981445</c:v>
                </c:pt>
                <c:pt idx="3063">
                  <c:v>806.26373291</c:v>
                </c:pt>
                <c:pt idx="3064">
                  <c:v>932.783874512</c:v>
                </c:pt>
                <c:pt idx="3065">
                  <c:v>975.897460938</c:v>
                </c:pt>
                <c:pt idx="3066">
                  <c:v>834.46887207</c:v>
                </c:pt>
                <c:pt idx="3067">
                  <c:v>749.85345459</c:v>
                </c:pt>
                <c:pt idx="3068">
                  <c:v>877.179504395</c:v>
                </c:pt>
                <c:pt idx="3069">
                  <c:v>984.358947754</c:v>
                </c:pt>
                <c:pt idx="3070">
                  <c:v>893.699645996</c:v>
                </c:pt>
                <c:pt idx="3071">
                  <c:v>791.355285645</c:v>
                </c:pt>
                <c:pt idx="3072">
                  <c:v>874.761901855</c:v>
                </c:pt>
                <c:pt idx="3073">
                  <c:v>1010.14654541</c:v>
                </c:pt>
                <c:pt idx="3074">
                  <c:v>962.197814941</c:v>
                </c:pt>
                <c:pt idx="3075">
                  <c:v>841.318664551</c:v>
                </c:pt>
                <c:pt idx="3076">
                  <c:v>879.597045898</c:v>
                </c:pt>
                <c:pt idx="3077">
                  <c:v>1017.39929199</c:v>
                </c:pt>
                <c:pt idx="3078">
                  <c:v>1007.32598877</c:v>
                </c:pt>
                <c:pt idx="3079">
                  <c:v>849.780212402</c:v>
                </c:pt>
                <c:pt idx="3080">
                  <c:v>817.545776367</c:v>
                </c:pt>
                <c:pt idx="3081">
                  <c:v>969.450561523</c:v>
                </c:pt>
                <c:pt idx="3082">
                  <c:v>1029.48718262</c:v>
                </c:pt>
                <c:pt idx="3083">
                  <c:v>916.26373291</c:v>
                </c:pt>
                <c:pt idx="3084">
                  <c:v>858.241760254</c:v>
                </c:pt>
                <c:pt idx="3085">
                  <c:v>956.556762695</c:v>
                </c:pt>
                <c:pt idx="3086">
                  <c:v>1043.99267578</c:v>
                </c:pt>
                <c:pt idx="3087">
                  <c:v>944.065917969</c:v>
                </c:pt>
                <c:pt idx="3088">
                  <c:v>794.9816894529999</c:v>
                </c:pt>
                <c:pt idx="3089">
                  <c:v>786.1171875</c:v>
                </c:pt>
                <c:pt idx="3090">
                  <c:v>801.831481934</c:v>
                </c:pt>
                <c:pt idx="3091">
                  <c:v>630.183166504</c:v>
                </c:pt>
                <c:pt idx="3092">
                  <c:v>399.304016113</c:v>
                </c:pt>
                <c:pt idx="3093">
                  <c:v>380.769226074</c:v>
                </c:pt>
                <c:pt idx="3094">
                  <c:v>502.454223633</c:v>
                </c:pt>
                <c:pt idx="3095">
                  <c:v>510.915740967</c:v>
                </c:pt>
                <c:pt idx="3096">
                  <c:v>406.959716797</c:v>
                </c:pt>
                <c:pt idx="3097">
                  <c:v>415.421234131</c:v>
                </c:pt>
                <c:pt idx="3098">
                  <c:v>594.32232666</c:v>
                </c:pt>
                <c:pt idx="3099">
                  <c:v>730.9157714839999</c:v>
                </c:pt>
                <c:pt idx="3100">
                  <c:v>671.282043457</c:v>
                </c:pt>
                <c:pt idx="3101">
                  <c:v>638.241760254</c:v>
                </c:pt>
                <c:pt idx="3102">
                  <c:v>782.893798828</c:v>
                </c:pt>
                <c:pt idx="3103">
                  <c:v>921.904785156</c:v>
                </c:pt>
                <c:pt idx="3104">
                  <c:v>873.956054688</c:v>
                </c:pt>
                <c:pt idx="3105">
                  <c:v>774.432250977</c:v>
                </c:pt>
                <c:pt idx="3106">
                  <c:v>834.871765137</c:v>
                </c:pt>
                <c:pt idx="3107">
                  <c:v>974.688659668</c:v>
                </c:pt>
                <c:pt idx="3108">
                  <c:v>961.391967773</c:v>
                </c:pt>
                <c:pt idx="3109">
                  <c:v>841.721618652</c:v>
                </c:pt>
                <c:pt idx="3110">
                  <c:v>857.838806152</c:v>
                </c:pt>
                <c:pt idx="3111">
                  <c:v>1000.87915039</c:v>
                </c:pt>
                <c:pt idx="3112">
                  <c:v>1019.41394043</c:v>
                </c:pt>
                <c:pt idx="3113">
                  <c:v>885.238098145</c:v>
                </c:pt>
                <c:pt idx="3114">
                  <c:v>857.0329589839999</c:v>
                </c:pt>
                <c:pt idx="3115">
                  <c:v>987.179504395</c:v>
                </c:pt>
                <c:pt idx="3116">
                  <c:v>1054.06591797</c:v>
                </c:pt>
                <c:pt idx="3117">
                  <c:v>946.483520508</c:v>
                </c:pt>
                <c:pt idx="3118">
                  <c:v>849.780212402</c:v>
                </c:pt>
                <c:pt idx="3119">
                  <c:v>933.58972168</c:v>
                </c:pt>
                <c:pt idx="3120">
                  <c:v>1037.14282227</c:v>
                </c:pt>
                <c:pt idx="3121">
                  <c:v>971.0622558589999</c:v>
                </c:pt>
                <c:pt idx="3122">
                  <c:v>858.241760254</c:v>
                </c:pt>
                <c:pt idx="3123">
                  <c:v>890.8791503910001</c:v>
                </c:pt>
                <c:pt idx="3124">
                  <c:v>1025.05493164</c:v>
                </c:pt>
                <c:pt idx="3125">
                  <c:v>1017.39929199</c:v>
                </c:pt>
                <c:pt idx="3126">
                  <c:v>882.417602539</c:v>
                </c:pt>
                <c:pt idx="3127">
                  <c:v>871.94140625</c:v>
                </c:pt>
                <c:pt idx="3128">
                  <c:v>982.344299316</c:v>
                </c:pt>
                <c:pt idx="3129">
                  <c:v>1007.32598877</c:v>
                </c:pt>
                <c:pt idx="3130">
                  <c:v>894.908447266</c:v>
                </c:pt>
                <c:pt idx="3131">
                  <c:v>838.9011230470001</c:v>
                </c:pt>
                <c:pt idx="3132">
                  <c:v>962.600708008</c:v>
                </c:pt>
                <c:pt idx="3133">
                  <c:v>1055.6776123</c:v>
                </c:pt>
                <c:pt idx="3134">
                  <c:v>959.377319336</c:v>
                </c:pt>
                <c:pt idx="3135">
                  <c:v>849.377319336</c:v>
                </c:pt>
                <c:pt idx="3136">
                  <c:v>914.249084473</c:v>
                </c:pt>
                <c:pt idx="3137">
                  <c:v>1040.76928711</c:v>
                </c:pt>
                <c:pt idx="3138">
                  <c:v>996.446899414</c:v>
                </c:pt>
                <c:pt idx="3139">
                  <c:v>864.285705566</c:v>
                </c:pt>
                <c:pt idx="3140">
                  <c:v>889.26739502</c:v>
                </c:pt>
                <c:pt idx="3141">
                  <c:v>1027.47253418</c:v>
                </c:pt>
                <c:pt idx="3142">
                  <c:v>1025.05493164</c:v>
                </c:pt>
                <c:pt idx="3143">
                  <c:v>878.388305664</c:v>
                </c:pt>
                <c:pt idx="3144">
                  <c:v>848.974365234</c:v>
                </c:pt>
                <c:pt idx="3145">
                  <c:v>987.582397461</c:v>
                </c:pt>
                <c:pt idx="3146">
                  <c:v>1033.91943359</c:v>
                </c:pt>
                <c:pt idx="3147">
                  <c:v>914.249084473</c:v>
                </c:pt>
                <c:pt idx="3148">
                  <c:v>848.974365234</c:v>
                </c:pt>
                <c:pt idx="3149">
                  <c:v>952.9304199220001</c:v>
                </c:pt>
                <c:pt idx="3150">
                  <c:v>1038.75463867</c:v>
                </c:pt>
                <c:pt idx="3151">
                  <c:v>938.424926758</c:v>
                </c:pt>
                <c:pt idx="3152">
                  <c:v>825.604370117</c:v>
                </c:pt>
                <c:pt idx="3153">
                  <c:v>904.9816894529999</c:v>
                </c:pt>
                <c:pt idx="3154">
                  <c:v>1031.09887695</c:v>
                </c:pt>
                <c:pt idx="3155">
                  <c:v>975.494506836</c:v>
                </c:pt>
                <c:pt idx="3156">
                  <c:v>846.153869629</c:v>
                </c:pt>
                <c:pt idx="3157">
                  <c:v>868.717956543</c:v>
                </c:pt>
                <c:pt idx="3158">
                  <c:v>1003.29669189</c:v>
                </c:pt>
                <c:pt idx="3159">
                  <c:v>1008.13189697</c:v>
                </c:pt>
                <c:pt idx="3160">
                  <c:v>870.73260498</c:v>
                </c:pt>
                <c:pt idx="3161">
                  <c:v>842.9304199220001</c:v>
                </c:pt>
                <c:pt idx="3162">
                  <c:v>965.824157715</c:v>
                </c:pt>
                <c:pt idx="3163">
                  <c:v>1027.06958008</c:v>
                </c:pt>
                <c:pt idx="3164">
                  <c:v>908.20513916</c:v>
                </c:pt>
                <c:pt idx="3165">
                  <c:v>829.230773926</c:v>
                </c:pt>
                <c:pt idx="3166">
                  <c:v>930.366271973</c:v>
                </c:pt>
                <c:pt idx="3167">
                  <c:v>1029.08422852</c:v>
                </c:pt>
                <c:pt idx="3168">
                  <c:v>963.406616211</c:v>
                </c:pt>
                <c:pt idx="3169">
                  <c:v>855.018310547</c:v>
                </c:pt>
                <c:pt idx="3170">
                  <c:v>911.831481934</c:v>
                </c:pt>
                <c:pt idx="3171">
                  <c:v>1042.38098145</c:v>
                </c:pt>
                <c:pt idx="3172">
                  <c:v>1012.56408691</c:v>
                </c:pt>
                <c:pt idx="3173">
                  <c:v>888.05859375</c:v>
                </c:pt>
                <c:pt idx="3174">
                  <c:v>889.26739502</c:v>
                </c:pt>
                <c:pt idx="3175">
                  <c:v>1007.32598877</c:v>
                </c:pt>
                <c:pt idx="3176">
                  <c:v>1036.33703613</c:v>
                </c:pt>
                <c:pt idx="3177">
                  <c:v>908.608032227</c:v>
                </c:pt>
                <c:pt idx="3178">
                  <c:v>863.8828125</c:v>
                </c:pt>
                <c:pt idx="3179">
                  <c:v>992.417602539</c:v>
                </c:pt>
                <c:pt idx="3180">
                  <c:v>1060.51281738</c:v>
                </c:pt>
                <c:pt idx="3181">
                  <c:v>948.9011230470001</c:v>
                </c:pt>
                <c:pt idx="3182">
                  <c:v>856.227111816</c:v>
                </c:pt>
                <c:pt idx="3183">
                  <c:v>944.871765137</c:v>
                </c:pt>
                <c:pt idx="3184">
                  <c:v>1055.6776123</c:v>
                </c:pt>
                <c:pt idx="3185">
                  <c:v>975.494506836</c:v>
                </c:pt>
                <c:pt idx="3186">
                  <c:v>832.454223633</c:v>
                </c:pt>
                <c:pt idx="3187">
                  <c:v>870.73260498</c:v>
                </c:pt>
                <c:pt idx="3188">
                  <c:v>1006.5201416</c:v>
                </c:pt>
                <c:pt idx="3189">
                  <c:v>990.805847168</c:v>
                </c:pt>
                <c:pt idx="3190">
                  <c:v>848.168518066</c:v>
                </c:pt>
                <c:pt idx="3191">
                  <c:v>844.542114258</c:v>
                </c:pt>
                <c:pt idx="3192">
                  <c:v>989.194152832</c:v>
                </c:pt>
                <c:pt idx="3193">
                  <c:v>1033.11352539</c:v>
                </c:pt>
                <c:pt idx="3194">
                  <c:v>900.14654541</c:v>
                </c:pt>
                <c:pt idx="3195">
                  <c:v>832.454223633</c:v>
                </c:pt>
                <c:pt idx="3196">
                  <c:v>948.498168945</c:v>
                </c:pt>
                <c:pt idx="3197">
                  <c:v>1033.11352539</c:v>
                </c:pt>
                <c:pt idx="3198">
                  <c:v>923.1135253910001</c:v>
                </c:pt>
                <c:pt idx="3199">
                  <c:v>815.128234863</c:v>
                </c:pt>
                <c:pt idx="3200">
                  <c:v>900.549438477</c:v>
                </c:pt>
                <c:pt idx="3201">
                  <c:v>1016.59338379</c:v>
                </c:pt>
                <c:pt idx="3202">
                  <c:v>956.556762695</c:v>
                </c:pt>
                <c:pt idx="3203">
                  <c:v>813.919433594</c:v>
                </c:pt>
                <c:pt idx="3204">
                  <c:v>840.109863281</c:v>
                </c:pt>
                <c:pt idx="3205">
                  <c:v>969.450561523</c:v>
                </c:pt>
                <c:pt idx="3206">
                  <c:v>961.79486084</c:v>
                </c:pt>
                <c:pt idx="3207">
                  <c:v>826.41027832</c:v>
                </c:pt>
                <c:pt idx="3208">
                  <c:v>805.054931641</c:v>
                </c:pt>
                <c:pt idx="3209">
                  <c:v>939.230773926</c:v>
                </c:pt>
                <c:pt idx="3210">
                  <c:v>980.329650879</c:v>
                </c:pt>
                <c:pt idx="3211">
                  <c:v>863.076904297</c:v>
                </c:pt>
                <c:pt idx="3212">
                  <c:v>785.714294434</c:v>
                </c:pt>
                <c:pt idx="3213">
                  <c:v>880.805847168</c:v>
                </c:pt>
                <c:pt idx="3214">
                  <c:v>988.79119873</c:v>
                </c:pt>
                <c:pt idx="3215">
                  <c:v>901.355285645</c:v>
                </c:pt>
                <c:pt idx="3216">
                  <c:v>779.26739502</c:v>
                </c:pt>
                <c:pt idx="3217">
                  <c:v>842.124511719</c:v>
                </c:pt>
                <c:pt idx="3218">
                  <c:v>965.421264648</c:v>
                </c:pt>
                <c:pt idx="3219">
                  <c:v>915.457885742</c:v>
                </c:pt>
                <c:pt idx="3220">
                  <c:v>771.611694336</c:v>
                </c:pt>
                <c:pt idx="3221">
                  <c:v>798.20513916</c:v>
                </c:pt>
                <c:pt idx="3222">
                  <c:v>943.260070801</c:v>
                </c:pt>
                <c:pt idx="3223">
                  <c:v>943.260070801</c:v>
                </c:pt>
                <c:pt idx="3224">
                  <c:v>798.608032227</c:v>
                </c:pt>
                <c:pt idx="3225">
                  <c:v>767.582397461</c:v>
                </c:pt>
                <c:pt idx="3226">
                  <c:v>897.32598877</c:v>
                </c:pt>
                <c:pt idx="3227">
                  <c:v>951.318664551</c:v>
                </c:pt>
                <c:pt idx="3228">
                  <c:v>840.512817383</c:v>
                </c:pt>
                <c:pt idx="3229">
                  <c:v>756.300354004</c:v>
                </c:pt>
                <c:pt idx="3230">
                  <c:v>847.362609863</c:v>
                </c:pt>
                <c:pt idx="3231">
                  <c:v>953.73626709</c:v>
                </c:pt>
                <c:pt idx="3232">
                  <c:v>850.989013672</c:v>
                </c:pt>
                <c:pt idx="3233">
                  <c:v>702.710632324</c:v>
                </c:pt>
                <c:pt idx="3234">
                  <c:v>759.120849609</c:v>
                </c:pt>
                <c:pt idx="3235">
                  <c:v>878.388305664</c:v>
                </c:pt>
                <c:pt idx="3236">
                  <c:v>817.545776367</c:v>
                </c:pt>
                <c:pt idx="3237">
                  <c:v>651.538452148</c:v>
                </c:pt>
                <c:pt idx="3238">
                  <c:v>627.362609863</c:v>
                </c:pt>
                <c:pt idx="3239">
                  <c:v>736.9597167970001</c:v>
                </c:pt>
                <c:pt idx="3240">
                  <c:v>735.347961426</c:v>
                </c:pt>
                <c:pt idx="3241">
                  <c:v>587.875488281</c:v>
                </c:pt>
                <c:pt idx="3242">
                  <c:v>523.0036621089999</c:v>
                </c:pt>
                <c:pt idx="3243">
                  <c:v>616.080566406</c:v>
                </c:pt>
                <c:pt idx="3244">
                  <c:v>661.20880127</c:v>
                </c:pt>
                <c:pt idx="3245">
                  <c:v>542.747253418</c:v>
                </c:pt>
                <c:pt idx="3246">
                  <c:v>441.20880127</c:v>
                </c:pt>
                <c:pt idx="3247">
                  <c:v>522.600708008</c:v>
                </c:pt>
                <c:pt idx="3248">
                  <c:v>641.0622558589999</c:v>
                </c:pt>
                <c:pt idx="3249">
                  <c:v>576.190490723</c:v>
                </c:pt>
                <c:pt idx="3250">
                  <c:v>458.131866455</c:v>
                </c:pt>
                <c:pt idx="3251">
                  <c:v>530.659362793</c:v>
                </c:pt>
                <c:pt idx="3252">
                  <c:v>699.890136719</c:v>
                </c:pt>
                <c:pt idx="3253">
                  <c:v>710.366271973</c:v>
                </c:pt>
                <c:pt idx="3254">
                  <c:v>593.516479492</c:v>
                </c:pt>
                <c:pt idx="3255">
                  <c:v>612.857116699</c:v>
                </c:pt>
                <c:pt idx="3256">
                  <c:v>775.238098145</c:v>
                </c:pt>
                <c:pt idx="3257">
                  <c:v>837.289367676</c:v>
                </c:pt>
                <c:pt idx="3258">
                  <c:v>726.080566406</c:v>
                </c:pt>
                <c:pt idx="3259">
                  <c:v>684.578735352</c:v>
                </c:pt>
                <c:pt idx="3260">
                  <c:v>838.498168945</c:v>
                </c:pt>
                <c:pt idx="3261">
                  <c:v>954.9450683589999</c:v>
                </c:pt>
                <c:pt idx="3262">
                  <c:v>874.761901855</c:v>
                </c:pt>
                <c:pt idx="3263">
                  <c:v>782.087890625</c:v>
                </c:pt>
                <c:pt idx="3264">
                  <c:v>863.8828125</c:v>
                </c:pt>
                <c:pt idx="3265">
                  <c:v>996.84979248</c:v>
                </c:pt>
                <c:pt idx="3266">
                  <c:v>941.245422363</c:v>
                </c:pt>
                <c:pt idx="3267">
                  <c:v>803.443237305</c:v>
                </c:pt>
                <c:pt idx="3268">
                  <c:v>844.542114258</c:v>
                </c:pt>
                <c:pt idx="3269">
                  <c:v>993.223449707</c:v>
                </c:pt>
                <c:pt idx="3270">
                  <c:v>973.479858398</c:v>
                </c:pt>
                <c:pt idx="3271">
                  <c:v>824.395629883</c:v>
                </c:pt>
                <c:pt idx="3272">
                  <c:v>818.754577637</c:v>
                </c:pt>
                <c:pt idx="3273">
                  <c:v>950.109863281</c:v>
                </c:pt>
                <c:pt idx="3274">
                  <c:v>983.553100586</c:v>
                </c:pt>
                <c:pt idx="3275">
                  <c:v>867.509155273</c:v>
                </c:pt>
                <c:pt idx="3276">
                  <c:v>794.578735352</c:v>
                </c:pt>
                <c:pt idx="3277">
                  <c:v>896.9230957029999</c:v>
                </c:pt>
                <c:pt idx="3278">
                  <c:v>985.164855957</c:v>
                </c:pt>
                <c:pt idx="3279">
                  <c:v>884.432250977</c:v>
                </c:pt>
                <c:pt idx="3280">
                  <c:v>777.655700684</c:v>
                </c:pt>
                <c:pt idx="3281">
                  <c:v>850.58605957</c:v>
                </c:pt>
                <c:pt idx="3282">
                  <c:v>967.0329589839999</c:v>
                </c:pt>
                <c:pt idx="3283">
                  <c:v>922.710632324</c:v>
                </c:pt>
                <c:pt idx="3284">
                  <c:v>794.578735352</c:v>
                </c:pt>
                <c:pt idx="3285">
                  <c:v>809.487182617</c:v>
                </c:pt>
                <c:pt idx="3286">
                  <c:v>952.52746582</c:v>
                </c:pt>
                <c:pt idx="3287">
                  <c:v>956.556762695</c:v>
                </c:pt>
                <c:pt idx="3288">
                  <c:v>802.637390137</c:v>
                </c:pt>
                <c:pt idx="3289">
                  <c:v>767.179504395</c:v>
                </c:pt>
                <c:pt idx="3290">
                  <c:v>905.384643555</c:v>
                </c:pt>
                <c:pt idx="3291">
                  <c:v>967.838806152</c:v>
                </c:pt>
                <c:pt idx="3292">
                  <c:v>854.212463379</c:v>
                </c:pt>
                <c:pt idx="3293">
                  <c:v>774.029296875</c:v>
                </c:pt>
                <c:pt idx="3294">
                  <c:v>873.553100586</c:v>
                </c:pt>
                <c:pt idx="3295">
                  <c:v>978.717956543</c:v>
                </c:pt>
                <c:pt idx="3296">
                  <c:v>893.296691895</c:v>
                </c:pt>
                <c:pt idx="3297">
                  <c:v>757.509155273</c:v>
                </c:pt>
                <c:pt idx="3298">
                  <c:v>822.380981445</c:v>
                </c:pt>
                <c:pt idx="3299">
                  <c:v>976.300354004</c:v>
                </c:pt>
                <c:pt idx="3300">
                  <c:v>933.186828613</c:v>
                </c:pt>
                <c:pt idx="3301">
                  <c:v>784.908447266</c:v>
                </c:pt>
                <c:pt idx="3302">
                  <c:v>791.355285645</c:v>
                </c:pt>
                <c:pt idx="3303">
                  <c:v>930.366271973</c:v>
                </c:pt>
                <c:pt idx="3304">
                  <c:v>945.67767334</c:v>
                </c:pt>
                <c:pt idx="3305">
                  <c:v>798.608032227</c:v>
                </c:pt>
                <c:pt idx="3306">
                  <c:v>749.85345459</c:v>
                </c:pt>
                <c:pt idx="3307">
                  <c:v>872.344299316</c:v>
                </c:pt>
                <c:pt idx="3308">
                  <c:v>944.46887207</c:v>
                </c:pt>
                <c:pt idx="3309">
                  <c:v>845.750915527</c:v>
                </c:pt>
                <c:pt idx="3310">
                  <c:v>754.688659668</c:v>
                </c:pt>
                <c:pt idx="3311">
                  <c:v>848.168518066</c:v>
                </c:pt>
                <c:pt idx="3312">
                  <c:v>968.644714355</c:v>
                </c:pt>
                <c:pt idx="3313">
                  <c:v>895.714294434</c:v>
                </c:pt>
                <c:pt idx="3314">
                  <c:v>769.194152832</c:v>
                </c:pt>
                <c:pt idx="3315">
                  <c:v>802.637390137</c:v>
                </c:pt>
                <c:pt idx="3316">
                  <c:v>940.842468262</c:v>
                </c:pt>
                <c:pt idx="3317">
                  <c:v>936.41027832</c:v>
                </c:pt>
                <c:pt idx="3318">
                  <c:v>789.340637207</c:v>
                </c:pt>
                <c:pt idx="3319">
                  <c:v>779.670349121</c:v>
                </c:pt>
                <c:pt idx="3320">
                  <c:v>923.1135253910001</c:v>
                </c:pt>
                <c:pt idx="3321">
                  <c:v>953.73626709</c:v>
                </c:pt>
                <c:pt idx="3322">
                  <c:v>836.886474609</c:v>
                </c:pt>
                <c:pt idx="3323">
                  <c:v>801.831481934</c:v>
                </c:pt>
                <c:pt idx="3324">
                  <c:v>924.725280762</c:v>
                </c:pt>
                <c:pt idx="3325">
                  <c:v>1004.90844727</c:v>
                </c:pt>
                <c:pt idx="3326">
                  <c:v>899.340637207</c:v>
                </c:pt>
                <c:pt idx="3327">
                  <c:v>782.087890625</c:v>
                </c:pt>
                <c:pt idx="3328">
                  <c:v>853.406616211</c:v>
                </c:pt>
                <c:pt idx="3329">
                  <c:v>982.747253418</c:v>
                </c:pt>
                <c:pt idx="3330">
                  <c:v>913.846130371</c:v>
                </c:pt>
                <c:pt idx="3331">
                  <c:v>774.835144043</c:v>
                </c:pt>
                <c:pt idx="3332">
                  <c:v>816.739929199</c:v>
                </c:pt>
                <c:pt idx="3333">
                  <c:v>958.571411133</c:v>
                </c:pt>
                <c:pt idx="3334">
                  <c:v>948.095214844</c:v>
                </c:pt>
                <c:pt idx="3335">
                  <c:v>785.714294434</c:v>
                </c:pt>
                <c:pt idx="3336">
                  <c:v>750.256408691</c:v>
                </c:pt>
                <c:pt idx="3337">
                  <c:v>903.369934082</c:v>
                </c:pt>
                <c:pt idx="3338">
                  <c:v>967.0329589839999</c:v>
                </c:pt>
                <c:pt idx="3339">
                  <c:v>840.512817383</c:v>
                </c:pt>
                <c:pt idx="3340">
                  <c:v>765.567749023</c:v>
                </c:pt>
                <c:pt idx="3341">
                  <c:v>874.358947754</c:v>
                </c:pt>
                <c:pt idx="3342">
                  <c:v>968.644714355</c:v>
                </c:pt>
                <c:pt idx="3343">
                  <c:v>863.076904297</c:v>
                </c:pt>
                <c:pt idx="3344">
                  <c:v>745.421264648</c:v>
                </c:pt>
                <c:pt idx="3345">
                  <c:v>836.080566406</c:v>
                </c:pt>
                <c:pt idx="3346">
                  <c:v>970.659362793</c:v>
                </c:pt>
                <c:pt idx="3347">
                  <c:v>920.695983887</c:v>
                </c:pt>
                <c:pt idx="3348">
                  <c:v>780.073242188</c:v>
                </c:pt>
                <c:pt idx="3349">
                  <c:v>796.593383789</c:v>
                </c:pt>
                <c:pt idx="3350">
                  <c:v>933.58972168</c:v>
                </c:pt>
                <c:pt idx="3351">
                  <c:v>931.978027344</c:v>
                </c:pt>
                <c:pt idx="3352">
                  <c:v>798.20513916</c:v>
                </c:pt>
                <c:pt idx="3353">
                  <c:v>767.179504395</c:v>
                </c:pt>
                <c:pt idx="3354">
                  <c:v>892.087890625</c:v>
                </c:pt>
                <c:pt idx="3355">
                  <c:v>958.571411133</c:v>
                </c:pt>
                <c:pt idx="3356">
                  <c:v>828.424926758</c:v>
                </c:pt>
                <c:pt idx="3357">
                  <c:v>739.377319336</c:v>
                </c:pt>
                <c:pt idx="3358">
                  <c:v>833.663024902</c:v>
                </c:pt>
                <c:pt idx="3359">
                  <c:v>918.681335449</c:v>
                </c:pt>
                <c:pt idx="3360">
                  <c:v>841.318664551</c:v>
                </c:pt>
                <c:pt idx="3361">
                  <c:v>737.765563965</c:v>
                </c:pt>
                <c:pt idx="3362">
                  <c:v>800.219787598</c:v>
                </c:pt>
                <c:pt idx="3363">
                  <c:v>932.380981445</c:v>
                </c:pt>
                <c:pt idx="3364">
                  <c:v>896.9230957029999</c:v>
                </c:pt>
                <c:pt idx="3365">
                  <c:v>763.956054688</c:v>
                </c:pt>
                <c:pt idx="3366">
                  <c:v>773.223449707</c:v>
                </c:pt>
                <c:pt idx="3367">
                  <c:v>913.0402832029999</c:v>
                </c:pt>
                <c:pt idx="3368">
                  <c:v>934.798522949</c:v>
                </c:pt>
                <c:pt idx="3369">
                  <c:v>792.161193848</c:v>
                </c:pt>
                <c:pt idx="3370">
                  <c:v>745.421264648</c:v>
                </c:pt>
                <c:pt idx="3371">
                  <c:v>876.776550293</c:v>
                </c:pt>
                <c:pt idx="3372">
                  <c:v>958.571411133</c:v>
                </c:pt>
                <c:pt idx="3373">
                  <c:v>845.750915527</c:v>
                </c:pt>
                <c:pt idx="3374">
                  <c:v>739.377319336</c:v>
                </c:pt>
                <c:pt idx="3375">
                  <c:v>826.813171387</c:v>
                </c:pt>
                <c:pt idx="3376">
                  <c:v>948.095214844</c:v>
                </c:pt>
                <c:pt idx="3377">
                  <c:v>875.970703125</c:v>
                </c:pt>
                <c:pt idx="3378">
                  <c:v>748.644714355</c:v>
                </c:pt>
                <c:pt idx="3379">
                  <c:v>805.457885742</c:v>
                </c:pt>
                <c:pt idx="3380">
                  <c:v>950.9157714839999</c:v>
                </c:pt>
                <c:pt idx="3381">
                  <c:v>923.516479492</c:v>
                </c:pt>
                <c:pt idx="3382">
                  <c:v>766.776550293</c:v>
                </c:pt>
                <c:pt idx="3383">
                  <c:v>763.15020752</c:v>
                </c:pt>
                <c:pt idx="3384">
                  <c:v>904.175842285</c:v>
                </c:pt>
                <c:pt idx="3385">
                  <c:v>933.186828613</c:v>
                </c:pt>
                <c:pt idx="3386">
                  <c:v>799.41394043</c:v>
                </c:pt>
                <c:pt idx="3387">
                  <c:v>744.615356445</c:v>
                </c:pt>
                <c:pt idx="3388">
                  <c:v>867.912109375</c:v>
                </c:pt>
                <c:pt idx="3389">
                  <c:v>944.871765137</c:v>
                </c:pt>
                <c:pt idx="3390">
                  <c:v>841.318664551</c:v>
                </c:pt>
                <c:pt idx="3391">
                  <c:v>738.168518066</c:v>
                </c:pt>
                <c:pt idx="3392">
                  <c:v>829.230773926</c:v>
                </c:pt>
                <c:pt idx="3393">
                  <c:v>959.377319336</c:v>
                </c:pt>
                <c:pt idx="3394">
                  <c:v>892.087890625</c:v>
                </c:pt>
                <c:pt idx="3395">
                  <c:v>754.688659668</c:v>
                </c:pt>
                <c:pt idx="3396">
                  <c:v>796.9963378910001</c:v>
                </c:pt>
                <c:pt idx="3397">
                  <c:v>930.366271973</c:v>
                </c:pt>
                <c:pt idx="3398">
                  <c:v>930.366271973</c:v>
                </c:pt>
                <c:pt idx="3399">
                  <c:v>808.278381348</c:v>
                </c:pt>
                <c:pt idx="3400">
                  <c:v>788.534790039</c:v>
                </c:pt>
                <c:pt idx="3401">
                  <c:v>919.084228516</c:v>
                </c:pt>
                <c:pt idx="3402">
                  <c:v>961.79486084</c:v>
                </c:pt>
                <c:pt idx="3403">
                  <c:v>844.9450683589999</c:v>
                </c:pt>
                <c:pt idx="3404">
                  <c:v>765.567749023</c:v>
                </c:pt>
                <c:pt idx="3405">
                  <c:v>860.659362793</c:v>
                </c:pt>
                <c:pt idx="3406">
                  <c:v>968.241760254</c:v>
                </c:pt>
                <c:pt idx="3407">
                  <c:v>888.05859375</c:v>
                </c:pt>
                <c:pt idx="3408">
                  <c:v>778.05859375</c:v>
                </c:pt>
                <c:pt idx="3409">
                  <c:v>846.9597167970001</c:v>
                </c:pt>
                <c:pt idx="3410">
                  <c:v>971.868103027</c:v>
                </c:pt>
                <c:pt idx="3411">
                  <c:v>923.919433594</c:v>
                </c:pt>
                <c:pt idx="3412">
                  <c:v>787.32598877</c:v>
                </c:pt>
                <c:pt idx="3413">
                  <c:v>811.904785156</c:v>
                </c:pt>
                <c:pt idx="3414">
                  <c:v>946.886474609</c:v>
                </c:pt>
                <c:pt idx="3415">
                  <c:v>955.347961426</c:v>
                </c:pt>
                <c:pt idx="3416">
                  <c:v>822.380981445</c:v>
                </c:pt>
                <c:pt idx="3417">
                  <c:v>795.384643555</c:v>
                </c:pt>
                <c:pt idx="3418">
                  <c:v>931.172180176</c:v>
                </c:pt>
                <c:pt idx="3419">
                  <c:v>989.597045898</c:v>
                </c:pt>
                <c:pt idx="3420">
                  <c:v>871.135559082</c:v>
                </c:pt>
                <c:pt idx="3421">
                  <c:v>799.010986328</c:v>
                </c:pt>
                <c:pt idx="3422">
                  <c:v>908.20513916</c:v>
                </c:pt>
                <c:pt idx="3423">
                  <c:v>1016.59338379</c:v>
                </c:pt>
                <c:pt idx="3424">
                  <c:v>933.992675781</c:v>
                </c:pt>
                <c:pt idx="3425">
                  <c:v>809.890136719</c:v>
                </c:pt>
                <c:pt idx="3426">
                  <c:v>871.538452148</c:v>
                </c:pt>
                <c:pt idx="3427">
                  <c:v>1008.93774414</c:v>
                </c:pt>
                <c:pt idx="3428">
                  <c:v>968.644714355</c:v>
                </c:pt>
                <c:pt idx="3429">
                  <c:v>821.978027344</c:v>
                </c:pt>
                <c:pt idx="3430">
                  <c:v>831.648376465</c:v>
                </c:pt>
                <c:pt idx="3431">
                  <c:v>975.494506836</c:v>
                </c:pt>
                <c:pt idx="3432">
                  <c:v>998.05859375</c:v>
                </c:pt>
                <c:pt idx="3433">
                  <c:v>858.644714355</c:v>
                </c:pt>
                <c:pt idx="3434">
                  <c:v>802.637390137</c:v>
                </c:pt>
                <c:pt idx="3435">
                  <c:v>916.666687012</c:v>
                </c:pt>
                <c:pt idx="3436">
                  <c:v>985.164855957</c:v>
                </c:pt>
                <c:pt idx="3437">
                  <c:v>874.358947754</c:v>
                </c:pt>
                <c:pt idx="3438">
                  <c:v>776.446899414</c:v>
                </c:pt>
                <c:pt idx="3439">
                  <c:v>872.747253418</c:v>
                </c:pt>
                <c:pt idx="3440">
                  <c:v>984.358947754</c:v>
                </c:pt>
                <c:pt idx="3441">
                  <c:v>905.384643555</c:v>
                </c:pt>
                <c:pt idx="3442">
                  <c:v>784.505493164</c:v>
                </c:pt>
                <c:pt idx="3443">
                  <c:v>826.007324219</c:v>
                </c:pt>
                <c:pt idx="3444">
                  <c:v>957.362609863</c:v>
                </c:pt>
                <c:pt idx="3445">
                  <c:v>947.289367676</c:v>
                </c:pt>
                <c:pt idx="3446">
                  <c:v>786.520141602</c:v>
                </c:pt>
                <c:pt idx="3447">
                  <c:v>760.329650879</c:v>
                </c:pt>
                <c:pt idx="3448">
                  <c:v>917.069580078</c:v>
                </c:pt>
                <c:pt idx="3449">
                  <c:v>960.989013672</c:v>
                </c:pt>
                <c:pt idx="3450">
                  <c:v>813.516479492</c:v>
                </c:pt>
                <c:pt idx="3451">
                  <c:v>745.421264648</c:v>
                </c:pt>
                <c:pt idx="3452">
                  <c:v>875.164855957</c:v>
                </c:pt>
                <c:pt idx="3453">
                  <c:v>964.615356445</c:v>
                </c:pt>
                <c:pt idx="3454">
                  <c:v>865.0915527339999</c:v>
                </c:pt>
                <c:pt idx="3455">
                  <c:v>765.970703125</c:v>
                </c:pt>
                <c:pt idx="3456">
                  <c:v>850.58605957</c:v>
                </c:pt>
                <c:pt idx="3457">
                  <c:v>984.761901855</c:v>
                </c:pt>
                <c:pt idx="3458">
                  <c:v>923.1135253910001</c:v>
                </c:pt>
                <c:pt idx="3459">
                  <c:v>785.714294434</c:v>
                </c:pt>
                <c:pt idx="3460">
                  <c:v>837.289367676</c:v>
                </c:pt>
                <c:pt idx="3461">
                  <c:v>981.94140625</c:v>
                </c:pt>
                <c:pt idx="3462">
                  <c:v>968.644714355</c:v>
                </c:pt>
                <c:pt idx="3463">
                  <c:v>826.007324219</c:v>
                </c:pt>
                <c:pt idx="3464">
                  <c:v>805.860778809</c:v>
                </c:pt>
                <c:pt idx="3465">
                  <c:v>941.648376465</c:v>
                </c:pt>
                <c:pt idx="3466">
                  <c:v>972.67401123</c:v>
                </c:pt>
                <c:pt idx="3467">
                  <c:v>842.124511719</c:v>
                </c:pt>
                <c:pt idx="3468">
                  <c:v>777.252746582</c:v>
                </c:pt>
                <c:pt idx="3469">
                  <c:v>891.282043457</c:v>
                </c:pt>
                <c:pt idx="3470">
                  <c:v>997.252746582</c:v>
                </c:pt>
                <c:pt idx="3471">
                  <c:v>904.9816894529999</c:v>
                </c:pt>
                <c:pt idx="3472">
                  <c:v>801.025634766</c:v>
                </c:pt>
                <c:pt idx="3473">
                  <c:v>888.05859375</c:v>
                </c:pt>
                <c:pt idx="3474">
                  <c:v>1007.32598877</c:v>
                </c:pt>
                <c:pt idx="3475">
                  <c:v>961.391967773</c:v>
                </c:pt>
                <c:pt idx="3476">
                  <c:v>833.260070801</c:v>
                </c:pt>
                <c:pt idx="3477">
                  <c:v>851.79486084</c:v>
                </c:pt>
                <c:pt idx="3478">
                  <c:v>990.805847168</c:v>
                </c:pt>
                <c:pt idx="3479">
                  <c:v>987.582397461</c:v>
                </c:pt>
                <c:pt idx="3480">
                  <c:v>849.780212402</c:v>
                </c:pt>
                <c:pt idx="3481">
                  <c:v>809.890136719</c:v>
                </c:pt>
                <c:pt idx="3482">
                  <c:v>935.201477051</c:v>
                </c:pt>
                <c:pt idx="3483">
                  <c:v>1004.90844727</c:v>
                </c:pt>
                <c:pt idx="3484">
                  <c:v>892.893798828</c:v>
                </c:pt>
                <c:pt idx="3485">
                  <c:v>817.142883301</c:v>
                </c:pt>
                <c:pt idx="3486">
                  <c:v>919.084228516</c:v>
                </c:pt>
                <c:pt idx="3487">
                  <c:v>1016.99633789</c:v>
                </c:pt>
                <c:pt idx="3488">
                  <c:v>938.424926758</c:v>
                </c:pt>
                <c:pt idx="3489">
                  <c:v>811.501831055</c:v>
                </c:pt>
                <c:pt idx="3490">
                  <c:v>859.85345459</c:v>
                </c:pt>
                <c:pt idx="3491">
                  <c:v>1007.32598877</c:v>
                </c:pt>
                <c:pt idx="3492">
                  <c:v>977.509155273</c:v>
                </c:pt>
                <c:pt idx="3493">
                  <c:v>832.454223633</c:v>
                </c:pt>
                <c:pt idx="3494">
                  <c:v>834.871765137</c:v>
                </c:pt>
                <c:pt idx="3495">
                  <c:v>983.15020752</c:v>
                </c:pt>
                <c:pt idx="3496">
                  <c:v>1007.32598877</c:v>
                </c:pt>
                <c:pt idx="3497">
                  <c:v>862.67401123</c:v>
                </c:pt>
                <c:pt idx="3498">
                  <c:v>812.710632324</c:v>
                </c:pt>
                <c:pt idx="3499">
                  <c:v>942.051269531</c:v>
                </c:pt>
                <c:pt idx="3500">
                  <c:v>1009.74359131</c:v>
                </c:pt>
                <c:pt idx="3501">
                  <c:v>890.8791503910001</c:v>
                </c:pt>
                <c:pt idx="3502">
                  <c:v>800.219787598</c:v>
                </c:pt>
                <c:pt idx="3503">
                  <c:v>894.102539062</c:v>
                </c:pt>
                <c:pt idx="3504">
                  <c:v>997.252746582</c:v>
                </c:pt>
                <c:pt idx="3505">
                  <c:v>906.190490723</c:v>
                </c:pt>
                <c:pt idx="3506">
                  <c:v>789.340637207</c:v>
                </c:pt>
                <c:pt idx="3507">
                  <c:v>848.974365234</c:v>
                </c:pt>
                <c:pt idx="3508">
                  <c:v>979.926757812</c:v>
                </c:pt>
                <c:pt idx="3509">
                  <c:v>960.58605957</c:v>
                </c:pt>
                <c:pt idx="3510">
                  <c:v>818.754577637</c:v>
                </c:pt>
                <c:pt idx="3511">
                  <c:v>812.307678223</c:v>
                </c:pt>
                <c:pt idx="3512">
                  <c:v>940.439575195</c:v>
                </c:pt>
                <c:pt idx="3513">
                  <c:v>963.406616211</c:v>
                </c:pt>
                <c:pt idx="3514">
                  <c:v>833.663024902</c:v>
                </c:pt>
                <c:pt idx="3515">
                  <c:v>771.611694336</c:v>
                </c:pt>
                <c:pt idx="3516">
                  <c:v>883.626403809</c:v>
                </c:pt>
                <c:pt idx="3517">
                  <c:v>969.0476074220001</c:v>
                </c:pt>
                <c:pt idx="3518">
                  <c:v>873.553100586</c:v>
                </c:pt>
                <c:pt idx="3519">
                  <c:v>770.402954102</c:v>
                </c:pt>
                <c:pt idx="3520">
                  <c:v>853.0036621089999</c:v>
                </c:pt>
                <c:pt idx="3521">
                  <c:v>982.344299316</c:v>
                </c:pt>
                <c:pt idx="3522">
                  <c:v>925.934082031</c:v>
                </c:pt>
                <c:pt idx="3523">
                  <c:v>800.622680664</c:v>
                </c:pt>
                <c:pt idx="3524">
                  <c:v>842.52746582</c:v>
                </c:pt>
                <c:pt idx="3525">
                  <c:v>976.300354004</c:v>
                </c:pt>
                <c:pt idx="3526">
                  <c:v>969.85345459</c:v>
                </c:pt>
                <c:pt idx="3527">
                  <c:v>832.454223633</c:v>
                </c:pt>
                <c:pt idx="3528">
                  <c:v>801.025634766</c:v>
                </c:pt>
                <c:pt idx="3529">
                  <c:v>935.201477051</c:v>
                </c:pt>
                <c:pt idx="3530">
                  <c:v>975.494506836</c:v>
                </c:pt>
                <c:pt idx="3531">
                  <c:v>840.9157714839999</c:v>
                </c:pt>
                <c:pt idx="3532">
                  <c:v>774.029296875</c:v>
                </c:pt>
                <c:pt idx="3533">
                  <c:v>882.014648438</c:v>
                </c:pt>
                <c:pt idx="3534">
                  <c:v>974.688659668</c:v>
                </c:pt>
                <c:pt idx="3535">
                  <c:v>877.985351562</c:v>
                </c:pt>
                <c:pt idx="3536">
                  <c:v>756.703308105</c:v>
                </c:pt>
                <c:pt idx="3537">
                  <c:v>837.692321777</c:v>
                </c:pt>
                <c:pt idx="3538">
                  <c:v>964.615356445</c:v>
                </c:pt>
                <c:pt idx="3539">
                  <c:v>906.9963378910001</c:v>
                </c:pt>
                <c:pt idx="3540">
                  <c:v>777.252746582</c:v>
                </c:pt>
                <c:pt idx="3541">
                  <c:v>795.787536621</c:v>
                </c:pt>
                <c:pt idx="3542">
                  <c:v>927.948730469</c:v>
                </c:pt>
                <c:pt idx="3543">
                  <c:v>939.230773926</c:v>
                </c:pt>
                <c:pt idx="3544">
                  <c:v>809.890136719</c:v>
                </c:pt>
                <c:pt idx="3545">
                  <c:v>785.311340332</c:v>
                </c:pt>
                <c:pt idx="3546">
                  <c:v>920.293029785</c:v>
                </c:pt>
                <c:pt idx="3547">
                  <c:v>976.300354004</c:v>
                </c:pt>
                <c:pt idx="3548">
                  <c:v>847.362609863</c:v>
                </c:pt>
                <c:pt idx="3549">
                  <c:v>772.014648438</c:v>
                </c:pt>
                <c:pt idx="3550">
                  <c:v>876.373596191</c:v>
                </c:pt>
                <c:pt idx="3551">
                  <c:v>963.406616211</c:v>
                </c:pt>
                <c:pt idx="3552">
                  <c:v>892.087890625</c:v>
                </c:pt>
                <c:pt idx="3553">
                  <c:v>790.14654541</c:v>
                </c:pt>
                <c:pt idx="3554">
                  <c:v>856.630065918</c:v>
                </c:pt>
                <c:pt idx="3555">
                  <c:v>992.417602539</c:v>
                </c:pt>
                <c:pt idx="3556">
                  <c:v>950.512817383</c:v>
                </c:pt>
                <c:pt idx="3557">
                  <c:v>807.875488281</c:v>
                </c:pt>
                <c:pt idx="3558">
                  <c:v>801.831481934</c:v>
                </c:pt>
                <c:pt idx="3559">
                  <c:v>933.58972168</c:v>
                </c:pt>
                <c:pt idx="3560">
                  <c:v>957.362609863</c:v>
                </c:pt>
                <c:pt idx="3561">
                  <c:v>821.172180176</c:v>
                </c:pt>
                <c:pt idx="3562">
                  <c:v>776.84979248</c:v>
                </c:pt>
                <c:pt idx="3563">
                  <c:v>897.32598877</c:v>
                </c:pt>
                <c:pt idx="3564">
                  <c:v>965.824157715</c:v>
                </c:pt>
                <c:pt idx="3565">
                  <c:v>849.377319336</c:v>
                </c:pt>
                <c:pt idx="3566">
                  <c:v>751.868103027</c:v>
                </c:pt>
                <c:pt idx="3567">
                  <c:v>856.227111816</c:v>
                </c:pt>
                <c:pt idx="3568">
                  <c:v>971.868103027</c:v>
                </c:pt>
                <c:pt idx="3569">
                  <c:v>888.461547852</c:v>
                </c:pt>
                <c:pt idx="3570">
                  <c:v>761.538452148</c:v>
                </c:pt>
                <c:pt idx="3571">
                  <c:v>816.739929199</c:v>
                </c:pt>
                <c:pt idx="3572">
                  <c:v>966.630065918</c:v>
                </c:pt>
                <c:pt idx="3573">
                  <c:v>938.424926758</c:v>
                </c:pt>
                <c:pt idx="3574">
                  <c:v>783.296691895</c:v>
                </c:pt>
                <c:pt idx="3575">
                  <c:v>789.340637207</c:v>
                </c:pt>
                <c:pt idx="3576">
                  <c:v>933.992675781</c:v>
                </c:pt>
                <c:pt idx="3577">
                  <c:v>963.0036621089999</c:v>
                </c:pt>
                <c:pt idx="3578">
                  <c:v>834.065917969</c:v>
                </c:pt>
                <c:pt idx="3579">
                  <c:v>780.073242188</c:v>
                </c:pt>
                <c:pt idx="3580">
                  <c:v>897.32598877</c:v>
                </c:pt>
                <c:pt idx="3581">
                  <c:v>966.227111816</c:v>
                </c:pt>
                <c:pt idx="3582">
                  <c:v>851.79486084</c:v>
                </c:pt>
                <c:pt idx="3583">
                  <c:v>755.0915527339999</c:v>
                </c:pt>
                <c:pt idx="3584">
                  <c:v>846.9597167970001</c:v>
                </c:pt>
                <c:pt idx="3585">
                  <c:v>967.435913086</c:v>
                </c:pt>
                <c:pt idx="3586">
                  <c:v>903.772888184</c:v>
                </c:pt>
                <c:pt idx="3587">
                  <c:v>778.864440918</c:v>
                </c:pt>
                <c:pt idx="3588">
                  <c:v>794.9816894529999</c:v>
                </c:pt>
                <c:pt idx="3589">
                  <c:v>907.399291992</c:v>
                </c:pt>
                <c:pt idx="3590">
                  <c:v>904.578735352</c:v>
                </c:pt>
                <c:pt idx="3591">
                  <c:v>770.402954102</c:v>
                </c:pt>
                <c:pt idx="3592">
                  <c:v>765.970703125</c:v>
                </c:pt>
                <c:pt idx="3593">
                  <c:v>904.578735352</c:v>
                </c:pt>
                <c:pt idx="3594">
                  <c:v>933.186828613</c:v>
                </c:pt>
                <c:pt idx="3595">
                  <c:v>811.501831055</c:v>
                </c:pt>
                <c:pt idx="3596">
                  <c:v>751.465209961</c:v>
                </c:pt>
                <c:pt idx="3597">
                  <c:v>851.391967773</c:v>
                </c:pt>
                <c:pt idx="3598">
                  <c:v>948.498168945</c:v>
                </c:pt>
                <c:pt idx="3599">
                  <c:v>867.912109375</c:v>
                </c:pt>
                <c:pt idx="3600">
                  <c:v>760.329650879</c:v>
                </c:pt>
                <c:pt idx="3601">
                  <c:v>834.46887207</c:v>
                </c:pt>
                <c:pt idx="3602">
                  <c:v>961.391967773</c:v>
                </c:pt>
                <c:pt idx="3603">
                  <c:v>907.399291992</c:v>
                </c:pt>
                <c:pt idx="3604">
                  <c:v>770.0</c:v>
                </c:pt>
                <c:pt idx="3605">
                  <c:v>796.9963378910001</c:v>
                </c:pt>
                <c:pt idx="3606">
                  <c:v>929.963378906</c:v>
                </c:pt>
                <c:pt idx="3607">
                  <c:v>929.963378906</c:v>
                </c:pt>
                <c:pt idx="3608">
                  <c:v>800.219787598</c:v>
                </c:pt>
                <c:pt idx="3609">
                  <c:v>775.238098145</c:v>
                </c:pt>
                <c:pt idx="3610">
                  <c:v>907.399291992</c:v>
                </c:pt>
                <c:pt idx="3611">
                  <c:v>965.824157715</c:v>
                </c:pt>
                <c:pt idx="3612">
                  <c:v>836.886474609</c:v>
                </c:pt>
                <c:pt idx="3613">
                  <c:v>757.1062011720001</c:v>
                </c:pt>
                <c:pt idx="3614">
                  <c:v>879.597045898</c:v>
                </c:pt>
                <c:pt idx="3615">
                  <c:v>987.179504395</c:v>
                </c:pt>
                <c:pt idx="3616">
                  <c:v>892.893798828</c:v>
                </c:pt>
                <c:pt idx="3617">
                  <c:v>769.194152832</c:v>
                </c:pt>
                <c:pt idx="3618">
                  <c:v>824.395629883</c:v>
                </c:pt>
                <c:pt idx="3619">
                  <c:v>952.124511719</c:v>
                </c:pt>
                <c:pt idx="3620">
                  <c:v>904.9816894529999</c:v>
                </c:pt>
                <c:pt idx="3621">
                  <c:v>771.611694336</c:v>
                </c:pt>
                <c:pt idx="3622">
                  <c:v>799.816833496</c:v>
                </c:pt>
                <c:pt idx="3623">
                  <c:v>944.46887207</c:v>
                </c:pt>
                <c:pt idx="3624">
                  <c:v>955.750915527</c:v>
                </c:pt>
                <c:pt idx="3625">
                  <c:v>807.875488281</c:v>
                </c:pt>
                <c:pt idx="3626">
                  <c:v>770.805847168</c:v>
                </c:pt>
                <c:pt idx="3627">
                  <c:v>896.520141602</c:v>
                </c:pt>
                <c:pt idx="3628">
                  <c:v>968.241760254</c:v>
                </c:pt>
                <c:pt idx="3629">
                  <c:v>867.509155273</c:v>
                </c:pt>
                <c:pt idx="3630">
                  <c:v>786.1171875</c:v>
                </c:pt>
                <c:pt idx="3631">
                  <c:v>888.864440918</c:v>
                </c:pt>
                <c:pt idx="3632">
                  <c:v>1004.50549316</c:v>
                </c:pt>
                <c:pt idx="3633">
                  <c:v>933.992675781</c:v>
                </c:pt>
                <c:pt idx="3634">
                  <c:v>812.307678223</c:v>
                </c:pt>
                <c:pt idx="3635">
                  <c:v>852.197814941</c:v>
                </c:pt>
                <c:pt idx="3636">
                  <c:v>989.194152832</c:v>
                </c:pt>
                <c:pt idx="3637">
                  <c:v>974.688659668</c:v>
                </c:pt>
                <c:pt idx="3638">
                  <c:v>824.798522949</c:v>
                </c:pt>
                <c:pt idx="3639">
                  <c:v>814.32232666</c:v>
                </c:pt>
                <c:pt idx="3640">
                  <c:v>948.498168945</c:v>
                </c:pt>
                <c:pt idx="3641">
                  <c:v>976.703308105</c:v>
                </c:pt>
                <c:pt idx="3642">
                  <c:v>836.483520508</c:v>
                </c:pt>
                <c:pt idx="3643">
                  <c:v>765.970703125</c:v>
                </c:pt>
                <c:pt idx="3644">
                  <c:v>893.699645996</c:v>
                </c:pt>
                <c:pt idx="3645">
                  <c:v>979.926757812</c:v>
                </c:pt>
                <c:pt idx="3646">
                  <c:v>867.509155273</c:v>
                </c:pt>
                <c:pt idx="3647">
                  <c:v>771.20880127</c:v>
                </c:pt>
                <c:pt idx="3648">
                  <c:v>860.659362793</c:v>
                </c:pt>
                <c:pt idx="3649">
                  <c:v>979.120849609</c:v>
                </c:pt>
                <c:pt idx="3650">
                  <c:v>913.0402832029999</c:v>
                </c:pt>
                <c:pt idx="3651">
                  <c:v>788.534790039</c:v>
                </c:pt>
                <c:pt idx="3652">
                  <c:v>834.46887207</c:v>
                </c:pt>
                <c:pt idx="3653">
                  <c:v>965.421264648</c:v>
                </c:pt>
                <c:pt idx="3654">
                  <c:v>950.109863281</c:v>
                </c:pt>
                <c:pt idx="3655">
                  <c:v>819.157531738</c:v>
                </c:pt>
                <c:pt idx="3656">
                  <c:v>807.47253418</c:v>
                </c:pt>
                <c:pt idx="3657">
                  <c:v>939.633728027</c:v>
                </c:pt>
                <c:pt idx="3658">
                  <c:v>969.0476074220001</c:v>
                </c:pt>
                <c:pt idx="3659">
                  <c:v>839.304016113</c:v>
                </c:pt>
                <c:pt idx="3660">
                  <c:v>780.8791503910001</c:v>
                </c:pt>
                <c:pt idx="3661">
                  <c:v>888.864440918</c:v>
                </c:pt>
                <c:pt idx="3662">
                  <c:v>977.509155273</c:v>
                </c:pt>
                <c:pt idx="3663">
                  <c:v>881.611694336</c:v>
                </c:pt>
                <c:pt idx="3664">
                  <c:v>769.597045898</c:v>
                </c:pt>
                <c:pt idx="3665">
                  <c:v>847.362609863</c:v>
                </c:pt>
                <c:pt idx="3666">
                  <c:v>987.582397461</c:v>
                </c:pt>
                <c:pt idx="3667">
                  <c:v>935.604370117</c:v>
                </c:pt>
                <c:pt idx="3668">
                  <c:v>789.743591309</c:v>
                </c:pt>
                <c:pt idx="3669">
                  <c:v>813.919433594</c:v>
                </c:pt>
                <c:pt idx="3670">
                  <c:v>950.109863281</c:v>
                </c:pt>
                <c:pt idx="3671">
                  <c:v>945.274719238</c:v>
                </c:pt>
                <c:pt idx="3672">
                  <c:v>813.919433594</c:v>
                </c:pt>
                <c:pt idx="3673">
                  <c:v>772.014648438</c:v>
                </c:pt>
                <c:pt idx="3674">
                  <c:v>893.296691895</c:v>
                </c:pt>
                <c:pt idx="3675">
                  <c:v>976.703308105</c:v>
                </c:pt>
                <c:pt idx="3676">
                  <c:v>858.644714355</c:v>
                </c:pt>
                <c:pt idx="3677">
                  <c:v>774.432250977</c:v>
                </c:pt>
                <c:pt idx="3678">
                  <c:v>878.388305664</c:v>
                </c:pt>
                <c:pt idx="3679">
                  <c:v>972.271057129</c:v>
                </c:pt>
                <c:pt idx="3680">
                  <c:v>885.238098145</c:v>
                </c:pt>
                <c:pt idx="3681">
                  <c:v>758.717956543</c:v>
                </c:pt>
                <c:pt idx="3682">
                  <c:v>803.443237305</c:v>
                </c:pt>
                <c:pt idx="3683">
                  <c:v>943.663024902</c:v>
                </c:pt>
                <c:pt idx="3684">
                  <c:v>918.681335449</c:v>
                </c:pt>
                <c:pt idx="3685">
                  <c:v>775.641052246</c:v>
                </c:pt>
                <c:pt idx="3686">
                  <c:v>773.223449707</c:v>
                </c:pt>
                <c:pt idx="3687">
                  <c:v>908.20513916</c:v>
                </c:pt>
                <c:pt idx="3688">
                  <c:v>925.934082031</c:v>
                </c:pt>
                <c:pt idx="3689">
                  <c:v>779.670349121</c:v>
                </c:pt>
                <c:pt idx="3690">
                  <c:v>730.109863281</c:v>
                </c:pt>
                <c:pt idx="3691">
                  <c:v>855.421264648</c:v>
                </c:pt>
                <c:pt idx="3692">
                  <c:v>924.32232666</c:v>
                </c:pt>
                <c:pt idx="3693">
                  <c:v>823.186828613</c:v>
                </c:pt>
                <c:pt idx="3694">
                  <c:v>738.168518066</c:v>
                </c:pt>
                <c:pt idx="3695">
                  <c:v>837.692321777</c:v>
                </c:pt>
                <c:pt idx="3696">
                  <c:v>949.706970215</c:v>
                </c:pt>
                <c:pt idx="3697">
                  <c:v>871.94140625</c:v>
                </c:pt>
                <c:pt idx="3698">
                  <c:v>758.717956543</c:v>
                </c:pt>
                <c:pt idx="3699">
                  <c:v>809.890136719</c:v>
                </c:pt>
                <c:pt idx="3700">
                  <c:v>937.216125488</c:v>
                </c:pt>
                <c:pt idx="3701">
                  <c:v>911.428588867</c:v>
                </c:pt>
                <c:pt idx="3702">
                  <c:v>773.223449707</c:v>
                </c:pt>
                <c:pt idx="3703">
                  <c:v>778.05859375</c:v>
                </c:pt>
                <c:pt idx="3704">
                  <c:v>913.0402832029999</c:v>
                </c:pt>
                <c:pt idx="3705">
                  <c:v>940.842468262</c:v>
                </c:pt>
                <c:pt idx="3706">
                  <c:v>817.142883301</c:v>
                </c:pt>
                <c:pt idx="3707">
                  <c:v>769.597045898</c:v>
                </c:pt>
                <c:pt idx="3708">
                  <c:v>892.087890625</c:v>
                </c:pt>
                <c:pt idx="3709">
                  <c:v>974.688659668</c:v>
                </c:pt>
                <c:pt idx="3710">
                  <c:v>871.538452148</c:v>
                </c:pt>
                <c:pt idx="3711">
                  <c:v>765.970703125</c:v>
                </c:pt>
                <c:pt idx="3712">
                  <c:v>848.571411133</c:v>
                </c:pt>
                <c:pt idx="3713">
                  <c:v>975.494506836</c:v>
                </c:pt>
                <c:pt idx="3714">
                  <c:v>900.952392578</c:v>
                </c:pt>
                <c:pt idx="3715">
                  <c:v>773.223449707</c:v>
                </c:pt>
                <c:pt idx="3716">
                  <c:v>830.439575195</c:v>
                </c:pt>
                <c:pt idx="3717">
                  <c:v>971.868103027</c:v>
                </c:pt>
                <c:pt idx="3718">
                  <c:v>948.9011230470001</c:v>
                </c:pt>
                <c:pt idx="3719">
                  <c:v>782.490844727</c:v>
                </c:pt>
                <c:pt idx="3720">
                  <c:v>754.688659668</c:v>
                </c:pt>
                <c:pt idx="3721">
                  <c:v>905.787536621</c:v>
                </c:pt>
                <c:pt idx="3722">
                  <c:v>959.780212402</c:v>
                </c:pt>
                <c:pt idx="3723">
                  <c:v>829.633728027</c:v>
                </c:pt>
                <c:pt idx="3724">
                  <c:v>754.688659668</c:v>
                </c:pt>
                <c:pt idx="3725">
                  <c:v>867.1062011720001</c:v>
                </c:pt>
                <c:pt idx="3726">
                  <c:v>958.168518066</c:v>
                </c:pt>
                <c:pt idx="3727">
                  <c:v>845.750915527</c:v>
                </c:pt>
                <c:pt idx="3728">
                  <c:v>729.304016113</c:v>
                </c:pt>
                <c:pt idx="3729">
                  <c:v>821.172180176</c:v>
                </c:pt>
                <c:pt idx="3730">
                  <c:v>956.153869629</c:v>
                </c:pt>
                <c:pt idx="3731">
                  <c:v>893.699645996</c:v>
                </c:pt>
                <c:pt idx="3732">
                  <c:v>743.406616211</c:v>
                </c:pt>
                <c:pt idx="3733">
                  <c:v>764.358947754</c:v>
                </c:pt>
                <c:pt idx="3734">
                  <c:v>899.340637207</c:v>
                </c:pt>
                <c:pt idx="3735">
                  <c:v>897.32598877</c:v>
                </c:pt>
                <c:pt idx="3736">
                  <c:v>763.956054688</c:v>
                </c:pt>
                <c:pt idx="3737">
                  <c:v>734.542114258</c:v>
                </c:pt>
                <c:pt idx="3738">
                  <c:v>862.67401123</c:v>
                </c:pt>
                <c:pt idx="3739">
                  <c:v>929.157531738</c:v>
                </c:pt>
                <c:pt idx="3740">
                  <c:v>817.545776367</c:v>
                </c:pt>
                <c:pt idx="3741">
                  <c:v>752.67401123</c:v>
                </c:pt>
                <c:pt idx="3742">
                  <c:v>856.227111816</c:v>
                </c:pt>
                <c:pt idx="3743">
                  <c:v>940.439575195</c:v>
                </c:pt>
                <c:pt idx="3744">
                  <c:v>871.135559082</c:v>
                </c:pt>
                <c:pt idx="3745">
                  <c:v>774.029296875</c:v>
                </c:pt>
                <c:pt idx="3746">
                  <c:v>848.974365234</c:v>
                </c:pt>
                <c:pt idx="3747">
                  <c:v>978.315002441</c:v>
                </c:pt>
                <c:pt idx="3748">
                  <c:v>930.366271973</c:v>
                </c:pt>
                <c:pt idx="3749">
                  <c:v>797.399291992</c:v>
                </c:pt>
                <c:pt idx="3750">
                  <c:v>802.637390137</c:v>
                </c:pt>
                <c:pt idx="3751">
                  <c:v>938.827819824</c:v>
                </c:pt>
                <c:pt idx="3752">
                  <c:v>959.377319336</c:v>
                </c:pt>
                <c:pt idx="3753">
                  <c:v>812.710632324</c:v>
                </c:pt>
                <c:pt idx="3754">
                  <c:v>767.582397461</c:v>
                </c:pt>
                <c:pt idx="3755">
                  <c:v>897.728942871</c:v>
                </c:pt>
                <c:pt idx="3756">
                  <c:v>969.0476074220001</c:v>
                </c:pt>
                <c:pt idx="3757">
                  <c:v>855.018310547</c:v>
                </c:pt>
                <c:pt idx="3758">
                  <c:v>744.212463379</c:v>
                </c:pt>
                <c:pt idx="3759">
                  <c:v>837.692321777</c:v>
                </c:pt>
                <c:pt idx="3760">
                  <c:v>960.183166504</c:v>
                </c:pt>
                <c:pt idx="3761">
                  <c:v>880.805847168</c:v>
                </c:pt>
                <c:pt idx="3762">
                  <c:v>746.630065918</c:v>
                </c:pt>
                <c:pt idx="3763">
                  <c:v>799.010986328</c:v>
                </c:pt>
                <c:pt idx="3764">
                  <c:v>939.633728027</c:v>
                </c:pt>
                <c:pt idx="3765">
                  <c:v>908.608032227</c:v>
                </c:pt>
                <c:pt idx="3766">
                  <c:v>766.373596191</c:v>
                </c:pt>
                <c:pt idx="3767">
                  <c:v>789.743591309</c:v>
                </c:pt>
                <c:pt idx="3768">
                  <c:v>946.483520508</c:v>
                </c:pt>
                <c:pt idx="3769">
                  <c:v>981.538452148</c:v>
                </c:pt>
                <c:pt idx="3770">
                  <c:v>857.0329589839999</c:v>
                </c:pt>
                <c:pt idx="3771">
                  <c:v>811.098876953</c:v>
                </c:pt>
                <c:pt idx="3772">
                  <c:v>941.648376465</c:v>
                </c:pt>
                <c:pt idx="3773">
                  <c:v>1012.56408691</c:v>
                </c:pt>
                <c:pt idx="3774">
                  <c:v>911.428588867</c:v>
                </c:pt>
                <c:pt idx="3775">
                  <c:v>831.648376465</c:v>
                </c:pt>
                <c:pt idx="3776">
                  <c:v>921.501831055</c:v>
                </c:pt>
                <c:pt idx="3777">
                  <c:v>1032.71057129</c:v>
                </c:pt>
                <c:pt idx="3778">
                  <c:v>960.58605957</c:v>
                </c:pt>
                <c:pt idx="3779">
                  <c:v>835.274719238</c:v>
                </c:pt>
                <c:pt idx="3780">
                  <c:v>875.164855957</c:v>
                </c:pt>
                <c:pt idx="3781">
                  <c:v>1005.31134033</c:v>
                </c:pt>
                <c:pt idx="3782">
                  <c:v>997.655700684</c:v>
                </c:pt>
                <c:pt idx="3783">
                  <c:v>859.0476074220001</c:v>
                </c:pt>
                <c:pt idx="3784">
                  <c:v>845.750915527</c:v>
                </c:pt>
                <c:pt idx="3785">
                  <c:v>979.523803711</c:v>
                </c:pt>
                <c:pt idx="3786">
                  <c:v>1021.83148193</c:v>
                </c:pt>
                <c:pt idx="3787">
                  <c:v>906.9963378910001</c:v>
                </c:pt>
                <c:pt idx="3788">
                  <c:v>835.274719238</c:v>
                </c:pt>
                <c:pt idx="3789">
                  <c:v>937.619018555</c:v>
                </c:pt>
                <c:pt idx="3790">
                  <c:v>1030.69592285</c:v>
                </c:pt>
                <c:pt idx="3791">
                  <c:v>942.454223633</c:v>
                </c:pt>
                <c:pt idx="3792">
                  <c:v>835.67767334</c:v>
                </c:pt>
                <c:pt idx="3793">
                  <c:v>914.249084473</c:v>
                </c:pt>
                <c:pt idx="3794">
                  <c:v>1045.60437012</c:v>
                </c:pt>
                <c:pt idx="3795">
                  <c:v>989.597045898</c:v>
                </c:pt>
                <c:pt idx="3796">
                  <c:v>847.765563965</c:v>
                </c:pt>
                <c:pt idx="3797">
                  <c:v>869.926757812</c:v>
                </c:pt>
                <c:pt idx="3798">
                  <c:v>1018.20513916</c:v>
                </c:pt>
                <c:pt idx="3799">
                  <c:v>1027.87548828</c:v>
                </c:pt>
                <c:pt idx="3800">
                  <c:v>882.417602539</c:v>
                </c:pt>
                <c:pt idx="3801">
                  <c:v>853.406616211</c:v>
                </c:pt>
                <c:pt idx="3802">
                  <c:v>979.926757812</c:v>
                </c:pt>
                <c:pt idx="3803">
                  <c:v>1029.48718262</c:v>
                </c:pt>
                <c:pt idx="3804">
                  <c:v>897.728942871</c:v>
                </c:pt>
                <c:pt idx="3805">
                  <c:v>819.560424805</c:v>
                </c:pt>
                <c:pt idx="3806">
                  <c:v>938.021972656</c:v>
                </c:pt>
                <c:pt idx="3807">
                  <c:v>1023.0402832</c:v>
                </c:pt>
                <c:pt idx="3808">
                  <c:v>927.545776367</c:v>
                </c:pt>
                <c:pt idx="3809">
                  <c:v>823.58972168</c:v>
                </c:pt>
                <c:pt idx="3810">
                  <c:v>884.835144043</c:v>
                </c:pt>
                <c:pt idx="3811">
                  <c:v>994.835144043</c:v>
                </c:pt>
                <c:pt idx="3812">
                  <c:v>939.633728027</c:v>
                </c:pt>
                <c:pt idx="3813">
                  <c:v>806.26373291</c:v>
                </c:pt>
                <c:pt idx="3814">
                  <c:v>822.783874512</c:v>
                </c:pt>
                <c:pt idx="3815">
                  <c:v>960.989013672</c:v>
                </c:pt>
                <c:pt idx="3816">
                  <c:v>967.435913086</c:v>
                </c:pt>
                <c:pt idx="3817">
                  <c:v>821.172180176</c:v>
                </c:pt>
                <c:pt idx="3818">
                  <c:v>798.20513916</c:v>
                </c:pt>
                <c:pt idx="3819">
                  <c:v>954.542114258</c:v>
                </c:pt>
                <c:pt idx="3820">
                  <c:v>1042.78393555</c:v>
                </c:pt>
                <c:pt idx="3821">
                  <c:v>948.498168945</c:v>
                </c:pt>
                <c:pt idx="3822">
                  <c:v>861.0622558589999</c:v>
                </c:pt>
                <c:pt idx="3823">
                  <c:v>944.065917969</c:v>
                </c:pt>
                <c:pt idx="3824">
                  <c:v>1046.00732422</c:v>
                </c:pt>
                <c:pt idx="3825">
                  <c:v>971.868103027</c:v>
                </c:pt>
                <c:pt idx="3826">
                  <c:v>843.73626709</c:v>
                </c:pt>
                <c:pt idx="3827">
                  <c:v>891.684997559</c:v>
                </c:pt>
                <c:pt idx="3828">
                  <c:v>1037.14282227</c:v>
                </c:pt>
                <c:pt idx="3829">
                  <c:v>1012.96704102</c:v>
                </c:pt>
                <c:pt idx="3830">
                  <c:v>866.703308105</c:v>
                </c:pt>
                <c:pt idx="3831">
                  <c:v>857.0329589839999</c:v>
                </c:pt>
                <c:pt idx="3832">
                  <c:v>987.582397461</c:v>
                </c:pt>
                <c:pt idx="3833">
                  <c:v>1027.87548828</c:v>
                </c:pt>
                <c:pt idx="3834">
                  <c:v>887.252746582</c:v>
                </c:pt>
                <c:pt idx="3835">
                  <c:v>820.769226074</c:v>
                </c:pt>
                <c:pt idx="3836">
                  <c:v>954.139221191</c:v>
                </c:pt>
                <c:pt idx="3837">
                  <c:v>1036.33703613</c:v>
                </c:pt>
                <c:pt idx="3838">
                  <c:v>931.575073242</c:v>
                </c:pt>
                <c:pt idx="3839">
                  <c:v>837.289367676</c:v>
                </c:pt>
                <c:pt idx="3840">
                  <c:v>917.875488281</c:v>
                </c:pt>
                <c:pt idx="3841">
                  <c:v>1037.14282227</c:v>
                </c:pt>
                <c:pt idx="3842">
                  <c:v>965.824157715</c:v>
                </c:pt>
                <c:pt idx="3843">
                  <c:v>822.783874512</c:v>
                </c:pt>
                <c:pt idx="3844">
                  <c:v>867.912109375</c:v>
                </c:pt>
                <c:pt idx="3845">
                  <c:v>1010.14654541</c:v>
                </c:pt>
                <c:pt idx="3846">
                  <c:v>990.0</c:v>
                </c:pt>
                <c:pt idx="3847">
                  <c:v>851.391967773</c:v>
                </c:pt>
                <c:pt idx="3848">
                  <c:v>845.750915527</c:v>
                </c:pt>
                <c:pt idx="3849">
                  <c:v>983.956054688</c:v>
                </c:pt>
                <c:pt idx="3850">
                  <c:v>1003.699646</c:v>
                </c:pt>
                <c:pt idx="3851">
                  <c:v>863.076904297</c:v>
                </c:pt>
                <c:pt idx="3852">
                  <c:v>811.501831055</c:v>
                </c:pt>
                <c:pt idx="3853">
                  <c:v>932.380981445</c:v>
                </c:pt>
                <c:pt idx="3854">
                  <c:v>1014.57873535</c:v>
                </c:pt>
                <c:pt idx="3855">
                  <c:v>904.9816894529999</c:v>
                </c:pt>
                <c:pt idx="3856">
                  <c:v>792.161193848</c:v>
                </c:pt>
                <c:pt idx="3857">
                  <c:v>856.227111816</c:v>
                </c:pt>
                <c:pt idx="3858">
                  <c:v>956.9597167970001</c:v>
                </c:pt>
                <c:pt idx="3859">
                  <c:v>889.670349121</c:v>
                </c:pt>
                <c:pt idx="3860">
                  <c:v>758.717956543</c:v>
                </c:pt>
                <c:pt idx="3861">
                  <c:v>788.534790039</c:v>
                </c:pt>
                <c:pt idx="3862">
                  <c:v>916.666687012</c:v>
                </c:pt>
                <c:pt idx="3863">
                  <c:v>907.802185059</c:v>
                </c:pt>
                <c:pt idx="3864">
                  <c:v>771.611694336</c:v>
                </c:pt>
                <c:pt idx="3865">
                  <c:v>739.780212402</c:v>
                </c:pt>
                <c:pt idx="3866">
                  <c:v>867.1062011720001</c:v>
                </c:pt>
                <c:pt idx="3867">
                  <c:v>930.366271973</c:v>
                </c:pt>
                <c:pt idx="3868">
                  <c:v>822.380981445</c:v>
                </c:pt>
                <c:pt idx="3869">
                  <c:v>761.94140625</c:v>
                </c:pt>
                <c:pt idx="3870">
                  <c:v>873.956054688</c:v>
                </c:pt>
                <c:pt idx="3871">
                  <c:v>970.659362793</c:v>
                </c:pt>
                <c:pt idx="3872">
                  <c:v>886.043945312</c:v>
                </c:pt>
                <c:pt idx="3873">
                  <c:v>751.465209961</c:v>
                </c:pt>
                <c:pt idx="3874">
                  <c:v>802.637390137</c:v>
                </c:pt>
                <c:pt idx="3875">
                  <c:v>953.73626709</c:v>
                </c:pt>
                <c:pt idx="3876">
                  <c:v>925.934082031</c:v>
                </c:pt>
                <c:pt idx="3877">
                  <c:v>788.9377441410001</c:v>
                </c:pt>
                <c:pt idx="3878">
                  <c:v>801.025634766</c:v>
                </c:pt>
                <c:pt idx="3879">
                  <c:v>941.648376465</c:v>
                </c:pt>
                <c:pt idx="3880">
                  <c:v>952.9304199220001</c:v>
                </c:pt>
                <c:pt idx="3881">
                  <c:v>815.53112793</c:v>
                </c:pt>
                <c:pt idx="3882">
                  <c:v>777.252746582</c:v>
                </c:pt>
                <c:pt idx="3883">
                  <c:v>902.161193848</c:v>
                </c:pt>
                <c:pt idx="3884">
                  <c:v>968.644714355</c:v>
                </c:pt>
                <c:pt idx="3885">
                  <c:v>867.1062011720001</c:v>
                </c:pt>
                <c:pt idx="3886">
                  <c:v>785.714294434</c:v>
                </c:pt>
                <c:pt idx="3887">
                  <c:v>872.344299316</c:v>
                </c:pt>
                <c:pt idx="3888">
                  <c:v>957.362609863</c:v>
                </c:pt>
                <c:pt idx="3889">
                  <c:v>868.717956543</c:v>
                </c:pt>
                <c:pt idx="3890">
                  <c:v>777.252746582</c:v>
                </c:pt>
                <c:pt idx="3891">
                  <c:v>852.600708008</c:v>
                </c:pt>
                <c:pt idx="3892">
                  <c:v>985.164855957</c:v>
                </c:pt>
                <c:pt idx="3893">
                  <c:v>964.615356445</c:v>
                </c:pt>
                <c:pt idx="3894">
                  <c:v>830.036621094</c:v>
                </c:pt>
                <c:pt idx="3895">
                  <c:v>829.633728027</c:v>
                </c:pt>
                <c:pt idx="3896">
                  <c:v>958.571411133</c:v>
                </c:pt>
                <c:pt idx="3897">
                  <c:v>985.567749023</c:v>
                </c:pt>
                <c:pt idx="3898">
                  <c:v>861.465209961</c:v>
                </c:pt>
                <c:pt idx="3899">
                  <c:v>811.098876953</c:v>
                </c:pt>
                <c:pt idx="3900">
                  <c:v>930.366271973</c:v>
                </c:pt>
                <c:pt idx="3901">
                  <c:v>1002.08789062</c:v>
                </c:pt>
                <c:pt idx="3902">
                  <c:v>897.728942871</c:v>
                </c:pt>
                <c:pt idx="3903">
                  <c:v>803.443237305</c:v>
                </c:pt>
                <c:pt idx="3904">
                  <c:v>893.296691895</c:v>
                </c:pt>
                <c:pt idx="3905">
                  <c:v>1020.2197876</c:v>
                </c:pt>
                <c:pt idx="3906">
                  <c:v>954.9450683589999</c:v>
                </c:pt>
                <c:pt idx="3907">
                  <c:v>819.157531738</c:v>
                </c:pt>
                <c:pt idx="3908">
                  <c:v>841.318664551</c:v>
                </c:pt>
                <c:pt idx="3909">
                  <c:v>954.9450683589999</c:v>
                </c:pt>
                <c:pt idx="3910">
                  <c:v>938.827819824</c:v>
                </c:pt>
                <c:pt idx="3911">
                  <c:v>804.652038574</c:v>
                </c:pt>
                <c:pt idx="3912">
                  <c:v>786.9230957029999</c:v>
                </c:pt>
                <c:pt idx="3913">
                  <c:v>924.32232666</c:v>
                </c:pt>
                <c:pt idx="3914">
                  <c:v>954.542114258</c:v>
                </c:pt>
                <c:pt idx="3915">
                  <c:v>823.186828613</c:v>
                </c:pt>
                <c:pt idx="3916">
                  <c:v>779.670349121</c:v>
                </c:pt>
                <c:pt idx="3917">
                  <c:v>888.864440918</c:v>
                </c:pt>
                <c:pt idx="3918">
                  <c:v>958.974365234</c:v>
                </c:pt>
                <c:pt idx="3919">
                  <c:v>850.989013672</c:v>
                </c:pt>
                <c:pt idx="3920">
                  <c:v>751.0622558589999</c:v>
                </c:pt>
                <c:pt idx="3921">
                  <c:v>848.571411133</c:v>
                </c:pt>
                <c:pt idx="3922">
                  <c:v>987.582397461</c:v>
                </c:pt>
                <c:pt idx="3923">
                  <c:v>954.542114258</c:v>
                </c:pt>
                <c:pt idx="3924">
                  <c:v>814.725280762</c:v>
                </c:pt>
                <c:pt idx="3925">
                  <c:v>836.886474609</c:v>
                </c:pt>
                <c:pt idx="3926">
                  <c:v>974.285705566</c:v>
                </c:pt>
                <c:pt idx="3927">
                  <c:v>956.9597167970001</c:v>
                </c:pt>
                <c:pt idx="3928">
                  <c:v>816.336975098</c:v>
                </c:pt>
                <c:pt idx="3929">
                  <c:v>809.487182617</c:v>
                </c:pt>
                <c:pt idx="3930">
                  <c:v>948.095214844</c:v>
                </c:pt>
                <c:pt idx="3931">
                  <c:v>994.432250977</c:v>
                </c:pt>
                <c:pt idx="3932">
                  <c:v>875.164855957</c:v>
                </c:pt>
                <c:pt idx="3933">
                  <c:v>813.1135253910001</c:v>
                </c:pt>
                <c:pt idx="3934">
                  <c:v>911.831481934</c:v>
                </c:pt>
                <c:pt idx="3935">
                  <c:v>985.164855957</c:v>
                </c:pt>
                <c:pt idx="3936">
                  <c:v>896.1171875</c:v>
                </c:pt>
                <c:pt idx="3937">
                  <c:v>782.490844727</c:v>
                </c:pt>
                <c:pt idx="3938">
                  <c:v>841.721618652</c:v>
                </c:pt>
                <c:pt idx="3939">
                  <c:v>954.9450683589999</c:v>
                </c:pt>
                <c:pt idx="3940">
                  <c:v>895.714294434</c:v>
                </c:pt>
                <c:pt idx="3941">
                  <c:v>732.9304199220001</c:v>
                </c:pt>
                <c:pt idx="3942">
                  <c:v>711.978027344</c:v>
                </c:pt>
                <c:pt idx="3943">
                  <c:v>828.424926758</c:v>
                </c:pt>
                <c:pt idx="3944">
                  <c:v>831.245422363</c:v>
                </c:pt>
                <c:pt idx="3945">
                  <c:v>700.293029785</c:v>
                </c:pt>
                <c:pt idx="3946">
                  <c:v>684.578735352</c:v>
                </c:pt>
                <c:pt idx="3947">
                  <c:v>835.67767334</c:v>
                </c:pt>
                <c:pt idx="3948">
                  <c:v>940.036621094</c:v>
                </c:pt>
                <c:pt idx="3949">
                  <c:v>856.227111816</c:v>
                </c:pt>
                <c:pt idx="3950">
                  <c:v>779.26739502</c:v>
                </c:pt>
                <c:pt idx="3951">
                  <c:v>888.05859375</c:v>
                </c:pt>
                <c:pt idx="3952">
                  <c:v>1002.49084473</c:v>
                </c:pt>
                <c:pt idx="3953">
                  <c:v>935.201477051</c:v>
                </c:pt>
                <c:pt idx="3954">
                  <c:v>816.739929199</c:v>
                </c:pt>
                <c:pt idx="3955">
                  <c:v>860.659362793</c:v>
                </c:pt>
                <c:pt idx="3956">
                  <c:v>992.014648438</c:v>
                </c:pt>
                <c:pt idx="3957">
                  <c:v>963.406616211</c:v>
                </c:pt>
                <c:pt idx="3958">
                  <c:v>815.128234863</c:v>
                </c:pt>
                <c:pt idx="3959">
                  <c:v>819.157531738</c:v>
                </c:pt>
                <c:pt idx="3960">
                  <c:v>950.512817383</c:v>
                </c:pt>
                <c:pt idx="3961">
                  <c:v>969.450561523</c:v>
                </c:pt>
                <c:pt idx="3962">
                  <c:v>832.454223633</c:v>
                </c:pt>
                <c:pt idx="3963">
                  <c:v>782.087890625</c:v>
                </c:pt>
                <c:pt idx="3964">
                  <c:v>899.743591309</c:v>
                </c:pt>
                <c:pt idx="3965">
                  <c:v>945.67767334</c:v>
                </c:pt>
                <c:pt idx="3966">
                  <c:v>823.58972168</c:v>
                </c:pt>
                <c:pt idx="3967">
                  <c:v>734.9450683589999</c:v>
                </c:pt>
                <c:pt idx="3968">
                  <c:v>833.260070801</c:v>
                </c:pt>
                <c:pt idx="3969">
                  <c:v>966.227111816</c:v>
                </c:pt>
                <c:pt idx="3970">
                  <c:v>911.025634766</c:v>
                </c:pt>
                <c:pt idx="3971">
                  <c:v>786.520141602</c:v>
                </c:pt>
                <c:pt idx="3972">
                  <c:v>832.051269531</c:v>
                </c:pt>
                <c:pt idx="3973">
                  <c:v>967.838806152</c:v>
                </c:pt>
                <c:pt idx="3974">
                  <c:v>971.0622558589999</c:v>
                </c:pt>
                <c:pt idx="3975">
                  <c:v>843.73626709</c:v>
                </c:pt>
                <c:pt idx="3976">
                  <c:v>818.754577637</c:v>
                </c:pt>
                <c:pt idx="3977">
                  <c:v>964.212463379</c:v>
                </c:pt>
                <c:pt idx="3978">
                  <c:v>1001.68499756</c:v>
                </c:pt>
                <c:pt idx="3979">
                  <c:v>866.703308105</c:v>
                </c:pt>
                <c:pt idx="3980">
                  <c:v>817.142883301</c:v>
                </c:pt>
                <c:pt idx="3981">
                  <c:v>930.366271973</c:v>
                </c:pt>
                <c:pt idx="3982">
                  <c:v>1020.62268066</c:v>
                </c:pt>
                <c:pt idx="3983">
                  <c:v>935.604370117</c:v>
                </c:pt>
                <c:pt idx="3984">
                  <c:v>834.46887207</c:v>
                </c:pt>
                <c:pt idx="3985">
                  <c:v>913.443237305</c:v>
                </c:pt>
                <c:pt idx="3986">
                  <c:v>1035.12817383</c:v>
                </c:pt>
                <c:pt idx="3987">
                  <c:v>982.344299316</c:v>
                </c:pt>
                <c:pt idx="3988">
                  <c:v>852.600708008</c:v>
                </c:pt>
                <c:pt idx="3989">
                  <c:v>888.461547852</c:v>
                </c:pt>
                <c:pt idx="3990">
                  <c:v>1030.29309082</c:v>
                </c:pt>
                <c:pt idx="3991">
                  <c:v>1025.05493164</c:v>
                </c:pt>
                <c:pt idx="3992">
                  <c:v>885.238098145</c:v>
                </c:pt>
                <c:pt idx="3993">
                  <c:v>856.630065918</c:v>
                </c:pt>
                <c:pt idx="3994">
                  <c:v>979.120849609</c:v>
                </c:pt>
                <c:pt idx="3995">
                  <c:v>1026.66662598</c:v>
                </c:pt>
                <c:pt idx="3996">
                  <c:v>898.131896973</c:v>
                </c:pt>
                <c:pt idx="3997">
                  <c:v>831.245422363</c:v>
                </c:pt>
                <c:pt idx="3998">
                  <c:v>958.168518066</c:v>
                </c:pt>
                <c:pt idx="3999">
                  <c:v>1053.26013184</c:v>
                </c:pt>
                <c:pt idx="4000">
                  <c:v>965.018310547</c:v>
                </c:pt>
                <c:pt idx="4001">
                  <c:v>847.362609863</c:v>
                </c:pt>
                <c:pt idx="4002">
                  <c:v>910.219787598</c:v>
                </c:pt>
                <c:pt idx="4003">
                  <c:v>1040.36633301</c:v>
                </c:pt>
                <c:pt idx="4004">
                  <c:v>992.417602539</c:v>
                </c:pt>
                <c:pt idx="4005">
                  <c:v>861.465209961</c:v>
                </c:pt>
                <c:pt idx="4006">
                  <c:v>878.79119873</c:v>
                </c:pt>
                <c:pt idx="4007">
                  <c:v>1016.99633789</c:v>
                </c:pt>
                <c:pt idx="4008">
                  <c:v>1024.24902344</c:v>
                </c:pt>
                <c:pt idx="4009">
                  <c:v>884.835144043</c:v>
                </c:pt>
                <c:pt idx="4010">
                  <c:v>850.989013672</c:v>
                </c:pt>
                <c:pt idx="4011">
                  <c:v>968.644714355</c:v>
                </c:pt>
                <c:pt idx="4012">
                  <c:v>1018.60803223</c:v>
                </c:pt>
                <c:pt idx="4013">
                  <c:v>905.787536621</c:v>
                </c:pt>
                <c:pt idx="4014">
                  <c:v>807.875488281</c:v>
                </c:pt>
                <c:pt idx="4015">
                  <c:v>893.699645996</c:v>
                </c:pt>
                <c:pt idx="4016">
                  <c:v>992.417602539</c:v>
                </c:pt>
                <c:pt idx="4017">
                  <c:v>906.593383789</c:v>
                </c:pt>
                <c:pt idx="4018">
                  <c:v>781.282043457</c:v>
                </c:pt>
                <c:pt idx="4019">
                  <c:v>823.186828613</c:v>
                </c:pt>
                <c:pt idx="4020">
                  <c:v>950.9157714839999</c:v>
                </c:pt>
                <c:pt idx="4021">
                  <c:v>916.666687012</c:v>
                </c:pt>
                <c:pt idx="4022">
                  <c:v>772.014648438</c:v>
                </c:pt>
                <c:pt idx="4023">
                  <c:v>774.029296875</c:v>
                </c:pt>
                <c:pt idx="4024">
                  <c:v>915.054931641</c:v>
                </c:pt>
                <c:pt idx="4025">
                  <c:v>941.648376465</c:v>
                </c:pt>
                <c:pt idx="4026">
                  <c:v>798.608032227</c:v>
                </c:pt>
                <c:pt idx="4027">
                  <c:v>738.571411133</c:v>
                </c:pt>
                <c:pt idx="4028">
                  <c:v>866.703308105</c:v>
                </c:pt>
                <c:pt idx="4029">
                  <c:v>957.765563965</c:v>
                </c:pt>
                <c:pt idx="4030">
                  <c:v>859.0476074220001</c:v>
                </c:pt>
                <c:pt idx="4031">
                  <c:v>767.179504395</c:v>
                </c:pt>
                <c:pt idx="4032">
                  <c:v>846.9597167970001</c:v>
                </c:pt>
                <c:pt idx="4033">
                  <c:v>962.600708008</c:v>
                </c:pt>
                <c:pt idx="4034">
                  <c:v>902.564086914</c:v>
                </c:pt>
                <c:pt idx="4035">
                  <c:v>775.238098145</c:v>
                </c:pt>
                <c:pt idx="4036">
                  <c:v>823.992675781</c:v>
                </c:pt>
                <c:pt idx="4037">
                  <c:v>963.0036621089999</c:v>
                </c:pt>
                <c:pt idx="4038">
                  <c:v>927.948730469</c:v>
                </c:pt>
                <c:pt idx="4039">
                  <c:v>771.20880127</c:v>
                </c:pt>
                <c:pt idx="4040">
                  <c:v>765.970703125</c:v>
                </c:pt>
                <c:pt idx="4041">
                  <c:v>911.428588867</c:v>
                </c:pt>
                <c:pt idx="4042">
                  <c:v>937.216125488</c:v>
                </c:pt>
                <c:pt idx="4043">
                  <c:v>808.278381348</c:v>
                </c:pt>
                <c:pt idx="4044">
                  <c:v>777.655700684</c:v>
                </c:pt>
                <c:pt idx="4045">
                  <c:v>908.20513916</c:v>
                </c:pt>
                <c:pt idx="4046">
                  <c:v>991.611694336</c:v>
                </c:pt>
                <c:pt idx="4047">
                  <c:v>892.087890625</c:v>
                </c:pt>
                <c:pt idx="4048">
                  <c:v>789.743591309</c:v>
                </c:pt>
                <c:pt idx="4049">
                  <c:v>862.67401123</c:v>
                </c:pt>
                <c:pt idx="4050">
                  <c:v>978.717956543</c:v>
                </c:pt>
                <c:pt idx="4051">
                  <c:v>940.439575195</c:v>
                </c:pt>
                <c:pt idx="4052">
                  <c:v>820.769226074</c:v>
                </c:pt>
                <c:pt idx="4053">
                  <c:v>847.765563965</c:v>
                </c:pt>
                <c:pt idx="4054">
                  <c:v>979.120849609</c:v>
                </c:pt>
                <c:pt idx="4055">
                  <c:v>980.329650879</c:v>
                </c:pt>
                <c:pt idx="4056">
                  <c:v>855.421264648</c:v>
                </c:pt>
                <c:pt idx="4057">
                  <c:v>831.648376465</c:v>
                </c:pt>
                <c:pt idx="4058">
                  <c:v>954.139221191</c:v>
                </c:pt>
                <c:pt idx="4059">
                  <c:v>995.238098145</c:v>
                </c:pt>
                <c:pt idx="4060">
                  <c:v>855.018310547</c:v>
                </c:pt>
                <c:pt idx="4061">
                  <c:v>757.1062011720001</c:v>
                </c:pt>
                <c:pt idx="4062">
                  <c:v>821.575073242</c:v>
                </c:pt>
                <c:pt idx="4063">
                  <c:v>898.131896973</c:v>
                </c:pt>
                <c:pt idx="4064">
                  <c:v>811.904785156</c:v>
                </c:pt>
                <c:pt idx="4065">
                  <c:v>697.875488281</c:v>
                </c:pt>
                <c:pt idx="4066">
                  <c:v>788.534790039</c:v>
                </c:pt>
                <c:pt idx="4067">
                  <c:v>952.52746582</c:v>
                </c:pt>
                <c:pt idx="4068">
                  <c:v>919.890136719</c:v>
                </c:pt>
                <c:pt idx="4069">
                  <c:v>791.355285645</c:v>
                </c:pt>
                <c:pt idx="4070">
                  <c:v>811.904785156</c:v>
                </c:pt>
                <c:pt idx="4071">
                  <c:v>946.886474609</c:v>
                </c:pt>
                <c:pt idx="4072">
                  <c:v>949.706970215</c:v>
                </c:pt>
                <c:pt idx="4073">
                  <c:v>788.534790039</c:v>
                </c:pt>
                <c:pt idx="4074">
                  <c:v>733.333312988</c:v>
                </c:pt>
                <c:pt idx="4075">
                  <c:v>846.153869629</c:v>
                </c:pt>
                <c:pt idx="4076">
                  <c:v>872.344299316</c:v>
                </c:pt>
                <c:pt idx="4077">
                  <c:v>728.095214844</c:v>
                </c:pt>
                <c:pt idx="4078">
                  <c:v>632.600708008</c:v>
                </c:pt>
                <c:pt idx="4079">
                  <c:v>720.842468262</c:v>
                </c:pt>
                <c:pt idx="4080">
                  <c:v>811.501831055</c:v>
                </c:pt>
                <c:pt idx="4081">
                  <c:v>713.58972168</c:v>
                </c:pt>
                <c:pt idx="4082">
                  <c:v>598.754577637</c:v>
                </c:pt>
                <c:pt idx="4083">
                  <c:v>672.087890625</c:v>
                </c:pt>
                <c:pt idx="4084">
                  <c:v>826.007324219</c:v>
                </c:pt>
                <c:pt idx="4085">
                  <c:v>815.53112793</c:v>
                </c:pt>
                <c:pt idx="4086">
                  <c:v>696.26373291</c:v>
                </c:pt>
                <c:pt idx="4087">
                  <c:v>717.619018555</c:v>
                </c:pt>
                <c:pt idx="4088">
                  <c:v>855.018310547</c:v>
                </c:pt>
                <c:pt idx="4089">
                  <c:v>882.820495605</c:v>
                </c:pt>
                <c:pt idx="4090">
                  <c:v>768.388305664</c:v>
                </c:pt>
                <c:pt idx="4091">
                  <c:v>732.9304199220001</c:v>
                </c:pt>
                <c:pt idx="4092">
                  <c:v>865.0915527339999</c:v>
                </c:pt>
                <c:pt idx="4093">
                  <c:v>948.095214844</c:v>
                </c:pt>
                <c:pt idx="4094">
                  <c:v>846.153869629</c:v>
                </c:pt>
                <c:pt idx="4095">
                  <c:v>755.0915527339999</c:v>
                </c:pt>
                <c:pt idx="4096">
                  <c:v>856.630065918</c:v>
                </c:pt>
                <c:pt idx="4097">
                  <c:v>981.538452148</c:v>
                </c:pt>
                <c:pt idx="4098">
                  <c:v>907.802185059</c:v>
                </c:pt>
                <c:pt idx="4099">
                  <c:v>789.340637207</c:v>
                </c:pt>
                <c:pt idx="4100">
                  <c:v>843.333312988</c:v>
                </c:pt>
                <c:pt idx="4101">
                  <c:v>975.897460938</c:v>
                </c:pt>
                <c:pt idx="4102">
                  <c:v>969.450561523</c:v>
                </c:pt>
                <c:pt idx="4103">
                  <c:v>843.333312988</c:v>
                </c:pt>
                <c:pt idx="4104">
                  <c:v>828.021972656</c:v>
                </c:pt>
                <c:pt idx="4105">
                  <c:v>965.421264648</c:v>
                </c:pt>
                <c:pt idx="4106">
                  <c:v>1014.57873535</c:v>
                </c:pt>
                <c:pt idx="4107">
                  <c:v>898.9377441410001</c:v>
                </c:pt>
                <c:pt idx="4108">
                  <c:v>846.153869629</c:v>
                </c:pt>
                <c:pt idx="4109">
                  <c:v>961.391967773</c:v>
                </c:pt>
                <c:pt idx="4110">
                  <c:v>1032.71057129</c:v>
                </c:pt>
                <c:pt idx="4111">
                  <c:v>919.487182617</c:v>
                </c:pt>
                <c:pt idx="4112">
                  <c:v>820.769226074</c:v>
                </c:pt>
                <c:pt idx="4113">
                  <c:v>911.428588867</c:v>
                </c:pt>
                <c:pt idx="4114">
                  <c:v>1034.72521973</c:v>
                </c:pt>
                <c:pt idx="4115">
                  <c:v>974.285705566</c:v>
                </c:pt>
                <c:pt idx="4116">
                  <c:v>841.721618652</c:v>
                </c:pt>
                <c:pt idx="4117">
                  <c:v>876.776550293</c:v>
                </c:pt>
                <c:pt idx="4118">
                  <c:v>1008.93774414</c:v>
                </c:pt>
                <c:pt idx="4119">
                  <c:v>994.029296875</c:v>
                </c:pt>
                <c:pt idx="4120">
                  <c:v>854.615356445</c:v>
                </c:pt>
                <c:pt idx="4121">
                  <c:v>836.483520508</c:v>
                </c:pt>
                <c:pt idx="4122">
                  <c:v>961.79486084</c:v>
                </c:pt>
                <c:pt idx="4123">
                  <c:v>1008.53479004</c:v>
                </c:pt>
                <c:pt idx="4124">
                  <c:v>892.893798828</c:v>
                </c:pt>
                <c:pt idx="4125">
                  <c:v>823.186828613</c:v>
                </c:pt>
                <c:pt idx="4126">
                  <c:v>920.293029785</c:v>
                </c:pt>
                <c:pt idx="4127">
                  <c:v>1005.31134033</c:v>
                </c:pt>
                <c:pt idx="4128">
                  <c:v>927.142883301</c:v>
                </c:pt>
                <c:pt idx="4129">
                  <c:v>834.065917969</c:v>
                </c:pt>
                <c:pt idx="4130">
                  <c:v>897.32598877</c:v>
                </c:pt>
                <c:pt idx="4131">
                  <c:v>1011.75823975</c:v>
                </c:pt>
                <c:pt idx="4132">
                  <c:v>975.494506836</c:v>
                </c:pt>
                <c:pt idx="4133">
                  <c:v>840.9157714839999</c:v>
                </c:pt>
                <c:pt idx="4134">
                  <c:v>831.648376465</c:v>
                </c:pt>
                <c:pt idx="4135">
                  <c:v>956.153869629</c:v>
                </c:pt>
                <c:pt idx="4136">
                  <c:v>978.717956543</c:v>
                </c:pt>
                <c:pt idx="4137">
                  <c:v>845.750915527</c:v>
                </c:pt>
                <c:pt idx="4138">
                  <c:v>797.802185059</c:v>
                </c:pt>
                <c:pt idx="4139">
                  <c:v>910.219787598</c:v>
                </c:pt>
                <c:pt idx="4140">
                  <c:v>957.765563965</c:v>
                </c:pt>
                <c:pt idx="4141">
                  <c:v>821.172180176</c:v>
                </c:pt>
                <c:pt idx="4142">
                  <c:v>722.454223633</c:v>
                </c:pt>
                <c:pt idx="4143">
                  <c:v>811.904785156</c:v>
                </c:pt>
                <c:pt idx="4144">
                  <c:v>907.399291992</c:v>
                </c:pt>
                <c:pt idx="4145">
                  <c:v>819.963378906</c:v>
                </c:pt>
                <c:pt idx="4146">
                  <c:v>693.0402832029999</c:v>
                </c:pt>
                <c:pt idx="4147">
                  <c:v>753.479858398</c:v>
                </c:pt>
                <c:pt idx="4148">
                  <c:v>886.043945312</c:v>
                </c:pt>
                <c:pt idx="4149">
                  <c:v>851.79486084</c:v>
                </c:pt>
                <c:pt idx="4150">
                  <c:v>708.754577637</c:v>
                </c:pt>
                <c:pt idx="4151">
                  <c:v>720.036621094</c:v>
                </c:pt>
                <c:pt idx="4152">
                  <c:v>878.388305664</c:v>
                </c:pt>
                <c:pt idx="4153">
                  <c:v>910.622680664</c:v>
                </c:pt>
                <c:pt idx="4154">
                  <c:v>778.864440918</c:v>
                </c:pt>
                <c:pt idx="4155">
                  <c:v>730.109863281</c:v>
                </c:pt>
                <c:pt idx="4156">
                  <c:v>848.168518066</c:v>
                </c:pt>
                <c:pt idx="4157">
                  <c:v>913.0402832029999</c:v>
                </c:pt>
                <c:pt idx="4158">
                  <c:v>802.637390137</c:v>
                </c:pt>
                <c:pt idx="4159">
                  <c:v>721.648376465</c:v>
                </c:pt>
                <c:pt idx="4160">
                  <c:v>801.025634766</c:v>
                </c:pt>
                <c:pt idx="4161">
                  <c:v>903.772888184</c:v>
                </c:pt>
                <c:pt idx="4162">
                  <c:v>839.304016113</c:v>
                </c:pt>
                <c:pt idx="4163">
                  <c:v>721.245422363</c:v>
                </c:pt>
                <c:pt idx="4164">
                  <c:v>779.26739502</c:v>
                </c:pt>
                <c:pt idx="4165">
                  <c:v>906.190490723</c:v>
                </c:pt>
                <c:pt idx="4166">
                  <c:v>887.655700684</c:v>
                </c:pt>
                <c:pt idx="4167">
                  <c:v>764.761901855</c:v>
                </c:pt>
                <c:pt idx="4168">
                  <c:v>763.15020752</c:v>
                </c:pt>
                <c:pt idx="4169">
                  <c:v>905.787536621</c:v>
                </c:pt>
                <c:pt idx="4170">
                  <c:v>948.9011230470001</c:v>
                </c:pt>
                <c:pt idx="4171">
                  <c:v>836.886474609</c:v>
                </c:pt>
                <c:pt idx="4172">
                  <c:v>790.14654541</c:v>
                </c:pt>
                <c:pt idx="4173">
                  <c:v>874.761901855</c:v>
                </c:pt>
                <c:pt idx="4174">
                  <c:v>936.813171387</c:v>
                </c:pt>
                <c:pt idx="4175">
                  <c:v>849.377319336</c:v>
                </c:pt>
                <c:pt idx="4176">
                  <c:v>749.0476074220001</c:v>
                </c:pt>
                <c:pt idx="4177">
                  <c:v>825.201477051</c:v>
                </c:pt>
                <c:pt idx="4178">
                  <c:v>919.890136719</c:v>
                </c:pt>
                <c:pt idx="4179">
                  <c:v>835.67767334</c:v>
                </c:pt>
                <c:pt idx="4180">
                  <c:v>687.802185059</c:v>
                </c:pt>
                <c:pt idx="4181">
                  <c:v>710.366271973</c:v>
                </c:pt>
                <c:pt idx="4182">
                  <c:v>831.648376465</c:v>
                </c:pt>
                <c:pt idx="4183">
                  <c:v>791.355285645</c:v>
                </c:pt>
                <c:pt idx="4184">
                  <c:v>629.377319336</c:v>
                </c:pt>
                <c:pt idx="4185">
                  <c:v>601.575073242</c:v>
                </c:pt>
                <c:pt idx="4186">
                  <c:v>736.556762695</c:v>
                </c:pt>
                <c:pt idx="4187">
                  <c:v>794.175842285</c:v>
                </c:pt>
                <c:pt idx="4188">
                  <c:v>661.611694336</c:v>
                </c:pt>
                <c:pt idx="4189">
                  <c:v>595.934082031</c:v>
                </c:pt>
                <c:pt idx="4190">
                  <c:v>720.842468262</c:v>
                </c:pt>
                <c:pt idx="4191">
                  <c:v>821.575073242</c:v>
                </c:pt>
                <c:pt idx="4192">
                  <c:v>740.183166504</c:v>
                </c:pt>
                <c:pt idx="4193">
                  <c:v>631.79486084</c:v>
                </c:pt>
                <c:pt idx="4194">
                  <c:v>705.53112793</c:v>
                </c:pt>
                <c:pt idx="4195">
                  <c:v>820.366271973</c:v>
                </c:pt>
                <c:pt idx="4196">
                  <c:v>757.509155273</c:v>
                </c:pt>
                <c:pt idx="4197">
                  <c:v>603.58972168</c:v>
                </c:pt>
                <c:pt idx="4198">
                  <c:v>595.128234863</c:v>
                </c:pt>
                <c:pt idx="4199">
                  <c:v>722.051269531</c:v>
                </c:pt>
                <c:pt idx="4200">
                  <c:v>720.842468262</c:v>
                </c:pt>
                <c:pt idx="4201">
                  <c:v>558.864440918</c:v>
                </c:pt>
                <c:pt idx="4202">
                  <c:v>513.73626709</c:v>
                </c:pt>
                <c:pt idx="4203">
                  <c:v>636.630065918</c:v>
                </c:pt>
                <c:pt idx="4204">
                  <c:v>701.501831055</c:v>
                </c:pt>
                <c:pt idx="4205">
                  <c:v>625.750915527</c:v>
                </c:pt>
                <c:pt idx="4206">
                  <c:v>596.739929199</c:v>
                </c:pt>
                <c:pt idx="4207">
                  <c:v>742.197814941</c:v>
                </c:pt>
                <c:pt idx="4208">
                  <c:v>866.703308105</c:v>
                </c:pt>
                <c:pt idx="4209">
                  <c:v>820.366271973</c:v>
                </c:pt>
                <c:pt idx="4210">
                  <c:v>753.076904297</c:v>
                </c:pt>
                <c:pt idx="4211">
                  <c:v>838.498168945</c:v>
                </c:pt>
                <c:pt idx="4212">
                  <c:v>992.417602539</c:v>
                </c:pt>
                <c:pt idx="4213">
                  <c:v>980.329650879</c:v>
                </c:pt>
                <c:pt idx="4214">
                  <c:v>848.571411133</c:v>
                </c:pt>
                <c:pt idx="4215">
                  <c:v>868.717956543</c:v>
                </c:pt>
                <c:pt idx="4216">
                  <c:v>1020.62268066</c:v>
                </c:pt>
                <c:pt idx="4217">
                  <c:v>1053.66296387</c:v>
                </c:pt>
                <c:pt idx="4218">
                  <c:v>941.245422363</c:v>
                </c:pt>
                <c:pt idx="4219">
                  <c:v>895.311340332</c:v>
                </c:pt>
                <c:pt idx="4220">
                  <c:v>1020.62268066</c:v>
                </c:pt>
                <c:pt idx="4221">
                  <c:v>1109.67028809</c:v>
                </c:pt>
                <c:pt idx="4222">
                  <c:v>1020.2197876</c:v>
                </c:pt>
                <c:pt idx="4223">
                  <c:v>937.216125488</c:v>
                </c:pt>
                <c:pt idx="4224">
                  <c:v>1021.83148193</c:v>
                </c:pt>
                <c:pt idx="4225">
                  <c:v>1128.60803223</c:v>
                </c:pt>
                <c:pt idx="4226">
                  <c:v>1058.49816895</c:v>
                </c:pt>
                <c:pt idx="4227">
                  <c:v>933.186828613</c:v>
                </c:pt>
                <c:pt idx="4228">
                  <c:v>988.388305664</c:v>
                </c:pt>
                <c:pt idx="4229">
                  <c:v>1126.99633789</c:v>
                </c:pt>
                <c:pt idx="4230">
                  <c:v>1108.05859375</c:v>
                </c:pt>
                <c:pt idx="4231">
                  <c:v>983.553100586</c:v>
                </c:pt>
                <c:pt idx="4232">
                  <c:v>977.912109375</c:v>
                </c:pt>
                <c:pt idx="4233">
                  <c:v>1111.68493652</c:v>
                </c:pt>
                <c:pt idx="4234">
                  <c:v>1144.3223877</c:v>
                </c:pt>
                <c:pt idx="4235">
                  <c:v>1006.5201416</c:v>
                </c:pt>
                <c:pt idx="4236">
                  <c:v>951.318664551</c:v>
                </c:pt>
                <c:pt idx="4237">
                  <c:v>1069.37731934</c:v>
                </c:pt>
                <c:pt idx="4238">
                  <c:v>1146.33703613</c:v>
                </c:pt>
                <c:pt idx="4239">
                  <c:v>1044.39562988</c:v>
                </c:pt>
                <c:pt idx="4240">
                  <c:v>948.9011230470001</c:v>
                </c:pt>
                <c:pt idx="4241">
                  <c:v>1025.86083984</c:v>
                </c:pt>
                <c:pt idx="4242">
                  <c:v>1128.20507812</c:v>
                </c:pt>
                <c:pt idx="4243">
                  <c:v>1072.19775391</c:v>
                </c:pt>
                <c:pt idx="4244">
                  <c:v>954.9450683589999</c:v>
                </c:pt>
                <c:pt idx="4245">
                  <c:v>983.15020752</c:v>
                </c:pt>
                <c:pt idx="4246">
                  <c:v>1109.26745605</c:v>
                </c:pt>
                <c:pt idx="4247">
                  <c:v>1097.58239746</c:v>
                </c:pt>
                <c:pt idx="4248">
                  <c:v>959.377319336</c:v>
                </c:pt>
                <c:pt idx="4249">
                  <c:v>921.098876953</c:v>
                </c:pt>
                <c:pt idx="4250">
                  <c:v>1025.45788574</c:v>
                </c:pt>
                <c:pt idx="4251">
                  <c:v>1064.54211426</c:v>
                </c:pt>
                <c:pt idx="4252">
                  <c:v>931.978027344</c:v>
                </c:pt>
                <c:pt idx="4253">
                  <c:v>838.9011230470001</c:v>
                </c:pt>
                <c:pt idx="4254">
                  <c:v>911.428588867</c:v>
                </c:pt>
                <c:pt idx="4255">
                  <c:v>977.912109375</c:v>
                </c:pt>
                <c:pt idx="4256">
                  <c:v>864.285705566</c:v>
                </c:pt>
                <c:pt idx="4257">
                  <c:v>724.065917969</c:v>
                </c:pt>
                <c:pt idx="4258">
                  <c:v>778.864440918</c:v>
                </c:pt>
                <c:pt idx="4259">
                  <c:v>905.787536621</c:v>
                </c:pt>
                <c:pt idx="4260">
                  <c:v>852.197814941</c:v>
                </c:pt>
                <c:pt idx="4261">
                  <c:v>714.798522949</c:v>
                </c:pt>
                <c:pt idx="4262">
                  <c:v>740.183166504</c:v>
                </c:pt>
                <c:pt idx="4263">
                  <c:v>877.179504395</c:v>
                </c:pt>
                <c:pt idx="4264">
                  <c:v>883.223449707</c:v>
                </c:pt>
                <c:pt idx="4265">
                  <c:v>762.747253418</c:v>
                </c:pt>
                <c:pt idx="4266">
                  <c:v>746.227111816</c:v>
                </c:pt>
                <c:pt idx="4267">
                  <c:v>867.912109375</c:v>
                </c:pt>
                <c:pt idx="4268">
                  <c:v>919.084228516</c:v>
                </c:pt>
                <c:pt idx="4269">
                  <c:v>807.069580078</c:v>
                </c:pt>
                <c:pt idx="4270">
                  <c:v>733.73626709</c:v>
                </c:pt>
                <c:pt idx="4271">
                  <c:v>842.52746582</c:v>
                </c:pt>
                <c:pt idx="4272">
                  <c:v>937.216125488</c:v>
                </c:pt>
                <c:pt idx="4273">
                  <c:v>838.9011230470001</c:v>
                </c:pt>
                <c:pt idx="4274">
                  <c:v>730.9157714839999</c:v>
                </c:pt>
                <c:pt idx="4275">
                  <c:v>801.428588867</c:v>
                </c:pt>
                <c:pt idx="4276">
                  <c:v>933.186828613</c:v>
                </c:pt>
                <c:pt idx="4277">
                  <c:v>893.699645996</c:v>
                </c:pt>
                <c:pt idx="4278">
                  <c:v>761.94140625</c:v>
                </c:pt>
                <c:pt idx="4279">
                  <c:v>782.490844727</c:v>
                </c:pt>
                <c:pt idx="4280">
                  <c:v>912.637390137</c:v>
                </c:pt>
                <c:pt idx="4281">
                  <c:v>920.695983887</c:v>
                </c:pt>
                <c:pt idx="4282">
                  <c:v>800.622680664</c:v>
                </c:pt>
                <c:pt idx="4283">
                  <c:v>774.029296875</c:v>
                </c:pt>
                <c:pt idx="4284">
                  <c:v>897.728942871</c:v>
                </c:pt>
                <c:pt idx="4285">
                  <c:v>964.212463379</c:v>
                </c:pt>
                <c:pt idx="4286">
                  <c:v>856.630065918</c:v>
                </c:pt>
                <c:pt idx="4287">
                  <c:v>762.747253418</c:v>
                </c:pt>
                <c:pt idx="4288">
                  <c:v>854.212463379</c:v>
                </c:pt>
                <c:pt idx="4289">
                  <c:v>967.0329589839999</c:v>
                </c:pt>
                <c:pt idx="4290">
                  <c:v>898.534790039</c:v>
                </c:pt>
                <c:pt idx="4291">
                  <c:v>782.490844727</c:v>
                </c:pt>
                <c:pt idx="4292">
                  <c:v>836.483520508</c:v>
                </c:pt>
                <c:pt idx="4293">
                  <c:v>976.300354004</c:v>
                </c:pt>
                <c:pt idx="4294">
                  <c:v>959.780212402</c:v>
                </c:pt>
                <c:pt idx="4295">
                  <c:v>818.351623535</c:v>
                </c:pt>
                <c:pt idx="4296">
                  <c:v>802.637390137</c:v>
                </c:pt>
                <c:pt idx="4297">
                  <c:v>938.021972656</c:v>
                </c:pt>
                <c:pt idx="4298">
                  <c:v>975.0915527339999</c:v>
                </c:pt>
                <c:pt idx="4299">
                  <c:v>846.9597167970001</c:v>
                </c:pt>
                <c:pt idx="4300">
                  <c:v>780.476196289</c:v>
                </c:pt>
                <c:pt idx="4301">
                  <c:v>884.432250977</c:v>
                </c:pt>
                <c:pt idx="4302">
                  <c:v>962.600708008</c:v>
                </c:pt>
                <c:pt idx="4303">
                  <c:v>855.421264648</c:v>
                </c:pt>
                <c:pt idx="4304">
                  <c:v>754.688659668</c:v>
                </c:pt>
                <c:pt idx="4305">
                  <c:v>841.318664551</c:v>
                </c:pt>
                <c:pt idx="4306">
                  <c:v>945.67767334</c:v>
                </c:pt>
                <c:pt idx="4307">
                  <c:v>879.194152832</c:v>
                </c:pt>
                <c:pt idx="4308">
                  <c:v>757.912109375</c:v>
                </c:pt>
                <c:pt idx="4309">
                  <c:v>787.32598877</c:v>
                </c:pt>
                <c:pt idx="4310">
                  <c:v>911.428588867</c:v>
                </c:pt>
                <c:pt idx="4311">
                  <c:v>902.161193848</c:v>
                </c:pt>
                <c:pt idx="4312">
                  <c:v>770.402954102</c:v>
                </c:pt>
                <c:pt idx="4313">
                  <c:v>760.329650879</c:v>
                </c:pt>
                <c:pt idx="4314">
                  <c:v>907.399291992</c:v>
                </c:pt>
                <c:pt idx="4315">
                  <c:v>952.9304199220001</c:v>
                </c:pt>
                <c:pt idx="4316">
                  <c:v>832.857116699</c:v>
                </c:pt>
                <c:pt idx="4317">
                  <c:v>776.84979248</c:v>
                </c:pt>
                <c:pt idx="4318">
                  <c:v>873.553100586</c:v>
                </c:pt>
                <c:pt idx="4319">
                  <c:v>948.498168945</c:v>
                </c:pt>
                <c:pt idx="4320">
                  <c:v>859.0476074220001</c:v>
                </c:pt>
                <c:pt idx="4321">
                  <c:v>744.615356445</c:v>
                </c:pt>
                <c:pt idx="4322">
                  <c:v>807.47253418</c:v>
                </c:pt>
                <c:pt idx="4323">
                  <c:v>930.366271973</c:v>
                </c:pt>
                <c:pt idx="4324">
                  <c:v>883.223449707</c:v>
                </c:pt>
                <c:pt idx="4325">
                  <c:v>754.688659668</c:v>
                </c:pt>
                <c:pt idx="4326">
                  <c:v>777.252746582</c:v>
                </c:pt>
                <c:pt idx="4327">
                  <c:v>918.278381348</c:v>
                </c:pt>
                <c:pt idx="4328">
                  <c:v>945.274719238</c:v>
                </c:pt>
                <c:pt idx="4329">
                  <c:v>812.307678223</c:v>
                </c:pt>
                <c:pt idx="4330">
                  <c:v>777.655700684</c:v>
                </c:pt>
                <c:pt idx="4331">
                  <c:v>910.622680664</c:v>
                </c:pt>
                <c:pt idx="4332">
                  <c:v>975.494506836</c:v>
                </c:pt>
                <c:pt idx="4333">
                  <c:v>860.256408691</c:v>
                </c:pt>
                <c:pt idx="4334">
                  <c:v>776.84979248</c:v>
                </c:pt>
                <c:pt idx="4335">
                  <c:v>883.626403809</c:v>
                </c:pt>
                <c:pt idx="4336">
                  <c:v>996.84979248</c:v>
                </c:pt>
                <c:pt idx="4337">
                  <c:v>915.457885742</c:v>
                </c:pt>
                <c:pt idx="4338">
                  <c:v>787.728942871</c:v>
                </c:pt>
                <c:pt idx="4339">
                  <c:v>844.9450683589999</c:v>
                </c:pt>
                <c:pt idx="4340">
                  <c:v>979.523803711</c:v>
                </c:pt>
                <c:pt idx="4341">
                  <c:v>945.274719238</c:v>
                </c:pt>
                <c:pt idx="4342">
                  <c:v>802.637390137</c:v>
                </c:pt>
                <c:pt idx="4343">
                  <c:v>823.186828613</c:v>
                </c:pt>
                <c:pt idx="4344">
                  <c:v>952.9304199220001</c:v>
                </c:pt>
                <c:pt idx="4345">
                  <c:v>950.9157714839999</c:v>
                </c:pt>
                <c:pt idx="4346">
                  <c:v>815.128234863</c:v>
                </c:pt>
                <c:pt idx="4347">
                  <c:v>762.344299316</c:v>
                </c:pt>
                <c:pt idx="4348">
                  <c:v>882.417602539</c:v>
                </c:pt>
                <c:pt idx="4349">
                  <c:v>952.124511719</c:v>
                </c:pt>
                <c:pt idx="4350">
                  <c:v>834.065917969</c:v>
                </c:pt>
                <c:pt idx="4351">
                  <c:v>743.0036621089999</c:v>
                </c:pt>
                <c:pt idx="4352">
                  <c:v>839.304016113</c:v>
                </c:pt>
                <c:pt idx="4353">
                  <c:v>949.706970215</c:v>
                </c:pt>
                <c:pt idx="4354">
                  <c:v>859.0476074220001</c:v>
                </c:pt>
                <c:pt idx="4355">
                  <c:v>726.483520508</c:v>
                </c:pt>
                <c:pt idx="4356">
                  <c:v>780.476196289</c:v>
                </c:pt>
                <c:pt idx="4357">
                  <c:v>904.9816894529999</c:v>
                </c:pt>
                <c:pt idx="4358">
                  <c:v>882.820495605</c:v>
                </c:pt>
                <c:pt idx="4359">
                  <c:v>754.285705566</c:v>
                </c:pt>
                <c:pt idx="4360">
                  <c:v>756.703308105</c:v>
                </c:pt>
                <c:pt idx="4361">
                  <c:v>901.355285645</c:v>
                </c:pt>
                <c:pt idx="4362">
                  <c:v>932.380981445</c:v>
                </c:pt>
                <c:pt idx="4363">
                  <c:v>795.384643555</c:v>
                </c:pt>
                <c:pt idx="4364">
                  <c:v>734.139221191</c:v>
                </c:pt>
                <c:pt idx="4365">
                  <c:v>843.333312988</c:v>
                </c:pt>
                <c:pt idx="4366">
                  <c:v>929.560424805</c:v>
                </c:pt>
                <c:pt idx="4367">
                  <c:v>830.439575195</c:v>
                </c:pt>
                <c:pt idx="4368">
                  <c:v>725.67767334</c:v>
                </c:pt>
                <c:pt idx="4369">
                  <c:v>807.47253418</c:v>
                </c:pt>
                <c:pt idx="4370">
                  <c:v>921.098876953</c:v>
                </c:pt>
                <c:pt idx="4371">
                  <c:v>861.868103027</c:v>
                </c:pt>
                <c:pt idx="4372">
                  <c:v>726.080566406</c:v>
                </c:pt>
                <c:pt idx="4373">
                  <c:v>766.776550293</c:v>
                </c:pt>
                <c:pt idx="4374">
                  <c:v>910.622680664</c:v>
                </c:pt>
                <c:pt idx="4375">
                  <c:v>900.14654541</c:v>
                </c:pt>
                <c:pt idx="4376">
                  <c:v>761.135559082</c:v>
                </c:pt>
                <c:pt idx="4377">
                  <c:v>745.018310547</c:v>
                </c:pt>
                <c:pt idx="4378">
                  <c:v>888.05859375</c:v>
                </c:pt>
                <c:pt idx="4379">
                  <c:v>932.380981445</c:v>
                </c:pt>
                <c:pt idx="4380">
                  <c:v>792.564086914</c:v>
                </c:pt>
                <c:pt idx="4381">
                  <c:v>729.706970215</c:v>
                </c:pt>
                <c:pt idx="4382">
                  <c:v>854.615356445</c:v>
                </c:pt>
                <c:pt idx="4383">
                  <c:v>939.230773926</c:v>
                </c:pt>
                <c:pt idx="4384">
                  <c:v>848.168518066</c:v>
                </c:pt>
                <c:pt idx="4385">
                  <c:v>749.85345459</c:v>
                </c:pt>
                <c:pt idx="4386">
                  <c:v>827.619018555</c:v>
                </c:pt>
                <c:pt idx="4387">
                  <c:v>947.289367676</c:v>
                </c:pt>
                <c:pt idx="4388">
                  <c:v>885.238098145</c:v>
                </c:pt>
                <c:pt idx="4389">
                  <c:v>750.256408691</c:v>
                </c:pt>
                <c:pt idx="4390">
                  <c:v>794.175842285</c:v>
                </c:pt>
                <c:pt idx="4391">
                  <c:v>945.274719238</c:v>
                </c:pt>
                <c:pt idx="4392">
                  <c:v>937.216125488</c:v>
                </c:pt>
                <c:pt idx="4393">
                  <c:v>792.9670410160001</c:v>
                </c:pt>
                <c:pt idx="4394">
                  <c:v>765.567749023</c:v>
                </c:pt>
                <c:pt idx="4395">
                  <c:v>895.714294434</c:v>
                </c:pt>
                <c:pt idx="4396">
                  <c:v>956.9597167970001</c:v>
                </c:pt>
                <c:pt idx="4397">
                  <c:v>838.498168945</c:v>
                </c:pt>
                <c:pt idx="4398">
                  <c:v>758.315002441</c:v>
                </c:pt>
                <c:pt idx="4399">
                  <c:v>861.465209961</c:v>
                </c:pt>
                <c:pt idx="4400">
                  <c:v>956.556762695</c:v>
                </c:pt>
                <c:pt idx="4401">
                  <c:v>872.344299316</c:v>
                </c:pt>
                <c:pt idx="4402">
                  <c:v>751.868103027</c:v>
                </c:pt>
                <c:pt idx="4403">
                  <c:v>800.219787598</c:v>
                </c:pt>
                <c:pt idx="4404">
                  <c:v>929.963378906</c:v>
                </c:pt>
                <c:pt idx="4405">
                  <c:v>910.622680664</c:v>
                </c:pt>
                <c:pt idx="4406">
                  <c:v>766.373596191</c:v>
                </c:pt>
                <c:pt idx="4407">
                  <c:v>772.417602539</c:v>
                </c:pt>
                <c:pt idx="4408">
                  <c:v>919.487182617</c:v>
                </c:pt>
                <c:pt idx="4409">
                  <c:v>925.128234863</c:v>
                </c:pt>
                <c:pt idx="4410">
                  <c:v>762.344299316</c:v>
                </c:pt>
                <c:pt idx="4411">
                  <c:v>710.769226074</c:v>
                </c:pt>
                <c:pt idx="4412">
                  <c:v>855.018310547</c:v>
                </c:pt>
                <c:pt idx="4413">
                  <c:v>935.201477051</c:v>
                </c:pt>
                <c:pt idx="4414">
                  <c:v>816.336975098</c:v>
                </c:pt>
                <c:pt idx="4415">
                  <c:v>728.9011230470001</c:v>
                </c:pt>
                <c:pt idx="4416">
                  <c:v>826.813171387</c:v>
                </c:pt>
                <c:pt idx="4417">
                  <c:v>942.857116699</c:v>
                </c:pt>
                <c:pt idx="4418">
                  <c:v>864.688659668</c:v>
                </c:pt>
                <c:pt idx="4419">
                  <c:v>751.465209961</c:v>
                </c:pt>
                <c:pt idx="4420">
                  <c:v>827.619018555</c:v>
                </c:pt>
                <c:pt idx="4421">
                  <c:v>960.989013672</c:v>
                </c:pt>
                <c:pt idx="4422">
                  <c:v>920.293029785</c:v>
                </c:pt>
                <c:pt idx="4423">
                  <c:v>774.432250977</c:v>
                </c:pt>
                <c:pt idx="4424">
                  <c:v>776.446899414</c:v>
                </c:pt>
                <c:pt idx="4425">
                  <c:v>924.32232666</c:v>
                </c:pt>
                <c:pt idx="4426">
                  <c:v>944.46887207</c:v>
                </c:pt>
                <c:pt idx="4427">
                  <c:v>812.710632324</c:v>
                </c:pt>
                <c:pt idx="4428">
                  <c:v>782.087890625</c:v>
                </c:pt>
                <c:pt idx="4429">
                  <c:v>906.593383789</c:v>
                </c:pt>
                <c:pt idx="4430">
                  <c:v>983.956054688</c:v>
                </c:pt>
                <c:pt idx="4431">
                  <c:v>875.567749023</c:v>
                </c:pt>
                <c:pt idx="4432">
                  <c:v>771.20880127</c:v>
                </c:pt>
                <c:pt idx="4433">
                  <c:v>846.153869629</c:v>
                </c:pt>
                <c:pt idx="4434">
                  <c:v>958.974365234</c:v>
                </c:pt>
                <c:pt idx="4435">
                  <c:v>902.161193848</c:v>
                </c:pt>
                <c:pt idx="4436">
                  <c:v>769.597045898</c:v>
                </c:pt>
                <c:pt idx="4437">
                  <c:v>805.860778809</c:v>
                </c:pt>
                <c:pt idx="4438">
                  <c:v>954.139221191</c:v>
                </c:pt>
                <c:pt idx="4439">
                  <c:v>956.9597167970001</c:v>
                </c:pt>
                <c:pt idx="4440">
                  <c:v>815.934082031</c:v>
                </c:pt>
                <c:pt idx="4441">
                  <c:v>782.893798828</c:v>
                </c:pt>
                <c:pt idx="4442">
                  <c:v>916.26373291</c:v>
                </c:pt>
                <c:pt idx="4443">
                  <c:v>973.076904297</c:v>
                </c:pt>
                <c:pt idx="4444">
                  <c:v>846.153869629</c:v>
                </c:pt>
                <c:pt idx="4445">
                  <c:v>776.043945312</c:v>
                </c:pt>
                <c:pt idx="4446">
                  <c:v>883.223449707</c:v>
                </c:pt>
                <c:pt idx="4447">
                  <c:v>979.926757812</c:v>
                </c:pt>
                <c:pt idx="4448">
                  <c:v>890.073242188</c:v>
                </c:pt>
                <c:pt idx="4449">
                  <c:v>768.388305664</c:v>
                </c:pt>
                <c:pt idx="4450">
                  <c:v>842.52746582</c:v>
                </c:pt>
                <c:pt idx="4451">
                  <c:v>984.358947754</c:v>
                </c:pt>
                <c:pt idx="4452">
                  <c:v>939.230773926</c:v>
                </c:pt>
                <c:pt idx="4453">
                  <c:v>791.758239746</c:v>
                </c:pt>
                <c:pt idx="4454">
                  <c:v>803.443237305</c:v>
                </c:pt>
                <c:pt idx="4455">
                  <c:v>950.512817383</c:v>
                </c:pt>
                <c:pt idx="4456">
                  <c:v>956.556762695</c:v>
                </c:pt>
                <c:pt idx="4457">
                  <c:v>803.0402832029999</c:v>
                </c:pt>
                <c:pt idx="4458">
                  <c:v>765.970703125</c:v>
                </c:pt>
                <c:pt idx="4459">
                  <c:v>903.772888184</c:v>
                </c:pt>
                <c:pt idx="4460">
                  <c:v>968.644714355</c:v>
                </c:pt>
                <c:pt idx="4461">
                  <c:v>850.58605957</c:v>
                </c:pt>
                <c:pt idx="4462">
                  <c:v>767.985351562</c:v>
                </c:pt>
                <c:pt idx="4463">
                  <c:v>882.014648438</c:v>
                </c:pt>
                <c:pt idx="4464">
                  <c:v>984.761901855</c:v>
                </c:pt>
                <c:pt idx="4465">
                  <c:v>886.84979248</c:v>
                </c:pt>
                <c:pt idx="4466">
                  <c:v>776.043945312</c:v>
                </c:pt>
                <c:pt idx="4467">
                  <c:v>849.780212402</c:v>
                </c:pt>
                <c:pt idx="4468">
                  <c:v>982.344299316</c:v>
                </c:pt>
                <c:pt idx="4469">
                  <c:v>934.798522949</c:v>
                </c:pt>
                <c:pt idx="4470">
                  <c:v>780.8791503910001</c:v>
                </c:pt>
                <c:pt idx="4471">
                  <c:v>790.952392578</c:v>
                </c:pt>
                <c:pt idx="4472">
                  <c:v>928.754577637</c:v>
                </c:pt>
                <c:pt idx="4473">
                  <c:v>938.827819824</c:v>
                </c:pt>
                <c:pt idx="4474">
                  <c:v>811.501831055</c:v>
                </c:pt>
                <c:pt idx="4475">
                  <c:v>778.05859375</c:v>
                </c:pt>
                <c:pt idx="4476">
                  <c:v>910.219787598</c:v>
                </c:pt>
                <c:pt idx="4477">
                  <c:v>983.956054688</c:v>
                </c:pt>
                <c:pt idx="4478">
                  <c:v>871.135559082</c:v>
                </c:pt>
                <c:pt idx="4479">
                  <c:v>779.26739502</c:v>
                </c:pt>
                <c:pt idx="4480">
                  <c:v>881.611694336</c:v>
                </c:pt>
                <c:pt idx="4481">
                  <c:v>1000.47619629</c:v>
                </c:pt>
                <c:pt idx="4482">
                  <c:v>924.725280762</c:v>
                </c:pt>
                <c:pt idx="4483">
                  <c:v>803.846130371</c:v>
                </c:pt>
                <c:pt idx="4484">
                  <c:v>866.300354004</c:v>
                </c:pt>
                <c:pt idx="4485">
                  <c:v>1008.53479004</c:v>
                </c:pt>
                <c:pt idx="4486">
                  <c:v>980.329650879</c:v>
                </c:pt>
                <c:pt idx="4487">
                  <c:v>830.036621094</c:v>
                </c:pt>
                <c:pt idx="4488">
                  <c:v>820.769226074</c:v>
                </c:pt>
                <c:pt idx="4489">
                  <c:v>974.688659668</c:v>
                </c:pt>
                <c:pt idx="4490">
                  <c:v>1017.39929199</c:v>
                </c:pt>
                <c:pt idx="4491">
                  <c:v>875.970703125</c:v>
                </c:pt>
                <c:pt idx="4492">
                  <c:v>817.142883301</c:v>
                </c:pt>
                <c:pt idx="4493">
                  <c:v>944.871765137</c:v>
                </c:pt>
                <c:pt idx="4494">
                  <c:v>1021.83148193</c:v>
                </c:pt>
                <c:pt idx="4495">
                  <c:v>904.175842285</c:v>
                </c:pt>
                <c:pt idx="4496">
                  <c:v>814.32232666</c:v>
                </c:pt>
                <c:pt idx="4497">
                  <c:v>920.695983887</c:v>
                </c:pt>
                <c:pt idx="4498">
                  <c:v>1030.29309082</c:v>
                </c:pt>
                <c:pt idx="4499">
                  <c:v>955.347961426</c:v>
                </c:pt>
                <c:pt idx="4500">
                  <c:v>825.201477051</c:v>
                </c:pt>
                <c:pt idx="4501">
                  <c:v>866.300354004</c:v>
                </c:pt>
                <c:pt idx="4502">
                  <c:v>1004.10253906</c:v>
                </c:pt>
                <c:pt idx="4503">
                  <c:v>987.582397461</c:v>
                </c:pt>
                <c:pt idx="4504">
                  <c:v>850.58605957</c:v>
                </c:pt>
                <c:pt idx="4505">
                  <c:v>833.260070801</c:v>
                </c:pt>
                <c:pt idx="4506">
                  <c:v>954.139221191</c:v>
                </c:pt>
                <c:pt idx="4507">
                  <c:v>995.238098145</c:v>
                </c:pt>
                <c:pt idx="4508">
                  <c:v>866.300354004</c:v>
                </c:pt>
                <c:pt idx="4509">
                  <c:v>799.816833496</c:v>
                </c:pt>
                <c:pt idx="4510">
                  <c:v>913.443237305</c:v>
                </c:pt>
                <c:pt idx="4511">
                  <c:v>990.0</c:v>
                </c:pt>
                <c:pt idx="4512">
                  <c:v>885.641052246</c:v>
                </c:pt>
                <c:pt idx="4513">
                  <c:v>781.282043457</c:v>
                </c:pt>
                <c:pt idx="4514">
                  <c:v>856.630065918</c:v>
                </c:pt>
                <c:pt idx="4515">
                  <c:v>979.926757812</c:v>
                </c:pt>
                <c:pt idx="4516">
                  <c:v>927.142883301</c:v>
                </c:pt>
                <c:pt idx="4517">
                  <c:v>798.608032227</c:v>
                </c:pt>
                <c:pt idx="4518">
                  <c:v>836.080566406</c:v>
                </c:pt>
                <c:pt idx="4519">
                  <c:v>980.73260498</c:v>
                </c:pt>
                <c:pt idx="4520">
                  <c:v>994.835144043</c:v>
                </c:pt>
                <c:pt idx="4521">
                  <c:v>859.450561523</c:v>
                </c:pt>
                <c:pt idx="4522">
                  <c:v>845.750915527</c:v>
                </c:pt>
                <c:pt idx="4523">
                  <c:v>991.20880127</c:v>
                </c:pt>
                <c:pt idx="4524">
                  <c:v>1037.54577637</c:v>
                </c:pt>
                <c:pt idx="4525">
                  <c:v>911.428588867</c:v>
                </c:pt>
                <c:pt idx="4526">
                  <c:v>838.498168945</c:v>
                </c:pt>
                <c:pt idx="4527">
                  <c:v>947.692321777</c:v>
                </c:pt>
                <c:pt idx="4528">
                  <c:v>1037.54577637</c:v>
                </c:pt>
                <c:pt idx="4529">
                  <c:v>944.871765137</c:v>
                </c:pt>
                <c:pt idx="4530">
                  <c:v>832.051269531</c:v>
                </c:pt>
                <c:pt idx="4531">
                  <c:v>901.758239746</c:v>
                </c:pt>
                <c:pt idx="4532">
                  <c:v>1037.94873047</c:v>
                </c:pt>
                <c:pt idx="4533">
                  <c:v>993.626403809</c:v>
                </c:pt>
                <c:pt idx="4534">
                  <c:v>842.124511719</c:v>
                </c:pt>
                <c:pt idx="4535">
                  <c:v>864.285705566</c:v>
                </c:pt>
                <c:pt idx="4536">
                  <c:v>1018.60803223</c:v>
                </c:pt>
                <c:pt idx="4537">
                  <c:v>1035.93408203</c:v>
                </c:pt>
                <c:pt idx="4538">
                  <c:v>900.549438477</c:v>
                </c:pt>
                <c:pt idx="4539">
                  <c:v>857.0329589839999</c:v>
                </c:pt>
                <c:pt idx="4540">
                  <c:v>981.135559082</c:v>
                </c:pt>
                <c:pt idx="4541">
                  <c:v>1037.14282227</c:v>
                </c:pt>
                <c:pt idx="4542">
                  <c:v>906.9963378910001</c:v>
                </c:pt>
                <c:pt idx="4543">
                  <c:v>819.560424805</c:v>
                </c:pt>
                <c:pt idx="4544">
                  <c:v>925.934082031</c:v>
                </c:pt>
                <c:pt idx="4545">
                  <c:v>1039.96337891</c:v>
                </c:pt>
                <c:pt idx="4546">
                  <c:v>969.0476074220001</c:v>
                </c:pt>
                <c:pt idx="4547">
                  <c:v>848.974365234</c:v>
                </c:pt>
                <c:pt idx="4548">
                  <c:v>905.384643555</c:v>
                </c:pt>
                <c:pt idx="4549">
                  <c:v>1023.4432373</c:v>
                </c:pt>
                <c:pt idx="4550">
                  <c:v>984.358947754</c:v>
                </c:pt>
                <c:pt idx="4551">
                  <c:v>850.989013672</c:v>
                </c:pt>
                <c:pt idx="4552">
                  <c:v>853.406616211</c:v>
                </c:pt>
                <c:pt idx="4553">
                  <c:v>990.402954102</c:v>
                </c:pt>
                <c:pt idx="4554">
                  <c:v>1006.1171875</c:v>
                </c:pt>
                <c:pt idx="4555">
                  <c:v>869.926757812</c:v>
                </c:pt>
                <c:pt idx="4556">
                  <c:v>813.919433594</c:v>
                </c:pt>
                <c:pt idx="4557">
                  <c:v>934.395629883</c:v>
                </c:pt>
                <c:pt idx="4558">
                  <c:v>1024.24902344</c:v>
                </c:pt>
                <c:pt idx="4559">
                  <c:v>916.666687012</c:v>
                </c:pt>
                <c:pt idx="4560">
                  <c:v>817.545776367</c:v>
                </c:pt>
                <c:pt idx="4561">
                  <c:v>913.846130371</c:v>
                </c:pt>
                <c:pt idx="4562">
                  <c:v>1034.72521973</c:v>
                </c:pt>
                <c:pt idx="4563">
                  <c:v>965.018310547</c:v>
                </c:pt>
                <c:pt idx="4564">
                  <c:v>823.992675781</c:v>
                </c:pt>
                <c:pt idx="4565">
                  <c:v>869.926757812</c:v>
                </c:pt>
                <c:pt idx="4566">
                  <c:v>1018.60803223</c:v>
                </c:pt>
                <c:pt idx="4567">
                  <c:v>1003.29669189</c:v>
                </c:pt>
                <c:pt idx="4568">
                  <c:v>855.824157715</c:v>
                </c:pt>
                <c:pt idx="4569">
                  <c:v>843.333312988</c:v>
                </c:pt>
                <c:pt idx="4570">
                  <c:v>972.271057129</c:v>
                </c:pt>
                <c:pt idx="4571">
                  <c:v>1002.49084473</c:v>
                </c:pt>
                <c:pt idx="4572">
                  <c:v>858.241760254</c:v>
                </c:pt>
                <c:pt idx="4573">
                  <c:v>782.087890625</c:v>
                </c:pt>
                <c:pt idx="4574">
                  <c:v>900.14654541</c:v>
                </c:pt>
                <c:pt idx="4575">
                  <c:v>982.747253418</c:v>
                </c:pt>
                <c:pt idx="4576">
                  <c:v>876.776550293</c:v>
                </c:pt>
                <c:pt idx="4577">
                  <c:v>762.344299316</c:v>
                </c:pt>
                <c:pt idx="4578">
                  <c:v>840.109863281</c:v>
                </c:pt>
                <c:pt idx="4579">
                  <c:v>967.0329589839999</c:v>
                </c:pt>
                <c:pt idx="4580">
                  <c:v>905.787536621</c:v>
                </c:pt>
                <c:pt idx="4581">
                  <c:v>773.223449707</c:v>
                </c:pt>
                <c:pt idx="4582">
                  <c:v>817.142883301</c:v>
                </c:pt>
                <c:pt idx="4583">
                  <c:v>955.347961426</c:v>
                </c:pt>
                <c:pt idx="4584">
                  <c:v>950.512817383</c:v>
                </c:pt>
                <c:pt idx="4585">
                  <c:v>807.47253418</c:v>
                </c:pt>
                <c:pt idx="4586">
                  <c:v>786.520141602</c:v>
                </c:pt>
                <c:pt idx="4587">
                  <c:v>931.172180176</c:v>
                </c:pt>
                <c:pt idx="4588">
                  <c:v>974.285705566</c:v>
                </c:pt>
                <c:pt idx="4589">
                  <c:v>841.318664551</c:v>
                </c:pt>
                <c:pt idx="4590">
                  <c:v>764.358947754</c:v>
                </c:pt>
                <c:pt idx="4591">
                  <c:v>871.538452148</c:v>
                </c:pt>
                <c:pt idx="4592">
                  <c:v>977.509155273</c:v>
                </c:pt>
                <c:pt idx="4593">
                  <c:v>890.8791503910001</c:v>
                </c:pt>
                <c:pt idx="4594">
                  <c:v>768.388305664</c:v>
                </c:pt>
                <c:pt idx="4595">
                  <c:v>820.769226074</c:v>
                </c:pt>
                <c:pt idx="4596">
                  <c:v>949.706970215</c:v>
                </c:pt>
                <c:pt idx="4597">
                  <c:v>909.816833496</c:v>
                </c:pt>
                <c:pt idx="4598">
                  <c:v>759.926757812</c:v>
                </c:pt>
                <c:pt idx="4599">
                  <c:v>778.05859375</c:v>
                </c:pt>
                <c:pt idx="4600">
                  <c:v>920.695983887</c:v>
                </c:pt>
                <c:pt idx="4601">
                  <c:v>926.336975098</c:v>
                </c:pt>
                <c:pt idx="4602">
                  <c:v>782.087890625</c:v>
                </c:pt>
                <c:pt idx="4603">
                  <c:v>742.600708008</c:v>
                </c:pt>
                <c:pt idx="4604">
                  <c:v>872.747253418</c:v>
                </c:pt>
                <c:pt idx="4605">
                  <c:v>938.424926758</c:v>
                </c:pt>
                <c:pt idx="4606">
                  <c:v>821.172180176</c:v>
                </c:pt>
                <c:pt idx="4607">
                  <c:v>731.721618652</c:v>
                </c:pt>
                <c:pt idx="4608">
                  <c:v>824.798522949</c:v>
                </c:pt>
                <c:pt idx="4609">
                  <c:v>926.739929199</c:v>
                </c:pt>
                <c:pt idx="4610">
                  <c:v>836.886474609</c:v>
                </c:pt>
                <c:pt idx="4611">
                  <c:v>715.604370117</c:v>
                </c:pt>
                <c:pt idx="4612">
                  <c:v>794.175842285</c:v>
                </c:pt>
                <c:pt idx="4613">
                  <c:v>928.351623535</c:v>
                </c:pt>
                <c:pt idx="4614">
                  <c:v>894.102539062</c:v>
                </c:pt>
                <c:pt idx="4615">
                  <c:v>760.329650879</c:v>
                </c:pt>
                <c:pt idx="4616">
                  <c:v>765.164855957</c:v>
                </c:pt>
                <c:pt idx="4617">
                  <c:v>911.428588867</c:v>
                </c:pt>
                <c:pt idx="4618">
                  <c:v>931.172180176</c:v>
                </c:pt>
                <c:pt idx="4619">
                  <c:v>798.608032227</c:v>
                </c:pt>
                <c:pt idx="4620">
                  <c:v>755.897460938</c:v>
                </c:pt>
                <c:pt idx="4621">
                  <c:v>880.0</c:v>
                </c:pt>
                <c:pt idx="4622">
                  <c:v>961.391967773</c:v>
                </c:pt>
                <c:pt idx="4623">
                  <c:v>854.212463379</c:v>
                </c:pt>
                <c:pt idx="4624">
                  <c:v>753.076904297</c:v>
                </c:pt>
                <c:pt idx="4625">
                  <c:v>836.483520508</c:v>
                </c:pt>
                <c:pt idx="4626">
                  <c:v>938.827819824</c:v>
                </c:pt>
                <c:pt idx="4627">
                  <c:v>869.523803711</c:v>
                </c:pt>
                <c:pt idx="4628">
                  <c:v>747.0329589839999</c:v>
                </c:pt>
                <c:pt idx="4629">
                  <c:v>790.952392578</c:v>
                </c:pt>
                <c:pt idx="4630">
                  <c:v>927.142883301</c:v>
                </c:pt>
                <c:pt idx="4631">
                  <c:v>906.9963378910001</c:v>
                </c:pt>
                <c:pt idx="4632">
                  <c:v>767.582397461</c:v>
                </c:pt>
                <c:pt idx="4633">
                  <c:v>755.0915527339999</c:v>
                </c:pt>
                <c:pt idx="4634">
                  <c:v>891.282043457</c:v>
                </c:pt>
                <c:pt idx="4635">
                  <c:v>930.366271973</c:v>
                </c:pt>
                <c:pt idx="4636">
                  <c:v>797.399291992</c:v>
                </c:pt>
                <c:pt idx="4637">
                  <c:v>736.556762695</c:v>
                </c:pt>
                <c:pt idx="4638">
                  <c:v>855.018310547</c:v>
                </c:pt>
                <c:pt idx="4639">
                  <c:v>945.274719238</c:v>
                </c:pt>
                <c:pt idx="4640">
                  <c:v>847.362609863</c:v>
                </c:pt>
                <c:pt idx="4641">
                  <c:v>733.333312988</c:v>
                </c:pt>
                <c:pt idx="4642">
                  <c:v>813.516479492</c:v>
                </c:pt>
                <c:pt idx="4643">
                  <c:v>952.9304199220001</c:v>
                </c:pt>
                <c:pt idx="4644">
                  <c:v>906.190490723</c:v>
                </c:pt>
                <c:pt idx="4645">
                  <c:v>783.699645996</c:v>
                </c:pt>
                <c:pt idx="4646">
                  <c:v>815.53112793</c:v>
                </c:pt>
                <c:pt idx="4647">
                  <c:v>950.109863281</c:v>
                </c:pt>
                <c:pt idx="4648">
                  <c:v>944.871765137</c:v>
                </c:pt>
                <c:pt idx="4649">
                  <c:v>804.249084473</c:v>
                </c:pt>
                <c:pt idx="4650">
                  <c:v>780.073242188</c:v>
                </c:pt>
                <c:pt idx="4651">
                  <c:v>912.637390137</c:v>
                </c:pt>
                <c:pt idx="4652">
                  <c:v>972.271057129</c:v>
                </c:pt>
                <c:pt idx="4653">
                  <c:v>860.659362793</c:v>
                </c:pt>
                <c:pt idx="4654">
                  <c:v>793.369934082</c:v>
                </c:pt>
                <c:pt idx="4655">
                  <c:v>905.384643555</c:v>
                </c:pt>
                <c:pt idx="4656">
                  <c:v>998.05859375</c:v>
                </c:pt>
                <c:pt idx="4657">
                  <c:v>888.05859375</c:v>
                </c:pt>
                <c:pt idx="4658">
                  <c:v>780.8791503910001</c:v>
                </c:pt>
                <c:pt idx="4659">
                  <c:v>863.479858398</c:v>
                </c:pt>
                <c:pt idx="4660">
                  <c:v>990.402954102</c:v>
                </c:pt>
                <c:pt idx="4661">
                  <c:v>939.633728027</c:v>
                </c:pt>
                <c:pt idx="4662">
                  <c:v>802.637390137</c:v>
                </c:pt>
                <c:pt idx="4663">
                  <c:v>829.633728027</c:v>
                </c:pt>
                <c:pt idx="4664">
                  <c:v>962.600708008</c:v>
                </c:pt>
                <c:pt idx="4665">
                  <c:v>962.600708008</c:v>
                </c:pt>
                <c:pt idx="4666">
                  <c:v>835.67767334</c:v>
                </c:pt>
                <c:pt idx="4667">
                  <c:v>802.234436035</c:v>
                </c:pt>
                <c:pt idx="4668">
                  <c:v>930.366271973</c:v>
                </c:pt>
                <c:pt idx="4669">
                  <c:v>996.446899414</c:v>
                </c:pt>
                <c:pt idx="4670">
                  <c:v>878.79119873</c:v>
                </c:pt>
                <c:pt idx="4671">
                  <c:v>792.161193848</c:v>
                </c:pt>
                <c:pt idx="4672">
                  <c:v>894.102539062</c:v>
                </c:pt>
                <c:pt idx="4673">
                  <c:v>1009.34063721</c:v>
                </c:pt>
                <c:pt idx="4674">
                  <c:v>924.725280762</c:v>
                </c:pt>
                <c:pt idx="4675">
                  <c:v>800.622680664</c:v>
                </c:pt>
                <c:pt idx="4676">
                  <c:v>860.659362793</c:v>
                </c:pt>
                <c:pt idx="4677">
                  <c:v>986.373596191</c:v>
                </c:pt>
                <c:pt idx="4678">
                  <c:v>957.765563965</c:v>
                </c:pt>
                <c:pt idx="4679">
                  <c:v>819.560424805</c:v>
                </c:pt>
                <c:pt idx="4680">
                  <c:v>802.637390137</c:v>
                </c:pt>
                <c:pt idx="4681">
                  <c:v>936.41027832</c:v>
                </c:pt>
                <c:pt idx="4682">
                  <c:v>962.600708008</c:v>
                </c:pt>
                <c:pt idx="4683">
                  <c:v>824.798522949</c:v>
                </c:pt>
                <c:pt idx="4684">
                  <c:v>774.835144043</c:v>
                </c:pt>
                <c:pt idx="4685">
                  <c:v>893.296691895</c:v>
                </c:pt>
                <c:pt idx="4686">
                  <c:v>963.0036621089999</c:v>
                </c:pt>
                <c:pt idx="4687">
                  <c:v>845.750915527</c:v>
                </c:pt>
                <c:pt idx="4688">
                  <c:v>743.809509277</c:v>
                </c:pt>
                <c:pt idx="4689">
                  <c:v>844.139221191</c:v>
                </c:pt>
                <c:pt idx="4690">
                  <c:v>963.0036621089999</c:v>
                </c:pt>
                <c:pt idx="4691">
                  <c:v>882.820495605</c:v>
                </c:pt>
                <c:pt idx="4692">
                  <c:v>742.600708008</c:v>
                </c:pt>
                <c:pt idx="4693">
                  <c:v>785.714294434</c:v>
                </c:pt>
                <c:pt idx="4694">
                  <c:v>923.516479492</c:v>
                </c:pt>
                <c:pt idx="4695">
                  <c:v>892.490844727</c:v>
                </c:pt>
                <c:pt idx="4696">
                  <c:v>753.479858398</c:v>
                </c:pt>
                <c:pt idx="4697">
                  <c:v>750.659362793</c:v>
                </c:pt>
                <c:pt idx="4698">
                  <c:v>887.252746582</c:v>
                </c:pt>
                <c:pt idx="4699">
                  <c:v>927.948730469</c:v>
                </c:pt>
                <c:pt idx="4700">
                  <c:v>796.593383789</c:v>
                </c:pt>
                <c:pt idx="4701">
                  <c:v>739.377319336</c:v>
                </c:pt>
                <c:pt idx="4702">
                  <c:v>855.824157715</c:v>
                </c:pt>
                <c:pt idx="4703">
                  <c:v>935.604370117</c:v>
                </c:pt>
                <c:pt idx="4704">
                  <c:v>844.9450683589999</c:v>
                </c:pt>
                <c:pt idx="4705">
                  <c:v>746.227111816</c:v>
                </c:pt>
                <c:pt idx="4706">
                  <c:v>830.842468262</c:v>
                </c:pt>
                <c:pt idx="4707">
                  <c:v>952.52746582</c:v>
                </c:pt>
                <c:pt idx="4708">
                  <c:v>889.26739502</c:v>
                </c:pt>
                <c:pt idx="4709">
                  <c:v>763.15020752</c:v>
                </c:pt>
                <c:pt idx="4710">
                  <c:v>786.9230957029999</c:v>
                </c:pt>
                <c:pt idx="4711">
                  <c:v>928.351623535</c:v>
                </c:pt>
                <c:pt idx="4712">
                  <c:v>942.454223633</c:v>
                </c:pt>
                <c:pt idx="4713">
                  <c:v>795.787536621</c:v>
                </c:pt>
                <c:pt idx="4714">
                  <c:v>772.014648438</c:v>
                </c:pt>
                <c:pt idx="4715">
                  <c:v>905.384643555</c:v>
                </c:pt>
                <c:pt idx="4716">
                  <c:v>955.750915527</c:v>
                </c:pt>
                <c:pt idx="4717">
                  <c:v>829.633728027</c:v>
                </c:pt>
                <c:pt idx="4718">
                  <c:v>749.85345459</c:v>
                </c:pt>
                <c:pt idx="4719">
                  <c:v>864.285705566</c:v>
                </c:pt>
                <c:pt idx="4720">
                  <c:v>966.227111816</c:v>
                </c:pt>
                <c:pt idx="4721">
                  <c:v>866.300354004</c:v>
                </c:pt>
                <c:pt idx="4722">
                  <c:v>744.212463379</c:v>
                </c:pt>
                <c:pt idx="4723">
                  <c:v>819.560424805</c:v>
                </c:pt>
                <c:pt idx="4724">
                  <c:v>951.721618652</c:v>
                </c:pt>
                <c:pt idx="4725">
                  <c:v>902.9670410160001</c:v>
                </c:pt>
                <c:pt idx="4726">
                  <c:v>757.1062011720001</c:v>
                </c:pt>
                <c:pt idx="4727">
                  <c:v>781.282043457</c:v>
                </c:pt>
                <c:pt idx="4728">
                  <c:v>939.633728027</c:v>
                </c:pt>
                <c:pt idx="4729">
                  <c:v>956.9597167970001</c:v>
                </c:pt>
                <c:pt idx="4730">
                  <c:v>811.501831055</c:v>
                </c:pt>
                <c:pt idx="4731">
                  <c:v>770.805847168</c:v>
                </c:pt>
                <c:pt idx="4732">
                  <c:v>904.578735352</c:v>
                </c:pt>
                <c:pt idx="4733">
                  <c:v>967.838806152</c:v>
                </c:pt>
                <c:pt idx="4734">
                  <c:v>856.227111816</c:v>
                </c:pt>
                <c:pt idx="4735">
                  <c:v>772.014648438</c:v>
                </c:pt>
                <c:pt idx="4736">
                  <c:v>869.523803711</c:v>
                </c:pt>
                <c:pt idx="4737">
                  <c:v>982.747253418</c:v>
                </c:pt>
                <c:pt idx="4738">
                  <c:v>896.520141602</c:v>
                </c:pt>
                <c:pt idx="4739">
                  <c:v>765.970703125</c:v>
                </c:pt>
                <c:pt idx="4740">
                  <c:v>825.201477051</c:v>
                </c:pt>
                <c:pt idx="4741">
                  <c:v>948.498168945</c:v>
                </c:pt>
                <c:pt idx="4742">
                  <c:v>917.47253418</c:v>
                </c:pt>
                <c:pt idx="4743">
                  <c:v>794.578735352</c:v>
                </c:pt>
                <c:pt idx="4744">
                  <c:v>813.1135253910001</c:v>
                </c:pt>
                <c:pt idx="4745">
                  <c:v>959.780212402</c:v>
                </c:pt>
                <c:pt idx="4746">
                  <c:v>975.0915527339999</c:v>
                </c:pt>
                <c:pt idx="4747">
                  <c:v>838.498168945</c:v>
                </c:pt>
                <c:pt idx="4748">
                  <c:v>784.102539062</c:v>
                </c:pt>
                <c:pt idx="4749">
                  <c:v>899.340637207</c:v>
                </c:pt>
                <c:pt idx="4750">
                  <c:v>982.747253418</c:v>
                </c:pt>
                <c:pt idx="4751">
                  <c:v>869.926757812</c:v>
                </c:pt>
                <c:pt idx="4752">
                  <c:v>758.717956543</c:v>
                </c:pt>
                <c:pt idx="4753">
                  <c:v>840.9157714839999</c:v>
                </c:pt>
                <c:pt idx="4754">
                  <c:v>963.406616211</c:v>
                </c:pt>
                <c:pt idx="4755">
                  <c:v>913.0402832029999</c:v>
                </c:pt>
                <c:pt idx="4756">
                  <c:v>790.549438477</c:v>
                </c:pt>
                <c:pt idx="4757">
                  <c:v>835.274719238</c:v>
                </c:pt>
                <c:pt idx="4758">
                  <c:v>964.615356445</c:v>
                </c:pt>
                <c:pt idx="4759">
                  <c:v>934.395629883</c:v>
                </c:pt>
                <c:pt idx="4760">
                  <c:v>785.714294434</c:v>
                </c:pt>
                <c:pt idx="4761">
                  <c:v>772.417602539</c:v>
                </c:pt>
                <c:pt idx="4762">
                  <c:v>913.846130371</c:v>
                </c:pt>
                <c:pt idx="4763">
                  <c:v>958.571411133</c:v>
                </c:pt>
                <c:pt idx="4764">
                  <c:v>832.454223633</c:v>
                </c:pt>
                <c:pt idx="4765">
                  <c:v>776.84979248</c:v>
                </c:pt>
                <c:pt idx="4766">
                  <c:v>904.9816894529999</c:v>
                </c:pt>
                <c:pt idx="4767">
                  <c:v>990.402954102</c:v>
                </c:pt>
                <c:pt idx="4768">
                  <c:v>881.20880127</c:v>
                </c:pt>
                <c:pt idx="4769">
                  <c:v>767.179504395</c:v>
                </c:pt>
                <c:pt idx="4770">
                  <c:v>853.0036621089999</c:v>
                </c:pt>
                <c:pt idx="4771">
                  <c:v>984.358947754</c:v>
                </c:pt>
                <c:pt idx="4772">
                  <c:v>915.457885742</c:v>
                </c:pt>
                <c:pt idx="4773">
                  <c:v>779.26739502</c:v>
                </c:pt>
                <c:pt idx="4774">
                  <c:v>822.783874512</c:v>
                </c:pt>
                <c:pt idx="4775">
                  <c:v>958.168518066</c:v>
                </c:pt>
                <c:pt idx="4776">
                  <c:v>942.051269531</c:v>
                </c:pt>
                <c:pt idx="4777">
                  <c:v>786.1171875</c:v>
                </c:pt>
                <c:pt idx="4778">
                  <c:v>763.15020752</c:v>
                </c:pt>
                <c:pt idx="4779">
                  <c:v>899.743591309</c:v>
                </c:pt>
                <c:pt idx="4780">
                  <c:v>941.245422363</c:v>
                </c:pt>
                <c:pt idx="4781">
                  <c:v>827.216125488</c:v>
                </c:pt>
                <c:pt idx="4782">
                  <c:v>753.076904297</c:v>
                </c:pt>
                <c:pt idx="4783">
                  <c:v>849.377319336</c:v>
                </c:pt>
                <c:pt idx="4784">
                  <c:v>945.274719238</c:v>
                </c:pt>
                <c:pt idx="4785">
                  <c:v>850.58605957</c:v>
                </c:pt>
                <c:pt idx="4786">
                  <c:v>738.974365234</c:v>
                </c:pt>
                <c:pt idx="4787">
                  <c:v>797.399291992</c:v>
                </c:pt>
                <c:pt idx="4788">
                  <c:v>912.234436035</c:v>
                </c:pt>
                <c:pt idx="4789">
                  <c:v>879.194152832</c:v>
                </c:pt>
                <c:pt idx="4790">
                  <c:v>747.0329589839999</c:v>
                </c:pt>
                <c:pt idx="4791">
                  <c:v>767.985351562</c:v>
                </c:pt>
                <c:pt idx="4792">
                  <c:v>909.816833496</c:v>
                </c:pt>
                <c:pt idx="4793">
                  <c:v>925.128234863</c:v>
                </c:pt>
                <c:pt idx="4794">
                  <c:v>788.534790039</c:v>
                </c:pt>
                <c:pt idx="4795">
                  <c:v>747.435913086</c:v>
                </c:pt>
                <c:pt idx="4796">
                  <c:v>880.0</c:v>
                </c:pt>
                <c:pt idx="4797">
                  <c:v>948.095214844</c:v>
                </c:pt>
                <c:pt idx="4798">
                  <c:v>836.483520508</c:v>
                </c:pt>
                <c:pt idx="4799">
                  <c:v>759.926757812</c:v>
                </c:pt>
                <c:pt idx="4800">
                  <c:v>871.135559082</c:v>
                </c:pt>
                <c:pt idx="4801">
                  <c:v>978.717956543</c:v>
                </c:pt>
                <c:pt idx="4802">
                  <c:v>890.8791503910001</c:v>
                </c:pt>
                <c:pt idx="4803">
                  <c:v>767.985351562</c:v>
                </c:pt>
                <c:pt idx="4804">
                  <c:v>827.619018555</c:v>
                </c:pt>
                <c:pt idx="4805">
                  <c:v>950.9157714839999</c:v>
                </c:pt>
                <c:pt idx="4806">
                  <c:v>913.846130371</c:v>
                </c:pt>
                <c:pt idx="4807">
                  <c:v>772.417602539</c:v>
                </c:pt>
                <c:pt idx="4808">
                  <c:v>786.1171875</c:v>
                </c:pt>
                <c:pt idx="4809">
                  <c:v>946.886474609</c:v>
                </c:pt>
                <c:pt idx="4810">
                  <c:v>969.85345459</c:v>
                </c:pt>
                <c:pt idx="4811">
                  <c:v>829.633728027</c:v>
                </c:pt>
                <c:pt idx="4812">
                  <c:v>794.578735352</c:v>
                </c:pt>
                <c:pt idx="4813">
                  <c:v>929.157531738</c:v>
                </c:pt>
                <c:pt idx="4814">
                  <c:v>1003.29669189</c:v>
                </c:pt>
                <c:pt idx="4815">
                  <c:v>889.670349121</c:v>
                </c:pt>
                <c:pt idx="4816">
                  <c:v>791.355285645</c:v>
                </c:pt>
                <c:pt idx="4817">
                  <c:v>880.805847168</c:v>
                </c:pt>
                <c:pt idx="4818">
                  <c:v>988.388305664</c:v>
                </c:pt>
                <c:pt idx="4819">
                  <c:v>920.695983887</c:v>
                </c:pt>
                <c:pt idx="4820">
                  <c:v>798.20513916</c:v>
                </c:pt>
                <c:pt idx="4821">
                  <c:v>842.124511719</c:v>
                </c:pt>
                <c:pt idx="4822">
                  <c:v>970.659362793</c:v>
                </c:pt>
                <c:pt idx="4823">
                  <c:v>934.395629883</c:v>
                </c:pt>
                <c:pt idx="4824">
                  <c:v>774.835144043</c:v>
                </c:pt>
                <c:pt idx="4825">
                  <c:v>754.285705566</c:v>
                </c:pt>
                <c:pt idx="4826">
                  <c:v>860.256408691</c:v>
                </c:pt>
                <c:pt idx="4827">
                  <c:v>848.974365234</c:v>
                </c:pt>
                <c:pt idx="4828">
                  <c:v>701.098876953</c:v>
                </c:pt>
                <c:pt idx="4829">
                  <c:v>626.9597167970001</c:v>
                </c:pt>
                <c:pt idx="4830">
                  <c:v>715.201477051</c:v>
                </c:pt>
                <c:pt idx="4831">
                  <c:v>785.311340332</c:v>
                </c:pt>
                <c:pt idx="4832">
                  <c:v>684.578735352</c:v>
                </c:pt>
                <c:pt idx="4833">
                  <c:v>585.054931641</c:v>
                </c:pt>
                <c:pt idx="4834">
                  <c:v>668.864440918</c:v>
                </c:pt>
                <c:pt idx="4835">
                  <c:v>799.41394043</c:v>
                </c:pt>
                <c:pt idx="4836">
                  <c:v>752.67401123</c:v>
                </c:pt>
                <c:pt idx="4837">
                  <c:v>639.85345459</c:v>
                </c:pt>
                <c:pt idx="4838">
                  <c:v>695.860778809</c:v>
                </c:pt>
                <c:pt idx="4839">
                  <c:v>850.58605957</c:v>
                </c:pt>
                <c:pt idx="4840">
                  <c:v>856.630065918</c:v>
                </c:pt>
                <c:pt idx="4841">
                  <c:v>733.333312988</c:v>
                </c:pt>
                <c:pt idx="4842">
                  <c:v>734.9450683589999</c:v>
                </c:pt>
                <c:pt idx="4843">
                  <c:v>875.164855957</c:v>
                </c:pt>
                <c:pt idx="4844">
                  <c:v>924.32232666</c:v>
                </c:pt>
                <c:pt idx="4845">
                  <c:v>813.1135253910001</c:v>
                </c:pt>
                <c:pt idx="4846">
                  <c:v>754.285705566</c:v>
                </c:pt>
                <c:pt idx="4847">
                  <c:v>875.970703125</c:v>
                </c:pt>
                <c:pt idx="4848">
                  <c:v>977.509155273</c:v>
                </c:pt>
                <c:pt idx="4849">
                  <c:v>878.79119873</c:v>
                </c:pt>
                <c:pt idx="4850">
                  <c:v>780.073242188</c:v>
                </c:pt>
                <c:pt idx="4851">
                  <c:v>866.300354004</c:v>
                </c:pt>
                <c:pt idx="4852">
                  <c:v>1000.87915039</c:v>
                </c:pt>
                <c:pt idx="4853">
                  <c:v>956.556762695</c:v>
                </c:pt>
                <c:pt idx="4854">
                  <c:v>810.695983887</c:v>
                </c:pt>
                <c:pt idx="4855">
                  <c:v>845.750915527</c:v>
                </c:pt>
                <c:pt idx="4856">
                  <c:v>990.402954102</c:v>
                </c:pt>
                <c:pt idx="4857">
                  <c:v>985.567749023</c:v>
                </c:pt>
                <c:pt idx="4858">
                  <c:v>853.406616211</c:v>
                </c:pt>
                <c:pt idx="4859">
                  <c:v>832.051269531</c:v>
                </c:pt>
                <c:pt idx="4860">
                  <c:v>975.0915527339999</c:v>
                </c:pt>
                <c:pt idx="4861">
                  <c:v>1033.51647949</c:v>
                </c:pt>
                <c:pt idx="4862">
                  <c:v>913.443237305</c:v>
                </c:pt>
                <c:pt idx="4863">
                  <c:v>828.021972656</c:v>
                </c:pt>
                <c:pt idx="4864">
                  <c:v>929.157531738</c:v>
                </c:pt>
                <c:pt idx="4865">
                  <c:v>1038.75463867</c:v>
                </c:pt>
                <c:pt idx="4866">
                  <c:v>946.483520508</c:v>
                </c:pt>
                <c:pt idx="4867">
                  <c:v>822.783874512</c:v>
                </c:pt>
                <c:pt idx="4868">
                  <c:v>887.655700684</c:v>
                </c:pt>
                <c:pt idx="4869">
                  <c:v>1029.08422852</c:v>
                </c:pt>
                <c:pt idx="4870">
                  <c:v>994.029296875</c:v>
                </c:pt>
                <c:pt idx="4871">
                  <c:v>838.095214844</c:v>
                </c:pt>
                <c:pt idx="4872">
                  <c:v>830.842468262</c:v>
                </c:pt>
                <c:pt idx="4873">
                  <c:v>982.344299316</c:v>
                </c:pt>
                <c:pt idx="4874">
                  <c:v>1011.75823975</c:v>
                </c:pt>
                <c:pt idx="4875">
                  <c:v>874.358947754</c:v>
                </c:pt>
                <c:pt idx="4876">
                  <c:v>833.260070801</c:v>
                </c:pt>
                <c:pt idx="4877">
                  <c:v>964.212463379</c:v>
                </c:pt>
                <c:pt idx="4878">
                  <c:v>1031.90478516</c:v>
                </c:pt>
                <c:pt idx="4879">
                  <c:v>907.399291992</c:v>
                </c:pt>
                <c:pt idx="4880">
                  <c:v>811.098876953</c:v>
                </c:pt>
                <c:pt idx="4881">
                  <c:v>915.457885742</c:v>
                </c:pt>
                <c:pt idx="4882">
                  <c:v>1029.48718262</c:v>
                </c:pt>
                <c:pt idx="4883">
                  <c:v>954.542114258</c:v>
                </c:pt>
                <c:pt idx="4884">
                  <c:v>833.663024902</c:v>
                </c:pt>
                <c:pt idx="4885">
                  <c:v>875.567749023</c:v>
                </c:pt>
                <c:pt idx="4886">
                  <c:v>1002.89379883</c:v>
                </c:pt>
                <c:pt idx="4887">
                  <c:v>991.20880127</c:v>
                </c:pt>
                <c:pt idx="4888">
                  <c:v>854.212463379</c:v>
                </c:pt>
                <c:pt idx="4889">
                  <c:v>842.124511719</c:v>
                </c:pt>
                <c:pt idx="4890">
                  <c:v>984.358947754</c:v>
                </c:pt>
                <c:pt idx="4891">
                  <c:v>1012.56408691</c:v>
                </c:pt>
                <c:pt idx="4892">
                  <c:v>869.120849609</c:v>
                </c:pt>
                <c:pt idx="4893">
                  <c:v>813.516479492</c:v>
                </c:pt>
                <c:pt idx="4894">
                  <c:v>932.380981445</c:v>
                </c:pt>
                <c:pt idx="4895">
                  <c:v>1000.07324219</c:v>
                </c:pt>
                <c:pt idx="4896">
                  <c:v>896.1171875</c:v>
                </c:pt>
                <c:pt idx="4897">
                  <c:v>803.846130371</c:v>
                </c:pt>
                <c:pt idx="4898">
                  <c:v>888.864440918</c:v>
                </c:pt>
                <c:pt idx="4899">
                  <c:v>1006.1171875</c:v>
                </c:pt>
                <c:pt idx="4900">
                  <c:v>931.575073242</c:v>
                </c:pt>
                <c:pt idx="4901">
                  <c:v>791.355285645</c:v>
                </c:pt>
                <c:pt idx="4902">
                  <c:v>812.710632324</c:v>
                </c:pt>
                <c:pt idx="4903">
                  <c:v>948.498168945</c:v>
                </c:pt>
                <c:pt idx="4904">
                  <c:v>954.542114258</c:v>
                </c:pt>
                <c:pt idx="4905">
                  <c:v>813.1135253910001</c:v>
                </c:pt>
                <c:pt idx="4906">
                  <c:v>794.175842285</c:v>
                </c:pt>
                <c:pt idx="4907">
                  <c:v>928.754577637</c:v>
                </c:pt>
                <c:pt idx="4908">
                  <c:v>969.0476074220001</c:v>
                </c:pt>
                <c:pt idx="4909">
                  <c:v>834.065917969</c:v>
                </c:pt>
                <c:pt idx="4910">
                  <c:v>761.538452148</c:v>
                </c:pt>
                <c:pt idx="4911">
                  <c:v>876.373596191</c:v>
                </c:pt>
                <c:pt idx="4912">
                  <c:v>979.926757812</c:v>
                </c:pt>
                <c:pt idx="4913">
                  <c:v>892.087890625</c:v>
                </c:pt>
                <c:pt idx="4914">
                  <c:v>777.252746582</c:v>
                </c:pt>
                <c:pt idx="4915">
                  <c:v>853.406616211</c:v>
                </c:pt>
                <c:pt idx="4916">
                  <c:v>989.597045898</c:v>
                </c:pt>
                <c:pt idx="4917">
                  <c:v>942.857116699</c:v>
                </c:pt>
                <c:pt idx="4918">
                  <c:v>796.190490723</c:v>
                </c:pt>
                <c:pt idx="4919">
                  <c:v>827.216125488</c:v>
                </c:pt>
                <c:pt idx="4920">
                  <c:v>984.761901855</c:v>
                </c:pt>
                <c:pt idx="4921">
                  <c:v>986.776550293</c:v>
                </c:pt>
                <c:pt idx="4922">
                  <c:v>846.153869629</c:v>
                </c:pt>
                <c:pt idx="4923">
                  <c:v>803.846130371</c:v>
                </c:pt>
                <c:pt idx="4924">
                  <c:v>921.098876953</c:v>
                </c:pt>
                <c:pt idx="4925">
                  <c:v>976.300354004</c:v>
                </c:pt>
                <c:pt idx="4926">
                  <c:v>848.168518066</c:v>
                </c:pt>
                <c:pt idx="4927">
                  <c:v>770.805847168</c:v>
                </c:pt>
                <c:pt idx="4928">
                  <c:v>885.641052246</c:v>
                </c:pt>
                <c:pt idx="4929">
                  <c:v>995.238098145</c:v>
                </c:pt>
                <c:pt idx="4930">
                  <c:v>896.1171875</c:v>
                </c:pt>
                <c:pt idx="4931">
                  <c:v>754.285705566</c:v>
                </c:pt>
                <c:pt idx="4932">
                  <c:v>807.875488281</c:v>
                </c:pt>
                <c:pt idx="4933">
                  <c:v>925.128234863</c:v>
                </c:pt>
                <c:pt idx="4934">
                  <c:v>882.014648438</c:v>
                </c:pt>
                <c:pt idx="4935">
                  <c:v>745.421264648</c:v>
                </c:pt>
                <c:pt idx="4936">
                  <c:v>745.421264648</c:v>
                </c:pt>
                <c:pt idx="4937">
                  <c:v>879.597045898</c:v>
                </c:pt>
                <c:pt idx="4938">
                  <c:v>898.534790039</c:v>
                </c:pt>
                <c:pt idx="4939">
                  <c:v>762.747253418</c:v>
                </c:pt>
                <c:pt idx="4940">
                  <c:v>717.619018555</c:v>
                </c:pt>
                <c:pt idx="4941">
                  <c:v>843.333312988</c:v>
                </c:pt>
                <c:pt idx="4942">
                  <c:v>919.487182617</c:v>
                </c:pt>
                <c:pt idx="4943">
                  <c:v>819.560424805</c:v>
                </c:pt>
                <c:pt idx="4944">
                  <c:v>743.0036621089999</c:v>
                </c:pt>
                <c:pt idx="4945">
                  <c:v>853.406616211</c:v>
                </c:pt>
                <c:pt idx="4946">
                  <c:v>975.0915527339999</c:v>
                </c:pt>
                <c:pt idx="4947">
                  <c:v>892.490844727</c:v>
                </c:pt>
                <c:pt idx="4948">
                  <c:v>757.1062011720001</c:v>
                </c:pt>
                <c:pt idx="4949">
                  <c:v>816.739929199</c:v>
                </c:pt>
                <c:pt idx="4950">
                  <c:v>958.571411133</c:v>
                </c:pt>
                <c:pt idx="4951">
                  <c:v>919.487182617</c:v>
                </c:pt>
                <c:pt idx="4952">
                  <c:v>775.238098145</c:v>
                </c:pt>
                <c:pt idx="4953">
                  <c:v>784.908447266</c:v>
                </c:pt>
                <c:pt idx="4954">
                  <c:v>930.769226074</c:v>
                </c:pt>
                <c:pt idx="4955">
                  <c:v>963.809509277</c:v>
                </c:pt>
                <c:pt idx="4956">
                  <c:v>819.157531738</c:v>
                </c:pt>
                <c:pt idx="4957">
                  <c:v>752.271057129</c:v>
                </c:pt>
                <c:pt idx="4958">
                  <c:v>876.776550293</c:v>
                </c:pt>
                <c:pt idx="4959">
                  <c:v>952.9304199220001</c:v>
                </c:pt>
                <c:pt idx="4960">
                  <c:v>846.9597167970001</c:v>
                </c:pt>
                <c:pt idx="4961">
                  <c:v>743.809509277</c:v>
                </c:pt>
                <c:pt idx="4962">
                  <c:v>812.710632324</c:v>
                </c:pt>
                <c:pt idx="4963">
                  <c:v>926.739929199</c:v>
                </c:pt>
                <c:pt idx="4964">
                  <c:v>853.406616211</c:v>
                </c:pt>
                <c:pt idx="4965">
                  <c:v>722.454223633</c:v>
                </c:pt>
                <c:pt idx="4966">
                  <c:v>775.238098145</c:v>
                </c:pt>
                <c:pt idx="4967">
                  <c:v>917.47253418</c:v>
                </c:pt>
                <c:pt idx="4968">
                  <c:v>910.622680664</c:v>
                </c:pt>
                <c:pt idx="4969">
                  <c:v>767.582397461</c:v>
                </c:pt>
                <c:pt idx="4970">
                  <c:v>758.717956543</c:v>
                </c:pt>
                <c:pt idx="4971">
                  <c:v>900.549438477</c:v>
                </c:pt>
                <c:pt idx="4972">
                  <c:v>949.304016113</c:v>
                </c:pt>
                <c:pt idx="4973">
                  <c:v>833.663024902</c:v>
                </c:pt>
                <c:pt idx="4974">
                  <c:v>767.582397461</c:v>
                </c:pt>
                <c:pt idx="4975">
                  <c:v>882.417602539</c:v>
                </c:pt>
                <c:pt idx="4976">
                  <c:v>974.688659668</c:v>
                </c:pt>
                <c:pt idx="4977">
                  <c:v>871.94140625</c:v>
                </c:pt>
                <c:pt idx="4978">
                  <c:v>763.553100586</c:v>
                </c:pt>
                <c:pt idx="4979">
                  <c:v>833.663024902</c:v>
                </c:pt>
                <c:pt idx="4980">
                  <c:v>959.780212402</c:v>
                </c:pt>
                <c:pt idx="4981">
                  <c:v>922.307678223</c:v>
                </c:pt>
                <c:pt idx="4982">
                  <c:v>782.893798828</c:v>
                </c:pt>
                <c:pt idx="4983">
                  <c:v>808.681335449</c:v>
                </c:pt>
                <c:pt idx="4984">
                  <c:v>947.289367676</c:v>
                </c:pt>
                <c:pt idx="4985">
                  <c:v>948.9011230470001</c:v>
                </c:pt>
                <c:pt idx="4986">
                  <c:v>798.20513916</c:v>
                </c:pt>
                <c:pt idx="4987">
                  <c:v>756.300354004</c:v>
                </c:pt>
                <c:pt idx="4988">
                  <c:v>893.296691895</c:v>
                </c:pt>
                <c:pt idx="4989">
                  <c:v>952.52746582</c:v>
                </c:pt>
                <c:pt idx="4990">
                  <c:v>834.065917969</c:v>
                </c:pt>
                <c:pt idx="4991">
                  <c:v>755.494506836</c:v>
                </c:pt>
                <c:pt idx="4992">
                  <c:v>860.256408691</c:v>
                </c:pt>
                <c:pt idx="4993">
                  <c:v>960.183166504</c:v>
                </c:pt>
                <c:pt idx="4994">
                  <c:v>863.479858398</c:v>
                </c:pt>
                <c:pt idx="4995">
                  <c:v>747.0329589839999</c:v>
                </c:pt>
                <c:pt idx="4996">
                  <c:v>820.769226074</c:v>
                </c:pt>
                <c:pt idx="4997">
                  <c:v>963.809509277</c:v>
                </c:pt>
                <c:pt idx="4998">
                  <c:v>921.098876953</c:v>
                </c:pt>
                <c:pt idx="4999">
                  <c:v>779.26739502</c:v>
                </c:pt>
                <c:pt idx="5000">
                  <c:v>805.054931641</c:v>
                </c:pt>
                <c:pt idx="5001">
                  <c:v>956.556762695</c:v>
                </c:pt>
                <c:pt idx="5002">
                  <c:v>967.435913086</c:v>
                </c:pt>
                <c:pt idx="5003">
                  <c:v>828.021972656</c:v>
                </c:pt>
                <c:pt idx="5004">
                  <c:v>805.457885742</c:v>
                </c:pt>
                <c:pt idx="5005">
                  <c:v>935.604370117</c:v>
                </c:pt>
                <c:pt idx="5006">
                  <c:v>994.432250977</c:v>
                </c:pt>
                <c:pt idx="5007">
                  <c:v>880.0</c:v>
                </c:pt>
                <c:pt idx="5008">
                  <c:v>793.772888184</c:v>
                </c:pt>
                <c:pt idx="5009">
                  <c:v>896.9230957029999</c:v>
                </c:pt>
                <c:pt idx="5010">
                  <c:v>998.05859375</c:v>
                </c:pt>
                <c:pt idx="5011">
                  <c:v>910.219787598</c:v>
                </c:pt>
                <c:pt idx="5012">
                  <c:v>789.340637207</c:v>
                </c:pt>
                <c:pt idx="5013">
                  <c:v>838.9011230470001</c:v>
                </c:pt>
                <c:pt idx="5014">
                  <c:v>969.450561523</c:v>
                </c:pt>
                <c:pt idx="5015">
                  <c:v>940.842468262</c:v>
                </c:pt>
                <c:pt idx="5016">
                  <c:v>790.952392578</c:v>
                </c:pt>
                <c:pt idx="5017">
                  <c:v>786.520141602</c:v>
                </c:pt>
                <c:pt idx="5018">
                  <c:v>930.366271973</c:v>
                </c:pt>
                <c:pt idx="5019">
                  <c:v>958.571411133</c:v>
                </c:pt>
                <c:pt idx="5020">
                  <c:v>824.395629883</c:v>
                </c:pt>
                <c:pt idx="5021">
                  <c:v>778.05859375</c:v>
                </c:pt>
                <c:pt idx="5022">
                  <c:v>900.14654541</c:v>
                </c:pt>
                <c:pt idx="5023">
                  <c:v>977.912109375</c:v>
                </c:pt>
                <c:pt idx="5024">
                  <c:v>874.358947754</c:v>
                </c:pt>
                <c:pt idx="5025">
                  <c:v>772.014648438</c:v>
                </c:pt>
                <c:pt idx="5026">
                  <c:v>866.300354004</c:v>
                </c:pt>
                <c:pt idx="5027">
                  <c:v>998.864440918</c:v>
                </c:pt>
                <c:pt idx="5028">
                  <c:v>931.575073242</c:v>
                </c:pt>
                <c:pt idx="5029">
                  <c:v>803.846130371</c:v>
                </c:pt>
                <c:pt idx="5030">
                  <c:v>843.73626709</c:v>
                </c:pt>
                <c:pt idx="5031">
                  <c:v>985.164855957</c:v>
                </c:pt>
                <c:pt idx="5032">
                  <c:v>977.1062011720001</c:v>
                </c:pt>
                <c:pt idx="5033">
                  <c:v>835.67767334</c:v>
                </c:pt>
                <c:pt idx="5034">
                  <c:v>828.827819824</c:v>
                </c:pt>
                <c:pt idx="5035">
                  <c:v>962.197814941</c:v>
                </c:pt>
                <c:pt idx="5036">
                  <c:v>1004.50549316</c:v>
                </c:pt>
                <c:pt idx="5037">
                  <c:v>874.761901855</c:v>
                </c:pt>
                <c:pt idx="5038">
                  <c:v>801.025634766</c:v>
                </c:pt>
                <c:pt idx="5039">
                  <c:v>917.875488281</c:v>
                </c:pt>
                <c:pt idx="5040">
                  <c:v>997.252746582</c:v>
                </c:pt>
                <c:pt idx="5041">
                  <c:v>882.820495605</c:v>
                </c:pt>
                <c:pt idx="5042">
                  <c:v>775.238098145</c:v>
                </c:pt>
                <c:pt idx="5043">
                  <c:v>851.79486084</c:v>
                </c:pt>
                <c:pt idx="5044">
                  <c:v>969.450561523</c:v>
                </c:pt>
                <c:pt idx="5045">
                  <c:v>903.772888184</c:v>
                </c:pt>
                <c:pt idx="5046">
                  <c:v>770.0</c:v>
                </c:pt>
                <c:pt idx="5047">
                  <c:v>805.054931641</c:v>
                </c:pt>
                <c:pt idx="5048">
                  <c:v>940.036621094</c:v>
                </c:pt>
                <c:pt idx="5049">
                  <c:v>939.633728027</c:v>
                </c:pt>
                <c:pt idx="5050">
                  <c:v>812.710632324</c:v>
                </c:pt>
                <c:pt idx="5051">
                  <c:v>792.9670410160001</c:v>
                </c:pt>
                <c:pt idx="5052">
                  <c:v>919.890136719</c:v>
                </c:pt>
                <c:pt idx="5053">
                  <c:v>957.765563965</c:v>
                </c:pt>
                <c:pt idx="5054">
                  <c:v>828.827819824</c:v>
                </c:pt>
                <c:pt idx="5055">
                  <c:v>753.8828125</c:v>
                </c:pt>
                <c:pt idx="5056">
                  <c:v>853.809509277</c:v>
                </c:pt>
                <c:pt idx="5057">
                  <c:v>953.73626709</c:v>
                </c:pt>
                <c:pt idx="5058">
                  <c:v>862.67401123</c:v>
                </c:pt>
                <c:pt idx="5059">
                  <c:v>747.0329589839999</c:v>
                </c:pt>
                <c:pt idx="5060">
                  <c:v>821.978027344</c:v>
                </c:pt>
                <c:pt idx="5061">
                  <c:v>952.124511719</c:v>
                </c:pt>
                <c:pt idx="5062">
                  <c:v>907.802185059</c:v>
                </c:pt>
                <c:pt idx="5063">
                  <c:v>762.344299316</c:v>
                </c:pt>
                <c:pt idx="5064">
                  <c:v>772.417602539</c:v>
                </c:pt>
                <c:pt idx="5065">
                  <c:v>925.53112793</c:v>
                </c:pt>
                <c:pt idx="5066">
                  <c:v>938.021972656</c:v>
                </c:pt>
                <c:pt idx="5067">
                  <c:v>799.816833496</c:v>
                </c:pt>
                <c:pt idx="5068">
                  <c:v>776.446899414</c:v>
                </c:pt>
                <c:pt idx="5069">
                  <c:v>910.219787598</c:v>
                </c:pt>
                <c:pt idx="5070">
                  <c:v>976.300354004</c:v>
                </c:pt>
                <c:pt idx="5071">
                  <c:v>865.897460938</c:v>
                </c:pt>
                <c:pt idx="5072">
                  <c:v>785.311340332</c:v>
                </c:pt>
                <c:pt idx="5073">
                  <c:v>885.238098145</c:v>
                </c:pt>
                <c:pt idx="5074">
                  <c:v>988.79119873</c:v>
                </c:pt>
                <c:pt idx="5075">
                  <c:v>908.608032227</c:v>
                </c:pt>
                <c:pt idx="5076">
                  <c:v>786.1171875</c:v>
                </c:pt>
                <c:pt idx="5077">
                  <c:v>844.139221191</c:v>
                </c:pt>
                <c:pt idx="5078">
                  <c:v>992.820495605</c:v>
                </c:pt>
                <c:pt idx="5079">
                  <c:v>967.435913086</c:v>
                </c:pt>
                <c:pt idx="5080">
                  <c:v>829.633728027</c:v>
                </c:pt>
                <c:pt idx="5081">
                  <c:v>847.362609863</c:v>
                </c:pt>
                <c:pt idx="5082">
                  <c:v>993.223449707</c:v>
                </c:pt>
                <c:pt idx="5083">
                  <c:v>1014.57873535</c:v>
                </c:pt>
                <c:pt idx="5084">
                  <c:v>877.985351562</c:v>
                </c:pt>
                <c:pt idx="5085">
                  <c:v>832.051269531</c:v>
                </c:pt>
                <c:pt idx="5086">
                  <c:v>954.139221191</c:v>
                </c:pt>
                <c:pt idx="5087">
                  <c:v>1035.12817383</c:v>
                </c:pt>
                <c:pt idx="5088">
                  <c:v>937.216125488</c:v>
                </c:pt>
                <c:pt idx="5089">
                  <c:v>840.9157714839999</c:v>
                </c:pt>
                <c:pt idx="5090">
                  <c:v>924.32232666</c:v>
                </c:pt>
                <c:pt idx="5091">
                  <c:v>1035.53112793</c:v>
                </c:pt>
                <c:pt idx="5092">
                  <c:v>966.227111816</c:v>
                </c:pt>
                <c:pt idx="5093">
                  <c:v>834.871765137</c:v>
                </c:pt>
                <c:pt idx="5094">
                  <c:v>866.300354004</c:v>
                </c:pt>
                <c:pt idx="5095">
                  <c:v>993.223449707</c:v>
                </c:pt>
                <c:pt idx="5096">
                  <c:v>985.970703125</c:v>
                </c:pt>
                <c:pt idx="5097">
                  <c:v>853.809509277</c:v>
                </c:pt>
                <c:pt idx="5098">
                  <c:v>846.153869629</c:v>
                </c:pt>
                <c:pt idx="5099">
                  <c:v>986.373596191</c:v>
                </c:pt>
                <c:pt idx="5100">
                  <c:v>1022.63739014</c:v>
                </c:pt>
                <c:pt idx="5101">
                  <c:v>887.655700684</c:v>
                </c:pt>
                <c:pt idx="5102">
                  <c:v>818.754577637</c:v>
                </c:pt>
                <c:pt idx="5103">
                  <c:v>939.633728027</c:v>
                </c:pt>
                <c:pt idx="5104">
                  <c:v>1031.50183105</c:v>
                </c:pt>
                <c:pt idx="5105">
                  <c:v>937.619018555</c:v>
                </c:pt>
                <c:pt idx="5106">
                  <c:v>823.992675781</c:v>
                </c:pt>
                <c:pt idx="5107">
                  <c:v>899.340637207</c:v>
                </c:pt>
                <c:pt idx="5108">
                  <c:v>1033.51647949</c:v>
                </c:pt>
                <c:pt idx="5109">
                  <c:v>972.67401123</c:v>
                </c:pt>
                <c:pt idx="5110">
                  <c:v>828.424926758</c:v>
                </c:pt>
                <c:pt idx="5111">
                  <c:v>862.271057129</c:v>
                </c:pt>
                <c:pt idx="5112">
                  <c:v>1004.10253906</c:v>
                </c:pt>
                <c:pt idx="5113">
                  <c:v>995.238098145</c:v>
                </c:pt>
                <c:pt idx="5114">
                  <c:v>855.018310547</c:v>
                </c:pt>
                <c:pt idx="5115">
                  <c:v>832.051269531</c:v>
                </c:pt>
                <c:pt idx="5116">
                  <c:v>967.838806152</c:v>
                </c:pt>
                <c:pt idx="5117">
                  <c:v>1016.59338379</c:v>
                </c:pt>
                <c:pt idx="5118">
                  <c:v>888.461547852</c:v>
                </c:pt>
                <c:pt idx="5119">
                  <c:v>823.992675781</c:v>
                </c:pt>
                <c:pt idx="5120">
                  <c:v>932.380981445</c:v>
                </c:pt>
                <c:pt idx="5121">
                  <c:v>1028.68127441</c:v>
                </c:pt>
                <c:pt idx="5122">
                  <c:v>938.827819824</c:v>
                </c:pt>
                <c:pt idx="5123">
                  <c:v>817.948730469</c:v>
                </c:pt>
                <c:pt idx="5124">
                  <c:v>882.014648438</c:v>
                </c:pt>
                <c:pt idx="5125">
                  <c:v>990.805847168</c:v>
                </c:pt>
                <c:pt idx="5126">
                  <c:v>939.633728027</c:v>
                </c:pt>
                <c:pt idx="5127">
                  <c:v>815.53112793</c:v>
                </c:pt>
                <c:pt idx="5128">
                  <c:v>832.051269531</c:v>
                </c:pt>
                <c:pt idx="5129">
                  <c:v>973.076904297</c:v>
                </c:pt>
                <c:pt idx="5130">
                  <c:v>978.315002441</c:v>
                </c:pt>
                <c:pt idx="5131">
                  <c:v>832.454223633</c:v>
                </c:pt>
                <c:pt idx="5132">
                  <c:v>794.578735352</c:v>
                </c:pt>
                <c:pt idx="5133">
                  <c:v>918.681335449</c:v>
                </c:pt>
                <c:pt idx="5134">
                  <c:v>987.179504395</c:v>
                </c:pt>
                <c:pt idx="5135">
                  <c:v>877.582397461</c:v>
                </c:pt>
                <c:pt idx="5136">
                  <c:v>802.234436035</c:v>
                </c:pt>
                <c:pt idx="5137">
                  <c:v>903.369934082</c:v>
                </c:pt>
                <c:pt idx="5138">
                  <c:v>1002.49084473</c:v>
                </c:pt>
                <c:pt idx="5139">
                  <c:v>918.681335449</c:v>
                </c:pt>
                <c:pt idx="5140">
                  <c:v>785.714294434</c:v>
                </c:pt>
                <c:pt idx="5141">
                  <c:v>841.318664551</c:v>
                </c:pt>
                <c:pt idx="5142">
                  <c:v>979.926757812</c:v>
                </c:pt>
                <c:pt idx="5143">
                  <c:v>946.886474609</c:v>
                </c:pt>
                <c:pt idx="5144">
                  <c:v>814.32232666</c:v>
                </c:pt>
                <c:pt idx="5145">
                  <c:v>822.783874512</c:v>
                </c:pt>
                <c:pt idx="5146">
                  <c:v>966.630065918</c:v>
                </c:pt>
                <c:pt idx="5147">
                  <c:v>1004.10253906</c:v>
                </c:pt>
                <c:pt idx="5148">
                  <c:v>857.838806152</c:v>
                </c:pt>
                <c:pt idx="5149">
                  <c:v>808.278381348</c:v>
                </c:pt>
                <c:pt idx="5150">
                  <c:v>948.9011230470001</c:v>
                </c:pt>
                <c:pt idx="5151">
                  <c:v>1033.51647949</c:v>
                </c:pt>
                <c:pt idx="5152">
                  <c:v>937.216125488</c:v>
                </c:pt>
                <c:pt idx="5153">
                  <c:v>837.692321777</c:v>
                </c:pt>
                <c:pt idx="5154">
                  <c:v>922.710632324</c:v>
                </c:pt>
                <c:pt idx="5155">
                  <c:v>1043.99267578</c:v>
                </c:pt>
                <c:pt idx="5156">
                  <c:v>965.421264648</c:v>
                </c:pt>
                <c:pt idx="5157">
                  <c:v>839.706970215</c:v>
                </c:pt>
                <c:pt idx="5158">
                  <c:v>893.699645996</c:v>
                </c:pt>
                <c:pt idx="5159">
                  <c:v>1027.87548828</c:v>
                </c:pt>
                <c:pt idx="5160">
                  <c:v>999.26739502</c:v>
                </c:pt>
                <c:pt idx="5161">
                  <c:v>854.212463379</c:v>
                </c:pt>
                <c:pt idx="5162">
                  <c:v>852.600708008</c:v>
                </c:pt>
                <c:pt idx="5163">
                  <c:v>980.329650879</c:v>
                </c:pt>
                <c:pt idx="5164">
                  <c:v>1010.14654541</c:v>
                </c:pt>
                <c:pt idx="5165">
                  <c:v>887.252746582</c:v>
                </c:pt>
                <c:pt idx="5166">
                  <c:v>833.663024902</c:v>
                </c:pt>
                <c:pt idx="5167">
                  <c:v>960.58605957</c:v>
                </c:pt>
                <c:pt idx="5168">
                  <c:v>1043.18676758</c:v>
                </c:pt>
                <c:pt idx="5169">
                  <c:v>939.633728027</c:v>
                </c:pt>
                <c:pt idx="5170">
                  <c:v>838.498168945</c:v>
                </c:pt>
                <c:pt idx="5171">
                  <c:v>912.234436035</c:v>
                </c:pt>
                <c:pt idx="5172">
                  <c:v>1034.3223877</c:v>
                </c:pt>
                <c:pt idx="5173">
                  <c:v>998.05859375</c:v>
                </c:pt>
                <c:pt idx="5174">
                  <c:v>874.358947754</c:v>
                </c:pt>
                <c:pt idx="5175">
                  <c:v>901.355285645</c:v>
                </c:pt>
                <c:pt idx="5176">
                  <c:v>1042.78393555</c:v>
                </c:pt>
                <c:pt idx="5177">
                  <c:v>1048.02197266</c:v>
                </c:pt>
                <c:pt idx="5178">
                  <c:v>898.131896973</c:v>
                </c:pt>
                <c:pt idx="5179">
                  <c:v>855.018310547</c:v>
                </c:pt>
                <c:pt idx="5180">
                  <c:v>993.223449707</c:v>
                </c:pt>
                <c:pt idx="5181">
                  <c:v>1060.51281738</c:v>
                </c:pt>
                <c:pt idx="5182">
                  <c:v>927.142883301</c:v>
                </c:pt>
                <c:pt idx="5183">
                  <c:v>844.542114258</c:v>
                </c:pt>
                <c:pt idx="5184">
                  <c:v>951.318664551</c:v>
                </c:pt>
                <c:pt idx="5185">
                  <c:v>1040.36633301</c:v>
                </c:pt>
                <c:pt idx="5186">
                  <c:v>944.065917969</c:v>
                </c:pt>
                <c:pt idx="5187">
                  <c:v>825.604370117</c:v>
                </c:pt>
                <c:pt idx="5188">
                  <c:v>886.84979248</c:v>
                </c:pt>
                <c:pt idx="5189">
                  <c:v>1005.71429443</c:v>
                </c:pt>
                <c:pt idx="5190">
                  <c:v>948.9011230470001</c:v>
                </c:pt>
                <c:pt idx="5191">
                  <c:v>811.501831055</c:v>
                </c:pt>
                <c:pt idx="5192">
                  <c:v>829.633728027</c:v>
                </c:pt>
                <c:pt idx="5193">
                  <c:v>971.0622558589999</c:v>
                </c:pt>
                <c:pt idx="5194">
                  <c:v>970.256408691</c:v>
                </c:pt>
                <c:pt idx="5195">
                  <c:v>818.351623535</c:v>
                </c:pt>
                <c:pt idx="5196">
                  <c:v>790.14654541</c:v>
                </c:pt>
                <c:pt idx="5197">
                  <c:v>921.098876953</c:v>
                </c:pt>
                <c:pt idx="5198">
                  <c:v>980.329650879</c:v>
                </c:pt>
                <c:pt idx="5199">
                  <c:v>858.241760254</c:v>
                </c:pt>
                <c:pt idx="5200">
                  <c:v>768.79119873</c:v>
                </c:pt>
                <c:pt idx="5201">
                  <c:v>860.659362793</c:v>
                </c:pt>
                <c:pt idx="5202">
                  <c:v>953.73626709</c:v>
                </c:pt>
                <c:pt idx="5203">
                  <c:v>868.717956543</c:v>
                </c:pt>
                <c:pt idx="5204">
                  <c:v>757.912109375</c:v>
                </c:pt>
                <c:pt idx="5205">
                  <c:v>817.545776367</c:v>
                </c:pt>
                <c:pt idx="5206">
                  <c:v>939.230773926</c:v>
                </c:pt>
                <c:pt idx="5207">
                  <c:v>904.175842285</c:v>
                </c:pt>
                <c:pt idx="5208">
                  <c:v>770.805847168</c:v>
                </c:pt>
                <c:pt idx="5209">
                  <c:v>781.282043457</c:v>
                </c:pt>
                <c:pt idx="5210">
                  <c:v>911.831481934</c:v>
                </c:pt>
                <c:pt idx="5211">
                  <c:v>936.813171387</c:v>
                </c:pt>
                <c:pt idx="5212">
                  <c:v>819.157531738</c:v>
                </c:pt>
                <c:pt idx="5213">
                  <c:v>775.238098145</c:v>
                </c:pt>
                <c:pt idx="5214">
                  <c:v>888.461547852</c:v>
                </c:pt>
                <c:pt idx="5215">
                  <c:v>973.479858398</c:v>
                </c:pt>
                <c:pt idx="5216">
                  <c:v>880.0</c:v>
                </c:pt>
                <c:pt idx="5217">
                  <c:v>766.373596191</c:v>
                </c:pt>
                <c:pt idx="5218">
                  <c:v>854.212463379</c:v>
                </c:pt>
                <c:pt idx="5219">
                  <c:v>987.179504395</c:v>
                </c:pt>
                <c:pt idx="5220">
                  <c:v>916.26373291</c:v>
                </c:pt>
                <c:pt idx="5221">
                  <c:v>796.190490723</c:v>
                </c:pt>
                <c:pt idx="5222">
                  <c:v>844.139221191</c:v>
                </c:pt>
                <c:pt idx="5223">
                  <c:v>984.358947754</c:v>
                </c:pt>
                <c:pt idx="5224">
                  <c:v>973.076904297</c:v>
                </c:pt>
                <c:pt idx="5225">
                  <c:v>832.454223633</c:v>
                </c:pt>
                <c:pt idx="5226">
                  <c:v>826.007324219</c:v>
                </c:pt>
                <c:pt idx="5227">
                  <c:v>964.615356445</c:v>
                </c:pt>
                <c:pt idx="5228">
                  <c:v>999.670349121</c:v>
                </c:pt>
                <c:pt idx="5229">
                  <c:v>877.582397461</c:v>
                </c:pt>
                <c:pt idx="5230">
                  <c:v>826.007324219</c:v>
                </c:pt>
                <c:pt idx="5231">
                  <c:v>946.886474609</c:v>
                </c:pt>
                <c:pt idx="5232">
                  <c:v>1025.45788574</c:v>
                </c:pt>
                <c:pt idx="5233">
                  <c:v>917.875488281</c:v>
                </c:pt>
                <c:pt idx="5234">
                  <c:v>832.857116699</c:v>
                </c:pt>
                <c:pt idx="5235">
                  <c:v>923.516479492</c:v>
                </c:pt>
                <c:pt idx="5236">
                  <c:v>1037.54577637</c:v>
                </c:pt>
                <c:pt idx="5237">
                  <c:v>980.329650879</c:v>
                </c:pt>
                <c:pt idx="5238">
                  <c:v>852.600708008</c:v>
                </c:pt>
                <c:pt idx="5239">
                  <c:v>883.626403809</c:v>
                </c:pt>
                <c:pt idx="5240">
                  <c:v>1005.31134033</c:v>
                </c:pt>
                <c:pt idx="5241">
                  <c:v>990.805847168</c:v>
                </c:pt>
                <c:pt idx="5242">
                  <c:v>863.8828125</c:v>
                </c:pt>
                <c:pt idx="5243">
                  <c:v>849.780212402</c:v>
                </c:pt>
                <c:pt idx="5244">
                  <c:v>977.509155273</c:v>
                </c:pt>
                <c:pt idx="5245">
                  <c:v>1020.62268066</c:v>
                </c:pt>
                <c:pt idx="5246">
                  <c:v>893.699645996</c:v>
                </c:pt>
                <c:pt idx="5247">
                  <c:v>818.754577637</c:v>
                </c:pt>
                <c:pt idx="5248">
                  <c:v>918.278381348</c:v>
                </c:pt>
                <c:pt idx="5249">
                  <c:v>1009.34063721</c:v>
                </c:pt>
                <c:pt idx="5250">
                  <c:v>915.860778809</c:v>
                </c:pt>
                <c:pt idx="5251">
                  <c:v>794.578735352</c:v>
                </c:pt>
                <c:pt idx="5252">
                  <c:v>860.659362793</c:v>
                </c:pt>
                <c:pt idx="5253">
                  <c:v>985.567749023</c:v>
                </c:pt>
                <c:pt idx="5254">
                  <c:v>937.619018555</c:v>
                </c:pt>
                <c:pt idx="5255">
                  <c:v>799.816833496</c:v>
                </c:pt>
                <c:pt idx="5256">
                  <c:v>810.293029785</c:v>
                </c:pt>
                <c:pt idx="5257">
                  <c:v>959.377319336</c:v>
                </c:pt>
                <c:pt idx="5258">
                  <c:v>979.120849609</c:v>
                </c:pt>
                <c:pt idx="5259">
                  <c:v>842.52746582</c:v>
                </c:pt>
                <c:pt idx="5260">
                  <c:v>805.457885742</c:v>
                </c:pt>
                <c:pt idx="5261">
                  <c:v>931.172180176</c:v>
                </c:pt>
                <c:pt idx="5262">
                  <c:v>992.014648438</c:v>
                </c:pt>
                <c:pt idx="5263">
                  <c:v>871.135559082</c:v>
                </c:pt>
                <c:pt idx="5264">
                  <c:v>781.684997559</c:v>
                </c:pt>
                <c:pt idx="5265">
                  <c:v>884.029296875</c:v>
                </c:pt>
                <c:pt idx="5266">
                  <c:v>982.747253418</c:v>
                </c:pt>
                <c:pt idx="5267">
                  <c:v>899.743591309</c:v>
                </c:pt>
                <c:pt idx="5268">
                  <c:v>783.699645996</c:v>
                </c:pt>
                <c:pt idx="5269">
                  <c:v>830.439575195</c:v>
                </c:pt>
                <c:pt idx="5270">
                  <c:v>948.9011230470001</c:v>
                </c:pt>
                <c:pt idx="5271">
                  <c:v>914.249084473</c:v>
                </c:pt>
                <c:pt idx="5272">
                  <c:v>772.820495605</c:v>
                </c:pt>
                <c:pt idx="5273">
                  <c:v>774.029296875</c:v>
                </c:pt>
                <c:pt idx="5274">
                  <c:v>914.249084473</c:v>
                </c:pt>
                <c:pt idx="5275">
                  <c:v>933.992675781</c:v>
                </c:pt>
                <c:pt idx="5276">
                  <c:v>801.831481934</c:v>
                </c:pt>
                <c:pt idx="5277">
                  <c:v>766.776550293</c:v>
                </c:pt>
                <c:pt idx="5278">
                  <c:v>884.029296875</c:v>
                </c:pt>
                <c:pt idx="5279">
                  <c:v>941.245422363</c:v>
                </c:pt>
                <c:pt idx="5280">
                  <c:v>837.692321777</c:v>
                </c:pt>
                <c:pt idx="5281">
                  <c:v>753.479858398</c:v>
                </c:pt>
                <c:pt idx="5282">
                  <c:v>839.706970215</c:v>
                </c:pt>
                <c:pt idx="5283">
                  <c:v>954.542114258</c:v>
                </c:pt>
                <c:pt idx="5284">
                  <c:v>887.252746582</c:v>
                </c:pt>
                <c:pt idx="5285">
                  <c:v>767.985351562</c:v>
                </c:pt>
                <c:pt idx="5286">
                  <c:v>815.128234863</c:v>
                </c:pt>
                <c:pt idx="5287">
                  <c:v>945.274719238</c:v>
                </c:pt>
                <c:pt idx="5288">
                  <c:v>940.842468262</c:v>
                </c:pt>
                <c:pt idx="5289">
                  <c:v>819.963378906</c:v>
                </c:pt>
                <c:pt idx="5290">
                  <c:v>806.26373291</c:v>
                </c:pt>
                <c:pt idx="5291">
                  <c:v>937.216125488</c:v>
                </c:pt>
                <c:pt idx="5292">
                  <c:v>981.135559082</c:v>
                </c:pt>
                <c:pt idx="5293">
                  <c:v>855.824157715</c:v>
                </c:pt>
                <c:pt idx="5294">
                  <c:v>788.131896973</c:v>
                </c:pt>
                <c:pt idx="5295">
                  <c:v>898.9377441410001</c:v>
                </c:pt>
                <c:pt idx="5296">
                  <c:v>987.985351562</c:v>
                </c:pt>
                <c:pt idx="5297">
                  <c:v>881.20880127</c:v>
                </c:pt>
                <c:pt idx="5298">
                  <c:v>774.432250977</c:v>
                </c:pt>
                <c:pt idx="5299">
                  <c:v>859.0476074220001</c:v>
                </c:pt>
                <c:pt idx="5300">
                  <c:v>977.1062011720001</c:v>
                </c:pt>
                <c:pt idx="5301">
                  <c:v>909.816833496</c:v>
                </c:pt>
                <c:pt idx="5302">
                  <c:v>774.432250977</c:v>
                </c:pt>
                <c:pt idx="5303">
                  <c:v>811.501831055</c:v>
                </c:pt>
                <c:pt idx="5304">
                  <c:v>949.706970215</c:v>
                </c:pt>
                <c:pt idx="5305">
                  <c:v>944.871765137</c:v>
                </c:pt>
                <c:pt idx="5306">
                  <c:v>809.487182617</c:v>
                </c:pt>
                <c:pt idx="5307">
                  <c:v>791.758239746</c:v>
                </c:pt>
                <c:pt idx="5308">
                  <c:v>927.545776367</c:v>
                </c:pt>
                <c:pt idx="5309">
                  <c:v>960.183166504</c:v>
                </c:pt>
                <c:pt idx="5310">
                  <c:v>822.783874512</c:v>
                </c:pt>
                <c:pt idx="5311">
                  <c:v>766.373596191</c:v>
                </c:pt>
                <c:pt idx="5312">
                  <c:v>879.194152832</c:v>
                </c:pt>
                <c:pt idx="5313">
                  <c:v>968.241760254</c:v>
                </c:pt>
                <c:pt idx="5314">
                  <c:v>875.567749023</c:v>
                </c:pt>
                <c:pt idx="5315">
                  <c:v>771.611694336</c:v>
                </c:pt>
                <c:pt idx="5316">
                  <c:v>843.73626709</c:v>
                </c:pt>
                <c:pt idx="5317">
                  <c:v>964.615356445</c:v>
                </c:pt>
                <c:pt idx="5318">
                  <c:v>925.53112793</c:v>
                </c:pt>
                <c:pt idx="5319">
                  <c:v>798.20513916</c:v>
                </c:pt>
                <c:pt idx="5320">
                  <c:v>818.351623535</c:v>
                </c:pt>
                <c:pt idx="5321">
                  <c:v>956.153869629</c:v>
                </c:pt>
                <c:pt idx="5322">
                  <c:v>955.750915527</c:v>
                </c:pt>
                <c:pt idx="5323">
                  <c:v>821.172180176</c:v>
                </c:pt>
                <c:pt idx="5324">
                  <c:v>796.190490723</c:v>
                </c:pt>
                <c:pt idx="5325">
                  <c:v>913.0402832029999</c:v>
                </c:pt>
                <c:pt idx="5326">
                  <c:v>977.1062011720001</c:v>
                </c:pt>
                <c:pt idx="5327">
                  <c:v>875.970703125</c:v>
                </c:pt>
                <c:pt idx="5328">
                  <c:v>801.025634766</c:v>
                </c:pt>
                <c:pt idx="5329">
                  <c:v>895.311340332</c:v>
                </c:pt>
                <c:pt idx="5330">
                  <c:v>990.402954102</c:v>
                </c:pt>
                <c:pt idx="5331">
                  <c:v>916.26373291</c:v>
                </c:pt>
                <c:pt idx="5332">
                  <c:v>797.802185059</c:v>
                </c:pt>
                <c:pt idx="5333">
                  <c:v>852.600708008</c:v>
                </c:pt>
                <c:pt idx="5334">
                  <c:v>981.538452148</c:v>
                </c:pt>
                <c:pt idx="5335">
                  <c:v>954.9450683589999</c:v>
                </c:pt>
                <c:pt idx="5336">
                  <c:v>823.992675781</c:v>
                </c:pt>
                <c:pt idx="5337">
                  <c:v>829.230773926</c:v>
                </c:pt>
                <c:pt idx="5338">
                  <c:v>965.421264648</c:v>
                </c:pt>
                <c:pt idx="5339">
                  <c:v>987.582397461</c:v>
                </c:pt>
                <c:pt idx="5340">
                  <c:v>844.9450683589999</c:v>
                </c:pt>
                <c:pt idx="5341">
                  <c:v>808.278381348</c:v>
                </c:pt>
                <c:pt idx="5342">
                  <c:v>948.9011230470001</c:v>
                </c:pt>
                <c:pt idx="5343">
                  <c:v>1018.20513916</c:v>
                </c:pt>
                <c:pt idx="5344">
                  <c:v>916.666687012</c:v>
                </c:pt>
                <c:pt idx="5345">
                  <c:v>837.692321777</c:v>
                </c:pt>
                <c:pt idx="5346">
                  <c:v>922.710632324</c:v>
                </c:pt>
                <c:pt idx="5347">
                  <c:v>1014.57873535</c:v>
                </c:pt>
                <c:pt idx="5348">
                  <c:v>937.216125488</c:v>
                </c:pt>
                <c:pt idx="5349">
                  <c:v>820.366271973</c:v>
                </c:pt>
                <c:pt idx="5350">
                  <c:v>869.523803711</c:v>
                </c:pt>
                <c:pt idx="5351">
                  <c:v>1008.93774414</c:v>
                </c:pt>
                <c:pt idx="5352">
                  <c:v>994.432250977</c:v>
                </c:pt>
                <c:pt idx="5353">
                  <c:v>858.644714355</c:v>
                </c:pt>
                <c:pt idx="5354">
                  <c:v>853.809509277</c:v>
                </c:pt>
                <c:pt idx="5355">
                  <c:v>987.582397461</c:v>
                </c:pt>
                <c:pt idx="5356">
                  <c:v>1010.95239258</c:v>
                </c:pt>
                <c:pt idx="5357">
                  <c:v>879.597045898</c:v>
                </c:pt>
                <c:pt idx="5358">
                  <c:v>824.395629883</c:v>
                </c:pt>
                <c:pt idx="5359">
                  <c:v>934.395629883</c:v>
                </c:pt>
                <c:pt idx="5360">
                  <c:v>1014.57873535</c:v>
                </c:pt>
                <c:pt idx="5361">
                  <c:v>926.739929199</c:v>
                </c:pt>
                <c:pt idx="5362">
                  <c:v>837.289367676</c:v>
                </c:pt>
                <c:pt idx="5363">
                  <c:v>915.860778809</c:v>
                </c:pt>
                <c:pt idx="5364">
                  <c:v>1030.69592285</c:v>
                </c:pt>
                <c:pt idx="5365">
                  <c:v>975.0915527339999</c:v>
                </c:pt>
                <c:pt idx="5366">
                  <c:v>848.168518066</c:v>
                </c:pt>
                <c:pt idx="5367">
                  <c:v>888.461547852</c:v>
                </c:pt>
                <c:pt idx="5368">
                  <c:v>1030.29309082</c:v>
                </c:pt>
                <c:pt idx="5369">
                  <c:v>1016.19049072</c:v>
                </c:pt>
                <c:pt idx="5370">
                  <c:v>873.15020752</c:v>
                </c:pt>
                <c:pt idx="5371">
                  <c:v>846.9597167970001</c:v>
                </c:pt>
                <c:pt idx="5372">
                  <c:v>975.897460938</c:v>
                </c:pt>
                <c:pt idx="5373">
                  <c:v>1034.3223877</c:v>
                </c:pt>
                <c:pt idx="5374">
                  <c:v>911.831481934</c:v>
                </c:pt>
                <c:pt idx="5375">
                  <c:v>839.304016113</c:v>
                </c:pt>
                <c:pt idx="5376">
                  <c:v>941.245422363</c:v>
                </c:pt>
                <c:pt idx="5377">
                  <c:v>1032.30773926</c:v>
                </c:pt>
                <c:pt idx="5378">
                  <c:v>940.842468262</c:v>
                </c:pt>
                <c:pt idx="5379">
                  <c:v>839.706970215</c:v>
                </c:pt>
                <c:pt idx="5380">
                  <c:v>919.487182617</c:v>
                </c:pt>
                <c:pt idx="5381">
                  <c:v>1043.58972168</c:v>
                </c:pt>
                <c:pt idx="5382">
                  <c:v>985.970703125</c:v>
                </c:pt>
                <c:pt idx="5383">
                  <c:v>846.556762695</c:v>
                </c:pt>
                <c:pt idx="5384">
                  <c:v>872.747253418</c:v>
                </c:pt>
                <c:pt idx="5385">
                  <c:v>1009.74359131</c:v>
                </c:pt>
                <c:pt idx="5386">
                  <c:v>1006.5201416</c:v>
                </c:pt>
                <c:pt idx="5387">
                  <c:v>860.659362793</c:v>
                </c:pt>
                <c:pt idx="5388">
                  <c:v>835.67767334</c:v>
                </c:pt>
                <c:pt idx="5389">
                  <c:v>971.0622558589999</c:v>
                </c:pt>
                <c:pt idx="5390">
                  <c:v>1031.90478516</c:v>
                </c:pt>
                <c:pt idx="5391">
                  <c:v>910.219787598</c:v>
                </c:pt>
                <c:pt idx="5392">
                  <c:v>826.007324219</c:v>
                </c:pt>
                <c:pt idx="5393">
                  <c:v>921.501831055</c:v>
                </c:pt>
                <c:pt idx="5394">
                  <c:v>1012.96704102</c:v>
                </c:pt>
                <c:pt idx="5395">
                  <c:v>926.336975098</c:v>
                </c:pt>
                <c:pt idx="5396">
                  <c:v>813.1135253910001</c:v>
                </c:pt>
                <c:pt idx="5397">
                  <c:v>883.223449707</c:v>
                </c:pt>
                <c:pt idx="5398">
                  <c:v>1018.60803223</c:v>
                </c:pt>
                <c:pt idx="5399">
                  <c:v>981.94140625</c:v>
                </c:pt>
                <c:pt idx="5400">
                  <c:v>853.406616211</c:v>
                </c:pt>
                <c:pt idx="5401">
                  <c:v>859.450561523</c:v>
                </c:pt>
                <c:pt idx="5402">
                  <c:v>985.164855957</c:v>
                </c:pt>
                <c:pt idx="5403">
                  <c:v>1014.98168945</c:v>
                </c:pt>
                <c:pt idx="5404">
                  <c:v>886.84979248</c:v>
                </c:pt>
                <c:pt idx="5405">
                  <c:v>840.512817383</c:v>
                </c:pt>
                <c:pt idx="5406">
                  <c:v>961.79486084</c:v>
                </c:pt>
                <c:pt idx="5407">
                  <c:v>1034.3223877</c:v>
                </c:pt>
                <c:pt idx="5408">
                  <c:v>933.58972168</c:v>
                </c:pt>
                <c:pt idx="5409">
                  <c:v>832.857116699</c:v>
                </c:pt>
                <c:pt idx="5410">
                  <c:v>917.069580078</c:v>
                </c:pt>
                <c:pt idx="5411">
                  <c:v>1038.35168457</c:v>
                </c:pt>
                <c:pt idx="5412">
                  <c:v>971.465209961</c:v>
                </c:pt>
                <c:pt idx="5413">
                  <c:v>843.333312988</c:v>
                </c:pt>
                <c:pt idx="5414">
                  <c:v>881.20880127</c:v>
                </c:pt>
                <c:pt idx="5415">
                  <c:v>1012.96704102</c:v>
                </c:pt>
                <c:pt idx="5416">
                  <c:v>983.956054688</c:v>
                </c:pt>
                <c:pt idx="5417">
                  <c:v>840.9157714839999</c:v>
                </c:pt>
                <c:pt idx="5418">
                  <c:v>836.080566406</c:v>
                </c:pt>
                <c:pt idx="5419">
                  <c:v>973.479858398</c:v>
                </c:pt>
                <c:pt idx="5420">
                  <c:v>1014.17584229</c:v>
                </c:pt>
                <c:pt idx="5421">
                  <c:v>888.461547852</c:v>
                </c:pt>
                <c:pt idx="5422">
                  <c:v>828.424926758</c:v>
                </c:pt>
                <c:pt idx="5423">
                  <c:v>940.842468262</c:v>
                </c:pt>
                <c:pt idx="5424">
                  <c:v>1013.77288818</c:v>
                </c:pt>
                <c:pt idx="5425">
                  <c:v>906.9963378910001</c:v>
                </c:pt>
                <c:pt idx="5426">
                  <c:v>809.890136719</c:v>
                </c:pt>
                <c:pt idx="5427">
                  <c:v>890.073242188</c:v>
                </c:pt>
                <c:pt idx="5428">
                  <c:v>1010.95239258</c:v>
                </c:pt>
                <c:pt idx="5429">
                  <c:v>947.289367676</c:v>
                </c:pt>
                <c:pt idx="5430">
                  <c:v>807.875488281</c:v>
                </c:pt>
                <c:pt idx="5431">
                  <c:v>848.571411133</c:v>
                </c:pt>
                <c:pt idx="5432">
                  <c:v>986.373596191</c:v>
                </c:pt>
                <c:pt idx="5433">
                  <c:v>977.912109375</c:v>
                </c:pt>
                <c:pt idx="5434">
                  <c:v>851.391967773</c:v>
                </c:pt>
                <c:pt idx="5435">
                  <c:v>841.318664551</c:v>
                </c:pt>
                <c:pt idx="5436">
                  <c:v>975.897460938</c:v>
                </c:pt>
                <c:pt idx="5437">
                  <c:v>1022.63739014</c:v>
                </c:pt>
                <c:pt idx="5438">
                  <c:v>904.578735352</c:v>
                </c:pt>
                <c:pt idx="5439">
                  <c:v>832.454223633</c:v>
                </c:pt>
                <c:pt idx="5440">
                  <c:v>936.813171387</c:v>
                </c:pt>
                <c:pt idx="5441">
                  <c:v>1030.69592285</c:v>
                </c:pt>
                <c:pt idx="5442">
                  <c:v>934.798522949</c:v>
                </c:pt>
                <c:pt idx="5443">
                  <c:v>818.754577637</c:v>
                </c:pt>
                <c:pt idx="5444">
                  <c:v>886.446899414</c:v>
                </c:pt>
                <c:pt idx="5445">
                  <c:v>1012.16119385</c:v>
                </c:pt>
                <c:pt idx="5446">
                  <c:v>964.615356445</c:v>
                </c:pt>
                <c:pt idx="5447">
                  <c:v>821.978027344</c:v>
                </c:pt>
                <c:pt idx="5448">
                  <c:v>828.827819824</c:v>
                </c:pt>
                <c:pt idx="5449">
                  <c:v>965.421264648</c:v>
                </c:pt>
                <c:pt idx="5450">
                  <c:v>975.0915527339999</c:v>
                </c:pt>
                <c:pt idx="5451">
                  <c:v>838.498168945</c:v>
                </c:pt>
                <c:pt idx="5452">
                  <c:v>808.681335449</c:v>
                </c:pt>
                <c:pt idx="5453">
                  <c:v>936.41027832</c:v>
                </c:pt>
                <c:pt idx="5454">
                  <c:v>987.985351562</c:v>
                </c:pt>
                <c:pt idx="5455">
                  <c:v>871.135559082</c:v>
                </c:pt>
                <c:pt idx="5456">
                  <c:v>794.175842285</c:v>
                </c:pt>
                <c:pt idx="5457">
                  <c:v>903.369934082</c:v>
                </c:pt>
                <c:pt idx="5458">
                  <c:v>1008.13189697</c:v>
                </c:pt>
                <c:pt idx="5459">
                  <c:v>924.725280762</c:v>
                </c:pt>
                <c:pt idx="5460">
                  <c:v>805.054931641</c:v>
                </c:pt>
                <c:pt idx="5461">
                  <c:v>863.479858398</c:v>
                </c:pt>
                <c:pt idx="5462">
                  <c:v>996.043945312</c:v>
                </c:pt>
                <c:pt idx="5463">
                  <c:v>962.600708008</c:v>
                </c:pt>
                <c:pt idx="5464">
                  <c:v>821.172180176</c:v>
                </c:pt>
                <c:pt idx="5465">
                  <c:v>833.260070801</c:v>
                </c:pt>
                <c:pt idx="5466">
                  <c:v>979.926757812</c:v>
                </c:pt>
                <c:pt idx="5467">
                  <c:v>996.446899414</c:v>
                </c:pt>
                <c:pt idx="5468">
                  <c:v>859.0476074220001</c:v>
                </c:pt>
                <c:pt idx="5469">
                  <c:v>810.695983887</c:v>
                </c:pt>
                <c:pt idx="5470">
                  <c:v>931.978027344</c:v>
                </c:pt>
                <c:pt idx="5471">
                  <c:v>989.597045898</c:v>
                </c:pt>
                <c:pt idx="5472">
                  <c:v>882.417602539</c:v>
                </c:pt>
                <c:pt idx="5473">
                  <c:v>803.846130371</c:v>
                </c:pt>
                <c:pt idx="5474">
                  <c:v>888.05859375</c:v>
                </c:pt>
                <c:pt idx="5475">
                  <c:v>998.864440918</c:v>
                </c:pt>
                <c:pt idx="5476">
                  <c:v>935.604370117</c:v>
                </c:pt>
                <c:pt idx="5477">
                  <c:v>813.919433594</c:v>
                </c:pt>
                <c:pt idx="5478">
                  <c:v>845.750915527</c:v>
                </c:pt>
                <c:pt idx="5479">
                  <c:v>965.018310547</c:v>
                </c:pt>
                <c:pt idx="5480">
                  <c:v>944.871765137</c:v>
                </c:pt>
                <c:pt idx="5481">
                  <c:v>803.443237305</c:v>
                </c:pt>
                <c:pt idx="5482">
                  <c:v>794.9816894529999</c:v>
                </c:pt>
                <c:pt idx="5483">
                  <c:v>929.963378906</c:v>
                </c:pt>
                <c:pt idx="5484">
                  <c:v>961.79486084</c:v>
                </c:pt>
                <c:pt idx="5485">
                  <c:v>830.439575195</c:v>
                </c:pt>
                <c:pt idx="5486">
                  <c:v>769.194152832</c:v>
                </c:pt>
                <c:pt idx="5487">
                  <c:v>895.311340332</c:v>
                </c:pt>
                <c:pt idx="5488">
                  <c:v>985.567749023</c:v>
                </c:pt>
                <c:pt idx="5489">
                  <c:v>883.223449707</c:v>
                </c:pt>
                <c:pt idx="5490">
                  <c:v>782.490844727</c:v>
                </c:pt>
                <c:pt idx="5491">
                  <c:v>866.703308105</c:v>
                </c:pt>
                <c:pt idx="5492">
                  <c:v>992.417602539</c:v>
                </c:pt>
                <c:pt idx="5493">
                  <c:v>933.992675781</c:v>
                </c:pt>
                <c:pt idx="5494">
                  <c:v>804.249084473</c:v>
                </c:pt>
                <c:pt idx="5495">
                  <c:v>847.362609863</c:v>
                </c:pt>
                <c:pt idx="5496">
                  <c:v>987.985351562</c:v>
                </c:pt>
                <c:pt idx="5497">
                  <c:v>978.315002441</c:v>
                </c:pt>
                <c:pt idx="5498">
                  <c:v>834.871765137</c:v>
                </c:pt>
                <c:pt idx="5499">
                  <c:v>812.307678223</c:v>
                </c:pt>
                <c:pt idx="5500">
                  <c:v>950.9157714839999</c:v>
                </c:pt>
                <c:pt idx="5501">
                  <c:v>988.388305664</c:v>
                </c:pt>
                <c:pt idx="5502">
                  <c:v>848.571411133</c:v>
                </c:pt>
                <c:pt idx="5503">
                  <c:v>790.549438477</c:v>
                </c:pt>
                <c:pt idx="5504">
                  <c:v>904.175842285</c:v>
                </c:pt>
                <c:pt idx="5505">
                  <c:v>988.79119873</c:v>
                </c:pt>
                <c:pt idx="5506">
                  <c:v>900.549438477</c:v>
                </c:pt>
                <c:pt idx="5507">
                  <c:v>798.20513916</c:v>
                </c:pt>
                <c:pt idx="5508">
                  <c:v>863.479858398</c:v>
                </c:pt>
                <c:pt idx="5509">
                  <c:v>979.120849609</c:v>
                </c:pt>
                <c:pt idx="5510">
                  <c:v>943.260070801</c:v>
                </c:pt>
                <c:pt idx="5511">
                  <c:v>825.604370117</c:v>
                </c:pt>
                <c:pt idx="5512">
                  <c:v>856.630065918</c:v>
                </c:pt>
                <c:pt idx="5513">
                  <c:v>987.179504395</c:v>
                </c:pt>
                <c:pt idx="5514">
                  <c:v>975.0915527339999</c:v>
                </c:pt>
                <c:pt idx="5515">
                  <c:v>842.9304199220001</c:v>
                </c:pt>
                <c:pt idx="5516">
                  <c:v>812.307678223</c:v>
                </c:pt>
                <c:pt idx="5517">
                  <c:v>923.516479492</c:v>
                </c:pt>
                <c:pt idx="5518">
                  <c:v>976.703308105</c:v>
                </c:pt>
                <c:pt idx="5519">
                  <c:v>868.717956543</c:v>
                </c:pt>
                <c:pt idx="5520">
                  <c:v>797.802185059</c:v>
                </c:pt>
                <c:pt idx="5521">
                  <c:v>895.311340332</c:v>
                </c:pt>
                <c:pt idx="5522">
                  <c:v>990.0</c:v>
                </c:pt>
                <c:pt idx="5523">
                  <c:v>907.802185059</c:v>
                </c:pt>
                <c:pt idx="5524">
                  <c:v>796.190490723</c:v>
                </c:pt>
                <c:pt idx="5525">
                  <c:v>855.824157715</c:v>
                </c:pt>
                <c:pt idx="5526">
                  <c:v>980.73260498</c:v>
                </c:pt>
                <c:pt idx="5527">
                  <c:v>948.095214844</c:v>
                </c:pt>
                <c:pt idx="5528">
                  <c:v>817.948730469</c:v>
                </c:pt>
                <c:pt idx="5529">
                  <c:v>828.021972656</c:v>
                </c:pt>
                <c:pt idx="5530">
                  <c:v>959.377319336</c:v>
                </c:pt>
                <c:pt idx="5531">
                  <c:v>979.926757812</c:v>
                </c:pt>
                <c:pt idx="5532">
                  <c:v>837.692321777</c:v>
                </c:pt>
                <c:pt idx="5533">
                  <c:v>789.743591309</c:v>
                </c:pt>
                <c:pt idx="5534">
                  <c:v>933.992675781</c:v>
                </c:pt>
                <c:pt idx="5535">
                  <c:v>1002.08789062</c:v>
                </c:pt>
                <c:pt idx="5536">
                  <c:v>889.670349121</c:v>
                </c:pt>
                <c:pt idx="5537">
                  <c:v>807.47253418</c:v>
                </c:pt>
                <c:pt idx="5538">
                  <c:v>891.684997559</c:v>
                </c:pt>
                <c:pt idx="5539">
                  <c:v>990.402954102</c:v>
                </c:pt>
                <c:pt idx="5540">
                  <c:v>903.772888184</c:v>
                </c:pt>
                <c:pt idx="5541">
                  <c:v>788.131896973</c:v>
                </c:pt>
                <c:pt idx="5542">
                  <c:v>853.406616211</c:v>
                </c:pt>
                <c:pt idx="5543">
                  <c:v>985.164855957</c:v>
                </c:pt>
                <c:pt idx="5544">
                  <c:v>954.542114258</c:v>
                </c:pt>
                <c:pt idx="5545">
                  <c:v>818.351623535</c:v>
                </c:pt>
                <c:pt idx="5546">
                  <c:v>826.007324219</c:v>
                </c:pt>
                <c:pt idx="5547">
                  <c:v>956.9597167970001</c:v>
                </c:pt>
                <c:pt idx="5548">
                  <c:v>976.703308105</c:v>
                </c:pt>
                <c:pt idx="5549">
                  <c:v>857.435913086</c:v>
                </c:pt>
                <c:pt idx="5550">
                  <c:v>807.47253418</c:v>
                </c:pt>
                <c:pt idx="5551">
                  <c:v>924.725280762</c:v>
                </c:pt>
                <c:pt idx="5552">
                  <c:v>1012.56408691</c:v>
                </c:pt>
                <c:pt idx="5553">
                  <c:v>908.20513916</c:v>
                </c:pt>
                <c:pt idx="5554">
                  <c:v>809.487182617</c:v>
                </c:pt>
                <c:pt idx="5555">
                  <c:v>886.84979248</c:v>
                </c:pt>
                <c:pt idx="5556">
                  <c:v>991.611694336</c:v>
                </c:pt>
                <c:pt idx="5557">
                  <c:v>932.783874512</c:v>
                </c:pt>
                <c:pt idx="5558">
                  <c:v>805.457885742</c:v>
                </c:pt>
                <c:pt idx="5559">
                  <c:v>836.886474609</c:v>
                </c:pt>
                <c:pt idx="5560">
                  <c:v>972.271057129</c:v>
                </c:pt>
                <c:pt idx="5561">
                  <c:v>960.183166504</c:v>
                </c:pt>
                <c:pt idx="5562">
                  <c:v>817.948730469</c:v>
                </c:pt>
                <c:pt idx="5563">
                  <c:v>801.831481934</c:v>
                </c:pt>
                <c:pt idx="5564">
                  <c:v>944.065917969</c:v>
                </c:pt>
                <c:pt idx="5565">
                  <c:v>991.611694336</c:v>
                </c:pt>
                <c:pt idx="5566">
                  <c:v>863.479858398</c:v>
                </c:pt>
                <c:pt idx="5567">
                  <c:v>798.20513916</c:v>
                </c:pt>
                <c:pt idx="5568">
                  <c:v>899.743591309</c:v>
                </c:pt>
                <c:pt idx="5569">
                  <c:v>985.164855957</c:v>
                </c:pt>
                <c:pt idx="5570">
                  <c:v>888.05859375</c:v>
                </c:pt>
                <c:pt idx="5571">
                  <c:v>774.432250977</c:v>
                </c:pt>
                <c:pt idx="5572">
                  <c:v>852.600708008</c:v>
                </c:pt>
                <c:pt idx="5573">
                  <c:v>975.0915527339999</c:v>
                </c:pt>
                <c:pt idx="5574">
                  <c:v>920.695983887</c:v>
                </c:pt>
                <c:pt idx="5575">
                  <c:v>798.20513916</c:v>
                </c:pt>
                <c:pt idx="5576">
                  <c:v>826.41027832</c:v>
                </c:pt>
                <c:pt idx="5577">
                  <c:v>965.824157715</c:v>
                </c:pt>
                <c:pt idx="5578">
                  <c:v>958.974365234</c:v>
                </c:pt>
                <c:pt idx="5579">
                  <c:v>819.560424805</c:v>
                </c:pt>
                <c:pt idx="5580">
                  <c:v>808.681335449</c:v>
                </c:pt>
                <c:pt idx="5581">
                  <c:v>939.230773926</c:v>
                </c:pt>
                <c:pt idx="5582">
                  <c:v>992.014648438</c:v>
                </c:pt>
                <c:pt idx="5583">
                  <c:v>874.358947754</c:v>
                </c:pt>
                <c:pt idx="5584">
                  <c:v>805.054931641</c:v>
                </c:pt>
                <c:pt idx="5585">
                  <c:v>909.010986328</c:v>
                </c:pt>
                <c:pt idx="5586">
                  <c:v>987.985351562</c:v>
                </c:pt>
                <c:pt idx="5587">
                  <c:v>897.728942871</c:v>
                </c:pt>
                <c:pt idx="5588">
                  <c:v>780.8791503910001</c:v>
                </c:pt>
                <c:pt idx="5589">
                  <c:v>836.483520508</c:v>
                </c:pt>
                <c:pt idx="5590">
                  <c:v>969.85345459</c:v>
                </c:pt>
                <c:pt idx="5591">
                  <c:v>939.633728027</c:v>
                </c:pt>
                <c:pt idx="5592">
                  <c:v>802.637390137</c:v>
                </c:pt>
                <c:pt idx="5593">
                  <c:v>803.0402832029999</c:v>
                </c:pt>
                <c:pt idx="5594">
                  <c:v>931.172180176</c:v>
                </c:pt>
                <c:pt idx="5595">
                  <c:v>951.721618652</c:v>
                </c:pt>
                <c:pt idx="5596">
                  <c:v>827.216125488</c:v>
                </c:pt>
                <c:pt idx="5597">
                  <c:v>786.9230957029999</c:v>
                </c:pt>
                <c:pt idx="5598">
                  <c:v>896.9230957029999</c:v>
                </c:pt>
                <c:pt idx="5599">
                  <c:v>969.0476074220001</c:v>
                </c:pt>
                <c:pt idx="5600">
                  <c:v>865.897460938</c:v>
                </c:pt>
                <c:pt idx="5601">
                  <c:v>771.611694336</c:v>
                </c:pt>
                <c:pt idx="5602">
                  <c:v>865.897460938</c:v>
                </c:pt>
                <c:pt idx="5603">
                  <c:v>986.373596191</c:v>
                </c:pt>
                <c:pt idx="5604">
                  <c:v>913.846130371</c:v>
                </c:pt>
                <c:pt idx="5605">
                  <c:v>790.549438477</c:v>
                </c:pt>
                <c:pt idx="5606">
                  <c:v>850.989013672</c:v>
                </c:pt>
                <c:pt idx="5607">
                  <c:v>989.194152832</c:v>
                </c:pt>
                <c:pt idx="5608">
                  <c:v>959.780212402</c:v>
                </c:pt>
                <c:pt idx="5609">
                  <c:v>812.710632324</c:v>
                </c:pt>
                <c:pt idx="5610">
                  <c:v>812.710632324</c:v>
                </c:pt>
                <c:pt idx="5611">
                  <c:v>952.124511719</c:v>
                </c:pt>
                <c:pt idx="5612">
                  <c:v>979.523803711</c:v>
                </c:pt>
                <c:pt idx="5613">
                  <c:v>847.765563965</c:v>
                </c:pt>
                <c:pt idx="5614">
                  <c:v>793.369934082</c:v>
                </c:pt>
                <c:pt idx="5615">
                  <c:v>914.652038574</c:v>
                </c:pt>
                <c:pt idx="5616">
                  <c:v>985.164855957</c:v>
                </c:pt>
                <c:pt idx="5617">
                  <c:v>872.344299316</c:v>
                </c:pt>
                <c:pt idx="5618">
                  <c:v>782.490844727</c:v>
                </c:pt>
                <c:pt idx="5619">
                  <c:v>871.135559082</c:v>
                </c:pt>
                <c:pt idx="5620">
                  <c:v>983.956054688</c:v>
                </c:pt>
                <c:pt idx="5621">
                  <c:v>921.904785156</c:v>
                </c:pt>
                <c:pt idx="5622">
                  <c:v>788.131896973</c:v>
                </c:pt>
                <c:pt idx="5623">
                  <c:v>829.230773926</c:v>
                </c:pt>
                <c:pt idx="5624">
                  <c:v>954.542114258</c:v>
                </c:pt>
                <c:pt idx="5625">
                  <c:v>925.53112793</c:v>
                </c:pt>
                <c:pt idx="5626">
                  <c:v>803.846130371</c:v>
                </c:pt>
                <c:pt idx="5627">
                  <c:v>801.025634766</c:v>
                </c:pt>
                <c:pt idx="5628">
                  <c:v>929.963378906</c:v>
                </c:pt>
                <c:pt idx="5629">
                  <c:v>969.450561523</c:v>
                </c:pt>
                <c:pt idx="5630">
                  <c:v>848.571411133</c:v>
                </c:pt>
                <c:pt idx="5631">
                  <c:v>784.505493164</c:v>
                </c:pt>
                <c:pt idx="5632">
                  <c:v>891.282043457</c:v>
                </c:pt>
                <c:pt idx="5633">
                  <c:v>977.912109375</c:v>
                </c:pt>
                <c:pt idx="5634">
                  <c:v>886.84979248</c:v>
                </c:pt>
                <c:pt idx="5635">
                  <c:v>782.490844727</c:v>
                </c:pt>
                <c:pt idx="5636">
                  <c:v>855.421264648</c:v>
                </c:pt>
                <c:pt idx="5637">
                  <c:v>983.15020752</c:v>
                </c:pt>
                <c:pt idx="5638">
                  <c:v>936.007324219</c:v>
                </c:pt>
                <c:pt idx="5639">
                  <c:v>801.025634766</c:v>
                </c:pt>
                <c:pt idx="5640">
                  <c:v>817.545776367</c:v>
                </c:pt>
                <c:pt idx="5641">
                  <c:v>952.9304199220001</c:v>
                </c:pt>
                <c:pt idx="5642">
                  <c:v>958.571411133</c:v>
                </c:pt>
                <c:pt idx="5643">
                  <c:v>826.41027832</c:v>
                </c:pt>
                <c:pt idx="5644">
                  <c:v>801.428588867</c:v>
                </c:pt>
                <c:pt idx="5645">
                  <c:v>924.725280762</c:v>
                </c:pt>
                <c:pt idx="5646">
                  <c:v>977.1062011720001</c:v>
                </c:pt>
                <c:pt idx="5647">
                  <c:v>858.644714355</c:v>
                </c:pt>
                <c:pt idx="5648">
                  <c:v>775.641052246</c:v>
                </c:pt>
                <c:pt idx="5649">
                  <c:v>879.194152832</c:v>
                </c:pt>
                <c:pt idx="5650">
                  <c:v>977.509155273</c:v>
                </c:pt>
                <c:pt idx="5651">
                  <c:v>894.908447266</c:v>
                </c:pt>
                <c:pt idx="5652">
                  <c:v>783.296691895</c:v>
                </c:pt>
                <c:pt idx="5653">
                  <c:v>848.974365234</c:v>
                </c:pt>
                <c:pt idx="5654">
                  <c:v>974.285705566</c:v>
                </c:pt>
                <c:pt idx="5655">
                  <c:v>930.366271973</c:v>
                </c:pt>
                <c:pt idx="5656">
                  <c:v>800.219787598</c:v>
                </c:pt>
                <c:pt idx="5657">
                  <c:v>813.919433594</c:v>
                </c:pt>
                <c:pt idx="5658">
                  <c:v>946.886474609</c:v>
                </c:pt>
                <c:pt idx="5659">
                  <c:v>962.197814941</c:v>
                </c:pt>
                <c:pt idx="5660">
                  <c:v>832.454223633</c:v>
                </c:pt>
                <c:pt idx="5661">
                  <c:v>793.772888184</c:v>
                </c:pt>
                <c:pt idx="5662">
                  <c:v>904.578735352</c:v>
                </c:pt>
                <c:pt idx="5663">
                  <c:v>955.750915527</c:v>
                </c:pt>
                <c:pt idx="5664">
                  <c:v>855.018310547</c:v>
                </c:pt>
                <c:pt idx="5665">
                  <c:v>777.655700684</c:v>
                </c:pt>
                <c:pt idx="5666">
                  <c:v>875.164855957</c:v>
                </c:pt>
                <c:pt idx="5667">
                  <c:v>977.1062011720001</c:v>
                </c:pt>
                <c:pt idx="5668">
                  <c:v>897.728942871</c:v>
                </c:pt>
                <c:pt idx="5669">
                  <c:v>787.32598877</c:v>
                </c:pt>
                <c:pt idx="5670">
                  <c:v>836.483520508</c:v>
                </c:pt>
                <c:pt idx="5671">
                  <c:v>954.9450683589999</c:v>
                </c:pt>
                <c:pt idx="5672">
                  <c:v>941.245422363</c:v>
                </c:pt>
                <c:pt idx="5673">
                  <c:v>816.336975098</c:v>
                </c:pt>
                <c:pt idx="5674">
                  <c:v>809.487182617</c:v>
                </c:pt>
                <c:pt idx="5675">
                  <c:v>942.454223633</c:v>
                </c:pt>
                <c:pt idx="5676">
                  <c:v>968.241760254</c:v>
                </c:pt>
                <c:pt idx="5677">
                  <c:v>824.798522949</c:v>
                </c:pt>
                <c:pt idx="5678">
                  <c:v>766.776550293</c:v>
                </c:pt>
                <c:pt idx="5679">
                  <c:v>887.655700684</c:v>
                </c:pt>
                <c:pt idx="5680">
                  <c:v>969.0476074220001</c:v>
                </c:pt>
                <c:pt idx="5681">
                  <c:v>864.285705566</c:v>
                </c:pt>
                <c:pt idx="5682">
                  <c:v>763.15020752</c:v>
                </c:pt>
                <c:pt idx="5683">
                  <c:v>849.780212402</c:v>
                </c:pt>
                <c:pt idx="5684">
                  <c:v>967.0329589839999</c:v>
                </c:pt>
                <c:pt idx="5685">
                  <c:v>898.9377441410001</c:v>
                </c:pt>
                <c:pt idx="5686">
                  <c:v>762.344299316</c:v>
                </c:pt>
                <c:pt idx="5687">
                  <c:v>808.681335449</c:v>
                </c:pt>
                <c:pt idx="5688">
                  <c:v>947.692321777</c:v>
                </c:pt>
                <c:pt idx="5689">
                  <c:v>938.424926758</c:v>
                </c:pt>
                <c:pt idx="5690">
                  <c:v>808.681335449</c:v>
                </c:pt>
                <c:pt idx="5691">
                  <c:v>801.831481934</c:v>
                </c:pt>
                <c:pt idx="5692">
                  <c:v>939.230773926</c:v>
                </c:pt>
                <c:pt idx="5693">
                  <c:v>979.523803711</c:v>
                </c:pt>
                <c:pt idx="5694">
                  <c:v>861.0622558589999</c:v>
                </c:pt>
                <c:pt idx="5695">
                  <c:v>794.578735352</c:v>
                </c:pt>
                <c:pt idx="5696">
                  <c:v>907.802185059</c:v>
                </c:pt>
                <c:pt idx="5697">
                  <c:v>998.864440918</c:v>
                </c:pt>
                <c:pt idx="5698">
                  <c:v>897.728942871</c:v>
                </c:pt>
                <c:pt idx="5699">
                  <c:v>792.564086914</c:v>
                </c:pt>
                <c:pt idx="5700">
                  <c:v>867.912109375</c:v>
                </c:pt>
                <c:pt idx="5701">
                  <c:v>977.1062011720001</c:v>
                </c:pt>
                <c:pt idx="5702">
                  <c:v>917.069580078</c:v>
                </c:pt>
                <c:pt idx="5703">
                  <c:v>798.608032227</c:v>
                </c:pt>
                <c:pt idx="5704">
                  <c:v>836.080566406</c:v>
                </c:pt>
                <c:pt idx="5705">
                  <c:v>965.824157715</c:v>
                </c:pt>
                <c:pt idx="5706">
                  <c:v>949.706970215</c:v>
                </c:pt>
                <c:pt idx="5707">
                  <c:v>812.710632324</c:v>
                </c:pt>
                <c:pt idx="5708">
                  <c:v>794.175842285</c:v>
                </c:pt>
                <c:pt idx="5709">
                  <c:v>913.846130371</c:v>
                </c:pt>
                <c:pt idx="5710">
                  <c:v>965.421264648</c:v>
                </c:pt>
                <c:pt idx="5711">
                  <c:v>861.0622558589999</c:v>
                </c:pt>
                <c:pt idx="5712">
                  <c:v>784.908447266</c:v>
                </c:pt>
                <c:pt idx="5713">
                  <c:v>882.014648438</c:v>
                </c:pt>
                <c:pt idx="5714">
                  <c:v>982.747253418</c:v>
                </c:pt>
                <c:pt idx="5715">
                  <c:v>900.14654541</c:v>
                </c:pt>
                <c:pt idx="5716">
                  <c:v>785.311340332</c:v>
                </c:pt>
                <c:pt idx="5717">
                  <c:v>846.556762695</c:v>
                </c:pt>
                <c:pt idx="5718">
                  <c:v>979.120849609</c:v>
                </c:pt>
                <c:pt idx="5719">
                  <c:v>939.230773926</c:v>
                </c:pt>
                <c:pt idx="5720">
                  <c:v>790.952392578</c:v>
                </c:pt>
                <c:pt idx="5721">
                  <c:v>800.622680664</c:v>
                </c:pt>
                <c:pt idx="5722">
                  <c:v>931.575073242</c:v>
                </c:pt>
                <c:pt idx="5723">
                  <c:v>936.007324219</c:v>
                </c:pt>
                <c:pt idx="5724">
                  <c:v>795.787536621</c:v>
                </c:pt>
                <c:pt idx="5725">
                  <c:v>756.703308105</c:v>
                </c:pt>
                <c:pt idx="5726">
                  <c:v>890.476196289</c:v>
                </c:pt>
                <c:pt idx="5727">
                  <c:v>958.571411133</c:v>
                </c:pt>
                <c:pt idx="5728">
                  <c:v>851.79486084</c:v>
                </c:pt>
                <c:pt idx="5729">
                  <c:v>771.20880127</c:v>
                </c:pt>
                <c:pt idx="5730">
                  <c:v>871.538452148</c:v>
                </c:pt>
                <c:pt idx="5731">
                  <c:v>969.0476074220001</c:v>
                </c:pt>
                <c:pt idx="5732">
                  <c:v>875.970703125</c:v>
                </c:pt>
                <c:pt idx="5733">
                  <c:v>766.776550293</c:v>
                </c:pt>
                <c:pt idx="5734">
                  <c:v>829.633728027</c:v>
                </c:pt>
                <c:pt idx="5735">
                  <c:v>961.79486084</c:v>
                </c:pt>
                <c:pt idx="5736">
                  <c:v>935.201477051</c:v>
                </c:pt>
                <c:pt idx="5737">
                  <c:v>794.175842285</c:v>
                </c:pt>
                <c:pt idx="5738">
                  <c:v>798.20513916</c:v>
                </c:pt>
                <c:pt idx="5739">
                  <c:v>932.380981445</c:v>
                </c:pt>
                <c:pt idx="5740">
                  <c:v>963.0036621089999</c:v>
                </c:pt>
                <c:pt idx="5741">
                  <c:v>838.9011230470001</c:v>
                </c:pt>
                <c:pt idx="5742">
                  <c:v>789.340637207</c:v>
                </c:pt>
                <c:pt idx="5743">
                  <c:v>909.816833496</c:v>
                </c:pt>
                <c:pt idx="5744">
                  <c:v>975.0915527339999</c:v>
                </c:pt>
                <c:pt idx="5745">
                  <c:v>868.315002441</c:v>
                </c:pt>
                <c:pt idx="5746">
                  <c:v>782.490844727</c:v>
                </c:pt>
                <c:pt idx="5747">
                  <c:v>854.212463379</c:v>
                </c:pt>
                <c:pt idx="5748">
                  <c:v>958.974365234</c:v>
                </c:pt>
                <c:pt idx="5749">
                  <c:v>902.9670410160001</c:v>
                </c:pt>
                <c:pt idx="5750">
                  <c:v>775.238098145</c:v>
                </c:pt>
                <c:pt idx="5751">
                  <c:v>819.157531738</c:v>
                </c:pt>
                <c:pt idx="5752">
                  <c:v>950.109863281</c:v>
                </c:pt>
                <c:pt idx="5753">
                  <c:v>938.424926758</c:v>
                </c:pt>
                <c:pt idx="5754">
                  <c:v>809.487182617</c:v>
                </c:pt>
                <c:pt idx="5755">
                  <c:v>786.520141602</c:v>
                </c:pt>
                <c:pt idx="5756">
                  <c:v>911.428588867</c:v>
                </c:pt>
                <c:pt idx="5757">
                  <c:v>952.9304199220001</c:v>
                </c:pt>
                <c:pt idx="5758">
                  <c:v>832.051269531</c:v>
                </c:pt>
                <c:pt idx="5759">
                  <c:v>779.26739502</c:v>
                </c:pt>
                <c:pt idx="5760">
                  <c:v>892.893798828</c:v>
                </c:pt>
                <c:pt idx="5761">
                  <c:v>974.285705566</c:v>
                </c:pt>
                <c:pt idx="5762">
                  <c:v>874.358947754</c:v>
                </c:pt>
                <c:pt idx="5763">
                  <c:v>770.0</c:v>
                </c:pt>
                <c:pt idx="5764">
                  <c:v>849.780212402</c:v>
                </c:pt>
                <c:pt idx="5765">
                  <c:v>974.285705566</c:v>
                </c:pt>
                <c:pt idx="5766">
                  <c:v>919.487182617</c:v>
                </c:pt>
                <c:pt idx="5767">
                  <c:v>780.476196289</c:v>
                </c:pt>
                <c:pt idx="5768">
                  <c:v>806.26373291</c:v>
                </c:pt>
                <c:pt idx="5769">
                  <c:v>946.080566406</c:v>
                </c:pt>
                <c:pt idx="5770">
                  <c:v>936.007324219</c:v>
                </c:pt>
                <c:pt idx="5771">
                  <c:v>800.219787598</c:v>
                </c:pt>
                <c:pt idx="5772">
                  <c:v>787.728942871</c:v>
                </c:pt>
                <c:pt idx="5773">
                  <c:v>914.249084473</c:v>
                </c:pt>
                <c:pt idx="5774">
                  <c:v>963.406616211</c:v>
                </c:pt>
                <c:pt idx="5775">
                  <c:v>850.183166504</c:v>
                </c:pt>
                <c:pt idx="5776">
                  <c:v>777.252746582</c:v>
                </c:pt>
                <c:pt idx="5777">
                  <c:v>869.926757812</c:v>
                </c:pt>
                <c:pt idx="5778">
                  <c:v>956.153869629</c:v>
                </c:pt>
                <c:pt idx="5779">
                  <c:v>875.970703125</c:v>
                </c:pt>
                <c:pt idx="5780">
                  <c:v>771.20880127</c:v>
                </c:pt>
                <c:pt idx="5781">
                  <c:v>835.274719238</c:v>
                </c:pt>
                <c:pt idx="5782">
                  <c:v>963.0036621089999</c:v>
                </c:pt>
                <c:pt idx="5783">
                  <c:v>921.098876953</c:v>
                </c:pt>
                <c:pt idx="5784">
                  <c:v>793.772888184</c:v>
                </c:pt>
                <c:pt idx="5785">
                  <c:v>813.919433594</c:v>
                </c:pt>
                <c:pt idx="5786">
                  <c:v>943.260070801</c:v>
                </c:pt>
                <c:pt idx="5787">
                  <c:v>958.974365234</c:v>
                </c:pt>
                <c:pt idx="5788">
                  <c:v>833.260070801</c:v>
                </c:pt>
                <c:pt idx="5789">
                  <c:v>790.14654541</c:v>
                </c:pt>
                <c:pt idx="5790">
                  <c:v>906.593383789</c:v>
                </c:pt>
                <c:pt idx="5791">
                  <c:v>972.271057129</c:v>
                </c:pt>
                <c:pt idx="5792">
                  <c:v>869.523803711</c:v>
                </c:pt>
                <c:pt idx="5793">
                  <c:v>784.102539062</c:v>
                </c:pt>
                <c:pt idx="5794">
                  <c:v>875.567749023</c:v>
                </c:pt>
                <c:pt idx="5795">
                  <c:v>984.358947754</c:v>
                </c:pt>
                <c:pt idx="5796">
                  <c:v>906.190490723</c:v>
                </c:pt>
                <c:pt idx="5797">
                  <c:v>786.1171875</c:v>
                </c:pt>
                <c:pt idx="5798">
                  <c:v>836.483520508</c:v>
                </c:pt>
                <c:pt idx="5799">
                  <c:v>965.018310547</c:v>
                </c:pt>
                <c:pt idx="5800">
                  <c:v>934.798522949</c:v>
                </c:pt>
                <c:pt idx="5801">
                  <c:v>796.190490723</c:v>
                </c:pt>
                <c:pt idx="5802">
                  <c:v>796.190490723</c:v>
                </c:pt>
                <c:pt idx="5803">
                  <c:v>927.948730469</c:v>
                </c:pt>
                <c:pt idx="5804">
                  <c:v>944.871765137</c:v>
                </c:pt>
                <c:pt idx="5805">
                  <c:v>817.142883301</c:v>
                </c:pt>
                <c:pt idx="5806">
                  <c:v>770.402954102</c:v>
                </c:pt>
                <c:pt idx="5807">
                  <c:v>886.84979248</c:v>
                </c:pt>
                <c:pt idx="5808">
                  <c:v>958.571411133</c:v>
                </c:pt>
                <c:pt idx="5809">
                  <c:v>845.750915527</c:v>
                </c:pt>
                <c:pt idx="5810">
                  <c:v>767.582397461</c:v>
                </c:pt>
                <c:pt idx="5811">
                  <c:v>866.300354004</c:v>
                </c:pt>
                <c:pt idx="5812">
                  <c:v>979.926757812</c:v>
                </c:pt>
                <c:pt idx="5813">
                  <c:v>919.084228516</c:v>
                </c:pt>
                <c:pt idx="5814">
                  <c:v>788.9377441410001</c:v>
                </c:pt>
                <c:pt idx="5815">
                  <c:v>830.842468262</c:v>
                </c:pt>
                <c:pt idx="5816">
                  <c:v>958.168518066</c:v>
                </c:pt>
                <c:pt idx="5817">
                  <c:v>931.978027344</c:v>
                </c:pt>
                <c:pt idx="5818">
                  <c:v>807.875488281</c:v>
                </c:pt>
                <c:pt idx="5819">
                  <c:v>797.399291992</c:v>
                </c:pt>
                <c:pt idx="5820">
                  <c:v>930.366271973</c:v>
                </c:pt>
                <c:pt idx="5821">
                  <c:v>962.197814941</c:v>
                </c:pt>
                <c:pt idx="5822">
                  <c:v>817.948730469</c:v>
                </c:pt>
                <c:pt idx="5823">
                  <c:v>757.912109375</c:v>
                </c:pt>
                <c:pt idx="5824">
                  <c:v>873.553100586</c:v>
                </c:pt>
                <c:pt idx="5825">
                  <c:v>953.73626709</c:v>
                </c:pt>
                <c:pt idx="5826">
                  <c:v>854.615356445</c:v>
                </c:pt>
                <c:pt idx="5827">
                  <c:v>753.8828125</c:v>
                </c:pt>
                <c:pt idx="5828">
                  <c:v>826.41027832</c:v>
                </c:pt>
                <c:pt idx="5829">
                  <c:v>946.886474609</c:v>
                </c:pt>
                <c:pt idx="5830">
                  <c:v>899.340637207</c:v>
                </c:pt>
                <c:pt idx="5831">
                  <c:v>770.0</c:v>
                </c:pt>
                <c:pt idx="5832">
                  <c:v>796.190490723</c:v>
                </c:pt>
                <c:pt idx="5833">
                  <c:v>934.798522949</c:v>
                </c:pt>
                <c:pt idx="5834">
                  <c:v>944.46887207</c:v>
                </c:pt>
                <c:pt idx="5835">
                  <c:v>815.128234863</c:v>
                </c:pt>
                <c:pt idx="5836">
                  <c:v>780.8791503910001</c:v>
                </c:pt>
                <c:pt idx="5837">
                  <c:v>902.564086914</c:v>
                </c:pt>
                <c:pt idx="5838">
                  <c:v>957.362609863</c:v>
                </c:pt>
                <c:pt idx="5839">
                  <c:v>842.52746582</c:v>
                </c:pt>
                <c:pt idx="5840">
                  <c:v>773.626403809</c:v>
                </c:pt>
                <c:pt idx="5841">
                  <c:v>895.311340332</c:v>
                </c:pt>
                <c:pt idx="5842">
                  <c:v>996.84979248</c:v>
                </c:pt>
                <c:pt idx="5843">
                  <c:v>905.787536621</c:v>
                </c:pt>
                <c:pt idx="5844">
                  <c:v>782.490844727</c:v>
                </c:pt>
                <c:pt idx="5845">
                  <c:v>832.051269531</c:v>
                </c:pt>
                <c:pt idx="5846">
                  <c:v>932.783874512</c:v>
                </c:pt>
                <c:pt idx="5847">
                  <c:v>858.644714355</c:v>
                </c:pt>
                <c:pt idx="5848">
                  <c:v>707.948730469</c:v>
                </c:pt>
                <c:pt idx="5849">
                  <c:v>703.919433594</c:v>
                </c:pt>
                <c:pt idx="5850">
                  <c:v>798.608032227</c:v>
                </c:pt>
                <c:pt idx="5851">
                  <c:v>778.864440918</c:v>
                </c:pt>
                <c:pt idx="5852">
                  <c:v>637.0329589839999</c:v>
                </c:pt>
                <c:pt idx="5853">
                  <c:v>589.084228516</c:v>
                </c:pt>
                <c:pt idx="5854">
                  <c:v>700.293029785</c:v>
                </c:pt>
                <c:pt idx="5855">
                  <c:v>750.256408691</c:v>
                </c:pt>
                <c:pt idx="5856">
                  <c:v>647.1062011720001</c:v>
                </c:pt>
                <c:pt idx="5857">
                  <c:v>586.666687012</c:v>
                </c:pt>
                <c:pt idx="5858">
                  <c:v>690.622680664</c:v>
                </c:pt>
                <c:pt idx="5859">
                  <c:v>793.369934082</c:v>
                </c:pt>
                <c:pt idx="5860">
                  <c:v>726.886474609</c:v>
                </c:pt>
                <c:pt idx="5861">
                  <c:v>630.989013672</c:v>
                </c:pt>
                <c:pt idx="5862">
                  <c:v>703.1135253910001</c:v>
                </c:pt>
                <c:pt idx="5863">
                  <c:v>839.706970215</c:v>
                </c:pt>
                <c:pt idx="5864">
                  <c:v>830.036621094</c:v>
                </c:pt>
                <c:pt idx="5865">
                  <c:v>723.663024902</c:v>
                </c:pt>
                <c:pt idx="5866">
                  <c:v>745.824157715</c:v>
                </c:pt>
                <c:pt idx="5867">
                  <c:v>895.714294434</c:v>
                </c:pt>
                <c:pt idx="5868">
                  <c:v>936.007324219</c:v>
                </c:pt>
                <c:pt idx="5869">
                  <c:v>825.201477051</c:v>
                </c:pt>
                <c:pt idx="5870">
                  <c:v>794.578735352</c:v>
                </c:pt>
                <c:pt idx="5871">
                  <c:v>922.710632324</c:v>
                </c:pt>
                <c:pt idx="5872">
                  <c:v>1000.07324219</c:v>
                </c:pt>
                <c:pt idx="5873">
                  <c:v>908.20513916</c:v>
                </c:pt>
                <c:pt idx="5874">
                  <c:v>822.783874512</c:v>
                </c:pt>
                <c:pt idx="5875">
                  <c:v>900.952392578</c:v>
                </c:pt>
                <c:pt idx="5876">
                  <c:v>1007.72894287</c:v>
                </c:pt>
                <c:pt idx="5877">
                  <c:v>945.274719238</c:v>
                </c:pt>
                <c:pt idx="5878">
                  <c:v>825.604370117</c:v>
                </c:pt>
                <c:pt idx="5879">
                  <c:v>875.164855957</c:v>
                </c:pt>
                <c:pt idx="5880">
                  <c:v>1009.74359131</c:v>
                </c:pt>
                <c:pt idx="5881">
                  <c:v>993.626403809</c:v>
                </c:pt>
                <c:pt idx="5882">
                  <c:v>869.120849609</c:v>
                </c:pt>
                <c:pt idx="5883">
                  <c:v>857.435913086</c:v>
                </c:pt>
                <c:pt idx="5884">
                  <c:v>979.523803711</c:v>
                </c:pt>
                <c:pt idx="5885">
                  <c:v>1010.54943848</c:v>
                </c:pt>
                <c:pt idx="5886">
                  <c:v>886.043945312</c:v>
                </c:pt>
                <c:pt idx="5887">
                  <c:v>838.9011230470001</c:v>
                </c:pt>
                <c:pt idx="5888">
                  <c:v>954.9450683589999</c:v>
                </c:pt>
                <c:pt idx="5889">
                  <c:v>1030.29309082</c:v>
                </c:pt>
                <c:pt idx="5890">
                  <c:v>933.992675781</c:v>
                </c:pt>
                <c:pt idx="5891">
                  <c:v>830.439575195</c:v>
                </c:pt>
                <c:pt idx="5892">
                  <c:v>908.20513916</c:v>
                </c:pt>
                <c:pt idx="5893">
                  <c:v>1017.39929199</c:v>
                </c:pt>
                <c:pt idx="5894">
                  <c:v>952.9304199220001</c:v>
                </c:pt>
                <c:pt idx="5895">
                  <c:v>834.46887207</c:v>
                </c:pt>
                <c:pt idx="5896">
                  <c:v>872.747253418</c:v>
                </c:pt>
                <c:pt idx="5897">
                  <c:v>1006.1171875</c:v>
                </c:pt>
                <c:pt idx="5898">
                  <c:v>992.014648438</c:v>
                </c:pt>
                <c:pt idx="5899">
                  <c:v>861.465209961</c:v>
                </c:pt>
                <c:pt idx="5900">
                  <c:v>844.9450683589999</c:v>
                </c:pt>
                <c:pt idx="5901">
                  <c:v>958.571411133</c:v>
                </c:pt>
                <c:pt idx="5902">
                  <c:v>1008.93774414</c:v>
                </c:pt>
                <c:pt idx="5903">
                  <c:v>897.728942871</c:v>
                </c:pt>
                <c:pt idx="5904">
                  <c:v>830.036621094</c:v>
                </c:pt>
                <c:pt idx="5905">
                  <c:v>931.978027344</c:v>
                </c:pt>
                <c:pt idx="5906">
                  <c:v>1006.5201416</c:v>
                </c:pt>
                <c:pt idx="5907">
                  <c:v>913.846130371</c:v>
                </c:pt>
                <c:pt idx="5908">
                  <c:v>815.934082031</c:v>
                </c:pt>
                <c:pt idx="5909">
                  <c:v>876.373596191</c:v>
                </c:pt>
                <c:pt idx="5910">
                  <c:v>992.014648438</c:v>
                </c:pt>
                <c:pt idx="5911">
                  <c:v>949.706970215</c:v>
                </c:pt>
                <c:pt idx="5912">
                  <c:v>826.007324219</c:v>
                </c:pt>
                <c:pt idx="5913">
                  <c:v>847.765563965</c:v>
                </c:pt>
                <c:pt idx="5914">
                  <c:v>975.494506836</c:v>
                </c:pt>
                <c:pt idx="5915">
                  <c:v>977.509155273</c:v>
                </c:pt>
                <c:pt idx="5916">
                  <c:v>828.021972656</c:v>
                </c:pt>
                <c:pt idx="5917">
                  <c:v>790.952392578</c:v>
                </c:pt>
                <c:pt idx="5918">
                  <c:v>931.575073242</c:v>
                </c:pt>
                <c:pt idx="5919">
                  <c:v>990.0</c:v>
                </c:pt>
                <c:pt idx="5920">
                  <c:v>873.15020752</c:v>
                </c:pt>
                <c:pt idx="5921">
                  <c:v>784.102539062</c:v>
                </c:pt>
                <c:pt idx="5922">
                  <c:v>870.329650879</c:v>
                </c:pt>
                <c:pt idx="5923">
                  <c:v>974.285705566</c:v>
                </c:pt>
                <c:pt idx="5924">
                  <c:v>885.641052246</c:v>
                </c:pt>
                <c:pt idx="5925">
                  <c:v>767.582397461</c:v>
                </c:pt>
                <c:pt idx="5926">
                  <c:v>828.424926758</c:v>
                </c:pt>
                <c:pt idx="5927">
                  <c:v>954.542114258</c:v>
                </c:pt>
                <c:pt idx="5928">
                  <c:v>924.32232666</c:v>
                </c:pt>
                <c:pt idx="5929">
                  <c:v>791.758239746</c:v>
                </c:pt>
                <c:pt idx="5930">
                  <c:v>801.831481934</c:v>
                </c:pt>
                <c:pt idx="5931">
                  <c:v>933.58972168</c:v>
                </c:pt>
                <c:pt idx="5932">
                  <c:v>954.139221191</c:v>
                </c:pt>
                <c:pt idx="5933">
                  <c:v>830.439575195</c:v>
                </c:pt>
                <c:pt idx="5934">
                  <c:v>776.446899414</c:v>
                </c:pt>
                <c:pt idx="5935">
                  <c:v>889.670349121</c:v>
                </c:pt>
                <c:pt idx="5936">
                  <c:v>963.809509277</c:v>
                </c:pt>
                <c:pt idx="5937">
                  <c:v>858.644714355</c:v>
                </c:pt>
                <c:pt idx="5938">
                  <c:v>774.432250977</c:v>
                </c:pt>
                <c:pt idx="5939">
                  <c:v>851.79486084</c:v>
                </c:pt>
                <c:pt idx="5940">
                  <c:v>950.9157714839999</c:v>
                </c:pt>
                <c:pt idx="5941">
                  <c:v>893.699645996</c:v>
                </c:pt>
                <c:pt idx="5942">
                  <c:v>776.84979248</c:v>
                </c:pt>
                <c:pt idx="5943">
                  <c:v>819.963378906</c:v>
                </c:pt>
                <c:pt idx="5944">
                  <c:v>944.065917969</c:v>
                </c:pt>
                <c:pt idx="5945">
                  <c:v>919.084228516</c:v>
                </c:pt>
                <c:pt idx="5946">
                  <c:v>780.073242188</c:v>
                </c:pt>
                <c:pt idx="5947">
                  <c:v>765.164855957</c:v>
                </c:pt>
                <c:pt idx="5948">
                  <c:v>900.549438477</c:v>
                </c:pt>
                <c:pt idx="5949">
                  <c:v>938.827819824</c:v>
                </c:pt>
                <c:pt idx="5950">
                  <c:v>818.351623535</c:v>
                </c:pt>
                <c:pt idx="5951">
                  <c:v>762.747253418</c:v>
                </c:pt>
                <c:pt idx="5952">
                  <c:v>873.15020752</c:v>
                </c:pt>
                <c:pt idx="5953">
                  <c:v>957.362609863</c:v>
                </c:pt>
                <c:pt idx="5954">
                  <c:v>858.644714355</c:v>
                </c:pt>
                <c:pt idx="5955">
                  <c:v>758.717956543</c:v>
                </c:pt>
                <c:pt idx="5956">
                  <c:v>836.483520508</c:v>
                </c:pt>
                <c:pt idx="5957">
                  <c:v>942.051269531</c:v>
                </c:pt>
                <c:pt idx="5958">
                  <c:v>884.835144043</c:v>
                </c:pt>
                <c:pt idx="5959">
                  <c:v>764.761901855</c:v>
                </c:pt>
                <c:pt idx="5960">
                  <c:v>793.772888184</c:v>
                </c:pt>
                <c:pt idx="5961">
                  <c:v>925.128234863</c:v>
                </c:pt>
                <c:pt idx="5962">
                  <c:v>915.054931641</c:v>
                </c:pt>
                <c:pt idx="5963">
                  <c:v>775.641052246</c:v>
                </c:pt>
                <c:pt idx="5964">
                  <c:v>761.538452148</c:v>
                </c:pt>
                <c:pt idx="5965">
                  <c:v>889.670349121</c:v>
                </c:pt>
                <c:pt idx="5966">
                  <c:v>936.007324219</c:v>
                </c:pt>
                <c:pt idx="5967">
                  <c:v>830.439575195</c:v>
                </c:pt>
                <c:pt idx="5968">
                  <c:v>765.567749023</c:v>
                </c:pt>
                <c:pt idx="5969">
                  <c:v>858.644714355</c:v>
                </c:pt>
                <c:pt idx="5970">
                  <c:v>938.424926758</c:v>
                </c:pt>
                <c:pt idx="5971">
                  <c:v>850.58605957</c:v>
                </c:pt>
                <c:pt idx="5972">
                  <c:v>742.600708008</c:v>
                </c:pt>
                <c:pt idx="5973">
                  <c:v>818.754577637</c:v>
                </c:pt>
                <c:pt idx="5974">
                  <c:v>939.633728027</c:v>
                </c:pt>
                <c:pt idx="5975">
                  <c:v>881.20880127</c:v>
                </c:pt>
                <c:pt idx="5976">
                  <c:v>750.659362793</c:v>
                </c:pt>
                <c:pt idx="5977">
                  <c:v>761.538452148</c:v>
                </c:pt>
                <c:pt idx="5978">
                  <c:v>884.432250977</c:v>
                </c:pt>
                <c:pt idx="5979">
                  <c:v>894.908447266</c:v>
                </c:pt>
                <c:pt idx="5980">
                  <c:v>771.611694336</c:v>
                </c:pt>
                <c:pt idx="5981">
                  <c:v>738.168518066</c:v>
                </c:pt>
                <c:pt idx="5982">
                  <c:v>849.377319336</c:v>
                </c:pt>
                <c:pt idx="5983">
                  <c:v>899.340637207</c:v>
                </c:pt>
                <c:pt idx="5984">
                  <c:v>793.369934082</c:v>
                </c:pt>
                <c:pt idx="5985">
                  <c:v>714.395629883</c:v>
                </c:pt>
                <c:pt idx="5986">
                  <c:v>802.637390137</c:v>
                </c:pt>
                <c:pt idx="5987">
                  <c:v>914.249084473</c:v>
                </c:pt>
                <c:pt idx="5988">
                  <c:v>846.9597167970001</c:v>
                </c:pt>
                <c:pt idx="5989">
                  <c:v>734.542114258</c:v>
                </c:pt>
                <c:pt idx="5990">
                  <c:v>791.758239746</c:v>
                </c:pt>
                <c:pt idx="5991">
                  <c:v>919.890136719</c:v>
                </c:pt>
                <c:pt idx="5992">
                  <c:v>884.029296875</c:v>
                </c:pt>
                <c:pt idx="5993">
                  <c:v>744.615356445</c:v>
                </c:pt>
                <c:pt idx="5994">
                  <c:v>750.659362793</c:v>
                </c:pt>
                <c:pt idx="5995">
                  <c:v>883.223449707</c:v>
                </c:pt>
                <c:pt idx="5996">
                  <c:v>902.9670410160001</c:v>
                </c:pt>
                <c:pt idx="5997">
                  <c:v>774.029296875</c:v>
                </c:pt>
                <c:pt idx="5998">
                  <c:v>732.52746582</c:v>
                </c:pt>
                <c:pt idx="5999">
                  <c:v>857.435913086</c:v>
                </c:pt>
                <c:pt idx="6000">
                  <c:v>923.1135253910001</c:v>
                </c:pt>
                <c:pt idx="6001">
                  <c:v>809.890136719</c:v>
                </c:pt>
                <c:pt idx="6002">
                  <c:v>731.318664551</c:v>
                </c:pt>
                <c:pt idx="6003">
                  <c:v>824.395629883</c:v>
                </c:pt>
                <c:pt idx="6004">
                  <c:v>933.58972168</c:v>
                </c:pt>
                <c:pt idx="6005">
                  <c:v>869.523803711</c:v>
                </c:pt>
                <c:pt idx="6006">
                  <c:v>749.0476074220001</c:v>
                </c:pt>
                <c:pt idx="6007">
                  <c:v>801.025634766</c:v>
                </c:pt>
                <c:pt idx="6008">
                  <c:v>931.575073242</c:v>
                </c:pt>
                <c:pt idx="6009">
                  <c:v>898.9377441410001</c:v>
                </c:pt>
                <c:pt idx="6010">
                  <c:v>776.043945312</c:v>
                </c:pt>
                <c:pt idx="6011">
                  <c:v>784.908447266</c:v>
                </c:pt>
                <c:pt idx="6012">
                  <c:v>915.860778809</c:v>
                </c:pt>
                <c:pt idx="6013">
                  <c:v>948.095214844</c:v>
                </c:pt>
                <c:pt idx="6014">
                  <c:v>821.575073242</c:v>
                </c:pt>
                <c:pt idx="6015">
                  <c:v>763.553100586</c:v>
                </c:pt>
                <c:pt idx="6016">
                  <c:v>869.120849609</c:v>
                </c:pt>
                <c:pt idx="6017">
                  <c:v>943.663024902</c:v>
                </c:pt>
                <c:pt idx="6018">
                  <c:v>847.765563965</c:v>
                </c:pt>
                <c:pt idx="6019">
                  <c:v>765.164855957</c:v>
                </c:pt>
                <c:pt idx="6020">
                  <c:v>856.630065918</c:v>
                </c:pt>
                <c:pt idx="6021">
                  <c:v>977.509155273</c:v>
                </c:pt>
                <c:pt idx="6022">
                  <c:v>923.919433594</c:v>
                </c:pt>
                <c:pt idx="6023">
                  <c:v>797.802185059</c:v>
                </c:pt>
                <c:pt idx="6024">
                  <c:v>822.783874512</c:v>
                </c:pt>
                <c:pt idx="6025">
                  <c:v>960.989013672</c:v>
                </c:pt>
                <c:pt idx="6026">
                  <c:v>960.58605957</c:v>
                </c:pt>
                <c:pt idx="6027">
                  <c:v>828.424926758</c:v>
                </c:pt>
                <c:pt idx="6028">
                  <c:v>817.142883301</c:v>
                </c:pt>
                <c:pt idx="6029">
                  <c:v>940.842468262</c:v>
                </c:pt>
                <c:pt idx="6030">
                  <c:v>979.523803711</c:v>
                </c:pt>
                <c:pt idx="6031">
                  <c:v>855.018310547</c:v>
                </c:pt>
                <c:pt idx="6032">
                  <c:v>788.131896973</c:v>
                </c:pt>
                <c:pt idx="6033">
                  <c:v>900.549438477</c:v>
                </c:pt>
                <c:pt idx="6034">
                  <c:v>988.388305664</c:v>
                </c:pt>
                <c:pt idx="6035">
                  <c:v>899.340637207</c:v>
                </c:pt>
                <c:pt idx="6036">
                  <c:v>790.14654541</c:v>
                </c:pt>
                <c:pt idx="6037">
                  <c:v>858.241760254</c:v>
                </c:pt>
                <c:pt idx="6038">
                  <c:v>971.465209961</c:v>
                </c:pt>
                <c:pt idx="6039">
                  <c:v>912.637390137</c:v>
                </c:pt>
                <c:pt idx="6040">
                  <c:v>784.908447266</c:v>
                </c:pt>
                <c:pt idx="6041">
                  <c:v>806.26373291</c:v>
                </c:pt>
                <c:pt idx="6042">
                  <c:v>932.783874512</c:v>
                </c:pt>
                <c:pt idx="6043">
                  <c:v>938.021972656</c:v>
                </c:pt>
                <c:pt idx="6044">
                  <c:v>817.948730469</c:v>
                </c:pt>
                <c:pt idx="6045">
                  <c:v>793.369934082</c:v>
                </c:pt>
                <c:pt idx="6046">
                  <c:v>916.26373291</c:v>
                </c:pt>
                <c:pt idx="6047">
                  <c:v>965.824157715</c:v>
                </c:pt>
                <c:pt idx="6048">
                  <c:v>858.241760254</c:v>
                </c:pt>
                <c:pt idx="6049">
                  <c:v>788.9377441410001</c:v>
                </c:pt>
                <c:pt idx="6050">
                  <c:v>886.043945312</c:v>
                </c:pt>
                <c:pt idx="6051">
                  <c:v>983.15020752</c:v>
                </c:pt>
                <c:pt idx="6052">
                  <c:v>896.1171875</c:v>
                </c:pt>
                <c:pt idx="6053">
                  <c:v>785.714294434</c:v>
                </c:pt>
                <c:pt idx="6054">
                  <c:v>840.512817383</c:v>
                </c:pt>
                <c:pt idx="6055">
                  <c:v>961.391967773</c:v>
                </c:pt>
                <c:pt idx="6056">
                  <c:v>940.036621094</c:v>
                </c:pt>
                <c:pt idx="6057">
                  <c:v>817.142883301</c:v>
                </c:pt>
                <c:pt idx="6058">
                  <c:v>821.575073242</c:v>
                </c:pt>
                <c:pt idx="6059">
                  <c:v>948.095214844</c:v>
                </c:pt>
                <c:pt idx="6060">
                  <c:v>967.838806152</c:v>
                </c:pt>
                <c:pt idx="6061">
                  <c:v>834.46887207</c:v>
                </c:pt>
                <c:pt idx="6062">
                  <c:v>785.311340332</c:v>
                </c:pt>
                <c:pt idx="6063">
                  <c:v>904.578735352</c:v>
                </c:pt>
                <c:pt idx="6064">
                  <c:v>976.300354004</c:v>
                </c:pt>
                <c:pt idx="6065">
                  <c:v>877.582397461</c:v>
                </c:pt>
                <c:pt idx="6066">
                  <c:v>792.564086914</c:v>
                </c:pt>
                <c:pt idx="6067">
                  <c:v>881.20880127</c:v>
                </c:pt>
                <c:pt idx="6068">
                  <c:v>980.329650879</c:v>
                </c:pt>
                <c:pt idx="6069">
                  <c:v>909.010986328</c:v>
                </c:pt>
                <c:pt idx="6070">
                  <c:v>779.670349121</c:v>
                </c:pt>
                <c:pt idx="6071">
                  <c:v>828.827819824</c:v>
                </c:pt>
                <c:pt idx="6072">
                  <c:v>973.479858398</c:v>
                </c:pt>
                <c:pt idx="6073">
                  <c:v>949.706970215</c:v>
                </c:pt>
                <c:pt idx="6074">
                  <c:v>817.948730469</c:v>
                </c:pt>
                <c:pt idx="6075">
                  <c:v>820.366271973</c:v>
                </c:pt>
                <c:pt idx="6076">
                  <c:v>946.080566406</c:v>
                </c:pt>
                <c:pt idx="6077">
                  <c:v>962.600708008</c:v>
                </c:pt>
                <c:pt idx="6078">
                  <c:v>836.080566406</c:v>
                </c:pt>
                <c:pt idx="6079">
                  <c:v>794.9816894529999</c:v>
                </c:pt>
                <c:pt idx="6080">
                  <c:v>903.369934082</c:v>
                </c:pt>
                <c:pt idx="6081">
                  <c:v>976.703308105</c:v>
                </c:pt>
                <c:pt idx="6082">
                  <c:v>888.864440918</c:v>
                </c:pt>
                <c:pt idx="6083">
                  <c:v>796.9963378910001</c:v>
                </c:pt>
                <c:pt idx="6084">
                  <c:v>874.761901855</c:v>
                </c:pt>
                <c:pt idx="6085">
                  <c:v>968.241760254</c:v>
                </c:pt>
                <c:pt idx="6086">
                  <c:v>898.9377441410001</c:v>
                </c:pt>
                <c:pt idx="6087">
                  <c:v>790.14654541</c:v>
                </c:pt>
                <c:pt idx="6088">
                  <c:v>824.395629883</c:v>
                </c:pt>
                <c:pt idx="6089">
                  <c:v>942.857116699</c:v>
                </c:pt>
                <c:pt idx="6090">
                  <c:v>925.53112793</c:v>
                </c:pt>
                <c:pt idx="6091">
                  <c:v>799.41394043</c:v>
                </c:pt>
                <c:pt idx="6092">
                  <c:v>784.102539062</c:v>
                </c:pt>
                <c:pt idx="6093">
                  <c:v>898.9377441410001</c:v>
                </c:pt>
                <c:pt idx="6094">
                  <c:v>942.051269531</c:v>
                </c:pt>
                <c:pt idx="6095">
                  <c:v>830.439575195</c:v>
                </c:pt>
                <c:pt idx="6096">
                  <c:v>765.567749023</c:v>
                </c:pt>
                <c:pt idx="6097">
                  <c:v>868.717956543</c:v>
                </c:pt>
                <c:pt idx="6098">
                  <c:v>962.197814941</c:v>
                </c:pt>
                <c:pt idx="6099">
                  <c:v>878.388305664</c:v>
                </c:pt>
                <c:pt idx="6100">
                  <c:v>778.05859375</c:v>
                </c:pt>
                <c:pt idx="6101">
                  <c:v>839.304016113</c:v>
                </c:pt>
                <c:pt idx="6102">
                  <c:v>945.274719238</c:v>
                </c:pt>
                <c:pt idx="6103">
                  <c:v>893.296691895</c:v>
                </c:pt>
                <c:pt idx="6104">
                  <c:v>765.970703125</c:v>
                </c:pt>
                <c:pt idx="6105">
                  <c:v>783.296691895</c:v>
                </c:pt>
                <c:pt idx="6106">
                  <c:v>913.0402832029999</c:v>
                </c:pt>
                <c:pt idx="6107">
                  <c:v>917.47253418</c:v>
                </c:pt>
                <c:pt idx="6108">
                  <c:v>773.626403809</c:v>
                </c:pt>
                <c:pt idx="6109">
                  <c:v>747.838806152</c:v>
                </c:pt>
                <c:pt idx="6110">
                  <c:v>884.029296875</c:v>
                </c:pt>
                <c:pt idx="6111">
                  <c:v>933.186828613</c:v>
                </c:pt>
                <c:pt idx="6112">
                  <c:v>819.157531738</c:v>
                </c:pt>
                <c:pt idx="6113">
                  <c:v>748.241760254</c:v>
                </c:pt>
                <c:pt idx="6114">
                  <c:v>842.9304199220001</c:v>
                </c:pt>
                <c:pt idx="6115">
                  <c:v>937.216125488</c:v>
                </c:pt>
                <c:pt idx="6116">
                  <c:v>857.838806152</c:v>
                </c:pt>
                <c:pt idx="6117">
                  <c:v>745.018310547</c:v>
                </c:pt>
                <c:pt idx="6118">
                  <c:v>800.622680664</c:v>
                </c:pt>
                <c:pt idx="6119">
                  <c:v>925.128234863</c:v>
                </c:pt>
                <c:pt idx="6120">
                  <c:v>886.043945312</c:v>
                </c:pt>
                <c:pt idx="6121">
                  <c:v>749.85345459</c:v>
                </c:pt>
                <c:pt idx="6122">
                  <c:v>762.344299316</c:v>
                </c:pt>
                <c:pt idx="6123">
                  <c:v>896.9230957029999</c:v>
                </c:pt>
                <c:pt idx="6124">
                  <c:v>919.487182617</c:v>
                </c:pt>
                <c:pt idx="6125">
                  <c:v>799.010986328</c:v>
                </c:pt>
                <c:pt idx="6126">
                  <c:v>753.8828125</c:v>
                </c:pt>
                <c:pt idx="6127">
                  <c:v>877.582397461</c:v>
                </c:pt>
                <c:pt idx="6128">
                  <c:v>949.304016113</c:v>
                </c:pt>
                <c:pt idx="6129">
                  <c:v>846.9597167970001</c:v>
                </c:pt>
                <c:pt idx="6130">
                  <c:v>767.985351562</c:v>
                </c:pt>
                <c:pt idx="6131">
                  <c:v>851.79486084</c:v>
                </c:pt>
                <c:pt idx="6132">
                  <c:v>953.73626709</c:v>
                </c:pt>
                <c:pt idx="6133">
                  <c:v>888.864440918</c:v>
                </c:pt>
                <c:pt idx="6134">
                  <c:v>772.014648438</c:v>
                </c:pt>
                <c:pt idx="6135">
                  <c:v>808.278381348</c:v>
                </c:pt>
                <c:pt idx="6136">
                  <c:v>927.545776367</c:v>
                </c:pt>
                <c:pt idx="6137">
                  <c:v>912.637390137</c:v>
                </c:pt>
                <c:pt idx="6138">
                  <c:v>779.670349121</c:v>
                </c:pt>
                <c:pt idx="6139">
                  <c:v>760.73260498</c:v>
                </c:pt>
                <c:pt idx="6140">
                  <c:v>888.461547852</c:v>
                </c:pt>
                <c:pt idx="6141">
                  <c:v>925.934082031</c:v>
                </c:pt>
                <c:pt idx="6142">
                  <c:v>805.054931641</c:v>
                </c:pt>
                <c:pt idx="6143">
                  <c:v>748.644714355</c:v>
                </c:pt>
                <c:pt idx="6144">
                  <c:v>860.256408691</c:v>
                </c:pt>
                <c:pt idx="6145">
                  <c:v>942.051269531</c:v>
                </c:pt>
                <c:pt idx="6146">
                  <c:v>842.9304199220001</c:v>
                </c:pt>
                <c:pt idx="6147">
                  <c:v>757.912109375</c:v>
                </c:pt>
                <c:pt idx="6148">
                  <c:v>844.139221191</c:v>
                </c:pt>
                <c:pt idx="6149">
                  <c:v>943.663024902</c:v>
                </c:pt>
                <c:pt idx="6150">
                  <c:v>877.985351562</c:v>
                </c:pt>
                <c:pt idx="6151">
                  <c:v>757.509155273</c:v>
                </c:pt>
                <c:pt idx="6152">
                  <c:v>795.787536621</c:v>
                </c:pt>
                <c:pt idx="6153">
                  <c:v>936.813171387</c:v>
                </c:pt>
                <c:pt idx="6154">
                  <c:v>928.754577637</c:v>
                </c:pt>
                <c:pt idx="6155">
                  <c:v>796.593383789</c:v>
                </c:pt>
                <c:pt idx="6156">
                  <c:v>796.190490723</c:v>
                </c:pt>
                <c:pt idx="6157">
                  <c:v>927.948730469</c:v>
                </c:pt>
                <c:pt idx="6158">
                  <c:v>966.630065918</c:v>
                </c:pt>
                <c:pt idx="6159">
                  <c:v>849.780212402</c:v>
                </c:pt>
                <c:pt idx="6160">
                  <c:v>782.490844727</c:v>
                </c:pt>
                <c:pt idx="6161">
                  <c:v>881.611694336</c:v>
                </c:pt>
                <c:pt idx="6162">
                  <c:v>956.153869629</c:v>
                </c:pt>
                <c:pt idx="6163">
                  <c:v>870.329650879</c:v>
                </c:pt>
                <c:pt idx="6164">
                  <c:v>787.728942871</c:v>
                </c:pt>
                <c:pt idx="6165">
                  <c:v>857.0329589839999</c:v>
                </c:pt>
                <c:pt idx="6166">
                  <c:v>973.076904297</c:v>
                </c:pt>
                <c:pt idx="6167">
                  <c:v>931.172180176</c:v>
                </c:pt>
                <c:pt idx="6168">
                  <c:v>802.637390137</c:v>
                </c:pt>
                <c:pt idx="6169">
                  <c:v>825.201477051</c:v>
                </c:pt>
                <c:pt idx="6170">
                  <c:v>962.600708008</c:v>
                </c:pt>
                <c:pt idx="6171">
                  <c:v>962.197814941</c:v>
                </c:pt>
                <c:pt idx="6172">
                  <c:v>833.260070801</c:v>
                </c:pt>
                <c:pt idx="6173">
                  <c:v>813.919433594</c:v>
                </c:pt>
                <c:pt idx="6174">
                  <c:v>931.172180176</c:v>
                </c:pt>
                <c:pt idx="6175">
                  <c:v>978.717956543</c:v>
                </c:pt>
                <c:pt idx="6176">
                  <c:v>863.076904297</c:v>
                </c:pt>
                <c:pt idx="6177">
                  <c:v>774.835144043</c:v>
                </c:pt>
                <c:pt idx="6178">
                  <c:v>862.271057129</c:v>
                </c:pt>
                <c:pt idx="6179">
                  <c:v>966.630065918</c:v>
                </c:pt>
                <c:pt idx="6180">
                  <c:v>892.087890625</c:v>
                </c:pt>
                <c:pt idx="6181">
                  <c:v>782.490844727</c:v>
                </c:pt>
                <c:pt idx="6182">
                  <c:v>840.9157714839999</c:v>
                </c:pt>
                <c:pt idx="6183">
                  <c:v>957.765563965</c:v>
                </c:pt>
                <c:pt idx="6184">
                  <c:v>920.695983887</c:v>
                </c:pt>
                <c:pt idx="6185">
                  <c:v>794.9816894529999</c:v>
                </c:pt>
                <c:pt idx="6186">
                  <c:v>811.098876953</c:v>
                </c:pt>
                <c:pt idx="6187">
                  <c:v>952.124511719</c:v>
                </c:pt>
                <c:pt idx="6188">
                  <c:v>973.8828125</c:v>
                </c:pt>
                <c:pt idx="6189">
                  <c:v>841.721618652</c:v>
                </c:pt>
                <c:pt idx="6190">
                  <c:v>796.593383789</c:v>
                </c:pt>
                <c:pt idx="6191">
                  <c:v>910.622680664</c:v>
                </c:pt>
                <c:pt idx="6192">
                  <c:v>966.227111816</c:v>
                </c:pt>
                <c:pt idx="6193">
                  <c:v>852.600708008</c:v>
                </c:pt>
                <c:pt idx="6194">
                  <c:v>774.432250977</c:v>
                </c:pt>
                <c:pt idx="6195">
                  <c:v>875.567749023</c:v>
                </c:pt>
                <c:pt idx="6196">
                  <c:v>980.73260498</c:v>
                </c:pt>
                <c:pt idx="6197">
                  <c:v>900.952392578</c:v>
                </c:pt>
                <c:pt idx="6198">
                  <c:v>780.8791503910001</c:v>
                </c:pt>
                <c:pt idx="6199">
                  <c:v>836.483520508</c:v>
                </c:pt>
                <c:pt idx="6200">
                  <c:v>955.347961426</c:v>
                </c:pt>
                <c:pt idx="6201">
                  <c:v>925.53112793</c:v>
                </c:pt>
                <c:pt idx="6202">
                  <c:v>805.054931641</c:v>
                </c:pt>
                <c:pt idx="6203">
                  <c:v>808.278381348</c:v>
                </c:pt>
                <c:pt idx="6204">
                  <c:v>947.289367676</c:v>
                </c:pt>
                <c:pt idx="6205">
                  <c:v>968.241760254</c:v>
                </c:pt>
                <c:pt idx="6206">
                  <c:v>831.245422363</c:v>
                </c:pt>
                <c:pt idx="6207">
                  <c:v>783.699645996</c:v>
                </c:pt>
                <c:pt idx="6208">
                  <c:v>900.549438477</c:v>
                </c:pt>
                <c:pt idx="6209">
                  <c:v>978.315002441</c:v>
                </c:pt>
                <c:pt idx="6210">
                  <c:v>881.20880127</c:v>
                </c:pt>
                <c:pt idx="6211">
                  <c:v>792.564086914</c:v>
                </c:pt>
                <c:pt idx="6212">
                  <c:v>871.538452148</c:v>
                </c:pt>
                <c:pt idx="6213">
                  <c:v>977.912109375</c:v>
                </c:pt>
                <c:pt idx="6214">
                  <c:v>923.1135253910001</c:v>
                </c:pt>
                <c:pt idx="6215">
                  <c:v>797.802185059</c:v>
                </c:pt>
                <c:pt idx="6216">
                  <c:v>817.545776367</c:v>
                </c:pt>
                <c:pt idx="6217">
                  <c:v>951.318664551</c:v>
                </c:pt>
                <c:pt idx="6218">
                  <c:v>946.483520508</c:v>
                </c:pt>
                <c:pt idx="6219">
                  <c:v>816.336975098</c:v>
                </c:pt>
                <c:pt idx="6220">
                  <c:v>803.0402832029999</c:v>
                </c:pt>
                <c:pt idx="6221">
                  <c:v>921.098876953</c:v>
                </c:pt>
                <c:pt idx="6222">
                  <c:v>956.153869629</c:v>
                </c:pt>
                <c:pt idx="6223">
                  <c:v>831.245422363</c:v>
                </c:pt>
                <c:pt idx="6224">
                  <c:v>769.194152832</c:v>
                </c:pt>
                <c:pt idx="6225">
                  <c:v>882.014648438</c:v>
                </c:pt>
                <c:pt idx="6226">
                  <c:v>965.421264648</c:v>
                </c:pt>
                <c:pt idx="6227">
                  <c:v>875.567749023</c:v>
                </c:pt>
                <c:pt idx="6228">
                  <c:v>778.05859375</c:v>
                </c:pt>
                <c:pt idx="6229">
                  <c:v>849.377319336</c:v>
                </c:pt>
                <c:pt idx="6230">
                  <c:v>967.838806152</c:v>
                </c:pt>
                <c:pt idx="6231">
                  <c:v>918.278381348</c:v>
                </c:pt>
                <c:pt idx="6232">
                  <c:v>788.131896973</c:v>
                </c:pt>
                <c:pt idx="6233">
                  <c:v>817.948730469</c:v>
                </c:pt>
                <c:pt idx="6234">
                  <c:v>958.168518066</c:v>
                </c:pt>
                <c:pt idx="6235">
                  <c:v>962.197814941</c:v>
                </c:pt>
                <c:pt idx="6236">
                  <c:v>825.604370117</c:v>
                </c:pt>
                <c:pt idx="6237">
                  <c:v>794.9816894529999</c:v>
                </c:pt>
                <c:pt idx="6238">
                  <c:v>913.846130371</c:v>
                </c:pt>
                <c:pt idx="6239">
                  <c:v>955.750915527</c:v>
                </c:pt>
                <c:pt idx="6240">
                  <c:v>850.183166504</c:v>
                </c:pt>
                <c:pt idx="6241">
                  <c:v>790.14654541</c:v>
                </c:pt>
                <c:pt idx="6242">
                  <c:v>889.26739502</c:v>
                </c:pt>
                <c:pt idx="6243">
                  <c:v>975.897460938</c:v>
                </c:pt>
                <c:pt idx="6244">
                  <c:v>888.05859375</c:v>
                </c:pt>
                <c:pt idx="6245">
                  <c:v>781.684997559</c:v>
                </c:pt>
                <c:pt idx="6246">
                  <c:v>834.871765137</c:v>
                </c:pt>
                <c:pt idx="6247">
                  <c:v>958.974365234</c:v>
                </c:pt>
                <c:pt idx="6248">
                  <c:v>936.007324219</c:v>
                </c:pt>
                <c:pt idx="6249">
                  <c:v>807.069580078</c:v>
                </c:pt>
                <c:pt idx="6250">
                  <c:v>813.1135253910001</c:v>
                </c:pt>
                <c:pt idx="6251">
                  <c:v>943.663024902</c:v>
                </c:pt>
                <c:pt idx="6252">
                  <c:v>953.333312988</c:v>
                </c:pt>
                <c:pt idx="6253">
                  <c:v>821.172180176</c:v>
                </c:pt>
                <c:pt idx="6254">
                  <c:v>782.893798828</c:v>
                </c:pt>
                <c:pt idx="6255">
                  <c:v>908.20513916</c:v>
                </c:pt>
                <c:pt idx="6256">
                  <c:v>968.644714355</c:v>
                </c:pt>
                <c:pt idx="6257">
                  <c:v>855.421264648</c:v>
                </c:pt>
                <c:pt idx="6258">
                  <c:v>774.835144043</c:v>
                </c:pt>
                <c:pt idx="6259">
                  <c:v>862.67401123</c:v>
                </c:pt>
                <c:pt idx="6260">
                  <c:v>957.362609863</c:v>
                </c:pt>
                <c:pt idx="6261">
                  <c:v>879.194152832</c:v>
                </c:pt>
                <c:pt idx="6262">
                  <c:v>761.135559082</c:v>
                </c:pt>
                <c:pt idx="6263">
                  <c:v>823.992675781</c:v>
                </c:pt>
                <c:pt idx="6264">
                  <c:v>958.168518066</c:v>
                </c:pt>
                <c:pt idx="6265">
                  <c:v>926.739929199</c:v>
                </c:pt>
                <c:pt idx="6266">
                  <c:v>804.249084473</c:v>
                </c:pt>
                <c:pt idx="6267">
                  <c:v>805.457885742</c:v>
                </c:pt>
                <c:pt idx="6268">
                  <c:v>932.783874512</c:v>
                </c:pt>
                <c:pt idx="6269">
                  <c:v>955.750915527</c:v>
                </c:pt>
                <c:pt idx="6270">
                  <c:v>822.380981445</c:v>
                </c:pt>
                <c:pt idx="6271">
                  <c:v>777.655700684</c:v>
                </c:pt>
                <c:pt idx="6272">
                  <c:v>892.087890625</c:v>
                </c:pt>
                <c:pt idx="6273">
                  <c:v>959.377319336</c:v>
                </c:pt>
                <c:pt idx="6274">
                  <c:v>860.256408691</c:v>
                </c:pt>
                <c:pt idx="6275">
                  <c:v>773.626403809</c:v>
                </c:pt>
                <c:pt idx="6276">
                  <c:v>858.241760254</c:v>
                </c:pt>
                <c:pt idx="6277">
                  <c:v>955.750915527</c:v>
                </c:pt>
                <c:pt idx="6278">
                  <c:v>894.102539062</c:v>
                </c:pt>
                <c:pt idx="6279">
                  <c:v>784.505493164</c:v>
                </c:pt>
                <c:pt idx="6280">
                  <c:v>821.172180176</c:v>
                </c:pt>
                <c:pt idx="6281">
                  <c:v>949.706970215</c:v>
                </c:pt>
                <c:pt idx="6282">
                  <c:v>930.769226074</c:v>
                </c:pt>
                <c:pt idx="6283">
                  <c:v>801.831481934</c:v>
                </c:pt>
                <c:pt idx="6284">
                  <c:v>790.14654541</c:v>
                </c:pt>
                <c:pt idx="6285">
                  <c:v>909.41394043</c:v>
                </c:pt>
                <c:pt idx="6286">
                  <c:v>954.542114258</c:v>
                </c:pt>
                <c:pt idx="6287">
                  <c:v>840.109863281</c:v>
                </c:pt>
                <c:pt idx="6288">
                  <c:v>786.520141602</c:v>
                </c:pt>
                <c:pt idx="6289">
                  <c:v>892.893798828</c:v>
                </c:pt>
                <c:pt idx="6290">
                  <c:v>966.630065918</c:v>
                </c:pt>
                <c:pt idx="6291">
                  <c:v>869.926757812</c:v>
                </c:pt>
                <c:pt idx="6292">
                  <c:v>759.926757812</c:v>
                </c:pt>
                <c:pt idx="6293">
                  <c:v>839.304016113</c:v>
                </c:pt>
                <c:pt idx="6294">
                  <c:v>954.542114258</c:v>
                </c:pt>
                <c:pt idx="6295">
                  <c:v>903.369934082</c:v>
                </c:pt>
                <c:pt idx="6296">
                  <c:v>787.32598877</c:v>
                </c:pt>
                <c:pt idx="6297">
                  <c:v>811.904785156</c:v>
                </c:pt>
                <c:pt idx="6298">
                  <c:v>936.41027832</c:v>
                </c:pt>
                <c:pt idx="6299">
                  <c:v>931.172180176</c:v>
                </c:pt>
                <c:pt idx="6300">
                  <c:v>792.564086914</c:v>
                </c:pt>
                <c:pt idx="6301">
                  <c:v>765.970703125</c:v>
                </c:pt>
                <c:pt idx="6302">
                  <c:v>900.14654541</c:v>
                </c:pt>
                <c:pt idx="6303">
                  <c:v>949.304016113</c:v>
                </c:pt>
                <c:pt idx="6304">
                  <c:v>828.021972656</c:v>
                </c:pt>
                <c:pt idx="6305">
                  <c:v>757.1062011720001</c:v>
                </c:pt>
                <c:pt idx="6306">
                  <c:v>863.479858398</c:v>
                </c:pt>
                <c:pt idx="6307">
                  <c:v>955.347961426</c:v>
                </c:pt>
                <c:pt idx="6308">
                  <c:v>863.076904297</c:v>
                </c:pt>
                <c:pt idx="6309">
                  <c:v>755.897460938</c:v>
                </c:pt>
                <c:pt idx="6310">
                  <c:v>830.036621094</c:v>
                </c:pt>
                <c:pt idx="6311">
                  <c:v>959.377319336</c:v>
                </c:pt>
                <c:pt idx="6312">
                  <c:v>915.054931641</c:v>
                </c:pt>
                <c:pt idx="6313">
                  <c:v>776.043945312</c:v>
                </c:pt>
                <c:pt idx="6314">
                  <c:v>790.14654541</c:v>
                </c:pt>
                <c:pt idx="6315">
                  <c:v>921.098876953</c:v>
                </c:pt>
                <c:pt idx="6316">
                  <c:v>933.186828613</c:v>
                </c:pt>
                <c:pt idx="6317">
                  <c:v>810.695983887</c:v>
                </c:pt>
                <c:pt idx="6318">
                  <c:v>771.20880127</c:v>
                </c:pt>
                <c:pt idx="6319">
                  <c:v>888.864440918</c:v>
                </c:pt>
                <c:pt idx="6320">
                  <c:v>954.139221191</c:v>
                </c:pt>
                <c:pt idx="6321">
                  <c:v>848.571411133</c:v>
                </c:pt>
                <c:pt idx="6322">
                  <c:v>762.344299316</c:v>
                </c:pt>
                <c:pt idx="6323">
                  <c:v>841.318664551</c:v>
                </c:pt>
                <c:pt idx="6324">
                  <c:v>933.58972168</c:v>
                </c:pt>
                <c:pt idx="6325">
                  <c:v>867.509155273</c:v>
                </c:pt>
                <c:pt idx="6326">
                  <c:v>757.1062011720001</c:v>
                </c:pt>
                <c:pt idx="6327">
                  <c:v>806.26373291</c:v>
                </c:pt>
                <c:pt idx="6328">
                  <c:v>935.201477051</c:v>
                </c:pt>
                <c:pt idx="6329">
                  <c:v>909.41394043</c:v>
                </c:pt>
                <c:pt idx="6330">
                  <c:v>770.402954102</c:v>
                </c:pt>
                <c:pt idx="6331">
                  <c:v>777.655700684</c:v>
                </c:pt>
                <c:pt idx="6332">
                  <c:v>914.652038574</c:v>
                </c:pt>
                <c:pt idx="6333">
                  <c:v>932.380981445</c:v>
                </c:pt>
                <c:pt idx="6334">
                  <c:v>806.26373291</c:v>
                </c:pt>
                <c:pt idx="6335">
                  <c:v>757.509155273</c:v>
                </c:pt>
                <c:pt idx="6336">
                  <c:v>873.15020752</c:v>
                </c:pt>
                <c:pt idx="6337">
                  <c:v>949.706970215</c:v>
                </c:pt>
                <c:pt idx="6338">
                  <c:v>847.765563965</c:v>
                </c:pt>
                <c:pt idx="6339">
                  <c:v>755.494506836</c:v>
                </c:pt>
                <c:pt idx="6340">
                  <c:v>843.73626709</c:v>
                </c:pt>
                <c:pt idx="6341">
                  <c:v>952.52746582</c:v>
                </c:pt>
                <c:pt idx="6342">
                  <c:v>886.84979248</c:v>
                </c:pt>
                <c:pt idx="6343">
                  <c:v>779.26739502</c:v>
                </c:pt>
                <c:pt idx="6344">
                  <c:v>810.293029785</c:v>
                </c:pt>
                <c:pt idx="6345">
                  <c:v>921.904785156</c:v>
                </c:pt>
                <c:pt idx="6346">
                  <c:v>903.772888184</c:v>
                </c:pt>
                <c:pt idx="6347">
                  <c:v>770.402954102</c:v>
                </c:pt>
                <c:pt idx="6348">
                  <c:v>767.179504395</c:v>
                </c:pt>
                <c:pt idx="6349">
                  <c:v>899.743591309</c:v>
                </c:pt>
                <c:pt idx="6350">
                  <c:v>936.41027832</c:v>
                </c:pt>
                <c:pt idx="6351">
                  <c:v>814.32232666</c:v>
                </c:pt>
                <c:pt idx="6352">
                  <c:v>762.344299316</c:v>
                </c:pt>
                <c:pt idx="6353">
                  <c:v>870.73260498</c:v>
                </c:pt>
                <c:pt idx="6354">
                  <c:v>944.46887207</c:v>
                </c:pt>
                <c:pt idx="6355">
                  <c:v>861.465209961</c:v>
                </c:pt>
                <c:pt idx="6356">
                  <c:v>773.626403809</c:v>
                </c:pt>
                <c:pt idx="6357">
                  <c:v>842.124511719</c:v>
                </c:pt>
                <c:pt idx="6358">
                  <c:v>953.73626709</c:v>
                </c:pt>
                <c:pt idx="6359">
                  <c:v>899.743591309</c:v>
                </c:pt>
                <c:pt idx="6360">
                  <c:v>780.476196289</c:v>
                </c:pt>
                <c:pt idx="6361">
                  <c:v>808.681335449</c:v>
                </c:pt>
                <c:pt idx="6362">
                  <c:v>923.919433594</c:v>
                </c:pt>
                <c:pt idx="6363">
                  <c:v>924.725280762</c:v>
                </c:pt>
                <c:pt idx="6364">
                  <c:v>804.652038574</c:v>
                </c:pt>
                <c:pt idx="6365">
                  <c:v>784.505493164</c:v>
                </c:pt>
                <c:pt idx="6366">
                  <c:v>902.9670410160001</c:v>
                </c:pt>
                <c:pt idx="6367">
                  <c:v>945.274719238</c:v>
                </c:pt>
                <c:pt idx="6368">
                  <c:v>837.289367676</c:v>
                </c:pt>
                <c:pt idx="6369">
                  <c:v>759.523803711</c:v>
                </c:pt>
                <c:pt idx="6370">
                  <c:v>842.124511719</c:v>
                </c:pt>
                <c:pt idx="6371">
                  <c:v>944.46887207</c:v>
                </c:pt>
                <c:pt idx="6372">
                  <c:v>875.567749023</c:v>
                </c:pt>
                <c:pt idx="6373">
                  <c:v>765.567749023</c:v>
                </c:pt>
                <c:pt idx="6374">
                  <c:v>827.216125488</c:v>
                </c:pt>
                <c:pt idx="6375">
                  <c:v>954.9450683589999</c:v>
                </c:pt>
                <c:pt idx="6376">
                  <c:v>915.457885742</c:v>
                </c:pt>
                <c:pt idx="6377">
                  <c:v>781.684997559</c:v>
                </c:pt>
                <c:pt idx="6378">
                  <c:v>800.622680664</c:v>
                </c:pt>
                <c:pt idx="6379">
                  <c:v>938.021972656</c:v>
                </c:pt>
                <c:pt idx="6380">
                  <c:v>952.9304199220001</c:v>
                </c:pt>
                <c:pt idx="6381">
                  <c:v>820.366271973</c:v>
                </c:pt>
                <c:pt idx="6382">
                  <c:v>788.9377441410001</c:v>
                </c:pt>
                <c:pt idx="6383">
                  <c:v>909.41394043</c:v>
                </c:pt>
                <c:pt idx="6384">
                  <c:v>964.615356445</c:v>
                </c:pt>
                <c:pt idx="6385">
                  <c:v>850.183166504</c:v>
                </c:pt>
                <c:pt idx="6386">
                  <c:v>772.820495605</c:v>
                </c:pt>
                <c:pt idx="6387">
                  <c:v>868.717956543</c:v>
                </c:pt>
                <c:pt idx="6388">
                  <c:v>966.227111816</c:v>
                </c:pt>
                <c:pt idx="6389">
                  <c:v>887.252746582</c:v>
                </c:pt>
                <c:pt idx="6390">
                  <c:v>770.402954102</c:v>
                </c:pt>
                <c:pt idx="6391">
                  <c:v>828.021972656</c:v>
                </c:pt>
                <c:pt idx="6392">
                  <c:v>948.498168945</c:v>
                </c:pt>
                <c:pt idx="6393">
                  <c:v>913.443237305</c:v>
                </c:pt>
                <c:pt idx="6394">
                  <c:v>788.534790039</c:v>
                </c:pt>
                <c:pt idx="6395">
                  <c:v>796.593383789</c:v>
                </c:pt>
                <c:pt idx="6396">
                  <c:v>926.739929199</c:v>
                </c:pt>
                <c:pt idx="6397">
                  <c:v>943.663024902</c:v>
                </c:pt>
                <c:pt idx="6398">
                  <c:v>816.336975098</c:v>
                </c:pt>
                <c:pt idx="6399">
                  <c:v>774.432250977</c:v>
                </c:pt>
                <c:pt idx="6400">
                  <c:v>885.238098145</c:v>
                </c:pt>
                <c:pt idx="6401">
                  <c:v>954.542114258</c:v>
                </c:pt>
                <c:pt idx="6402">
                  <c:v>859.0476074220001</c:v>
                </c:pt>
                <c:pt idx="6403">
                  <c:v>781.282043457</c:v>
                </c:pt>
                <c:pt idx="6404">
                  <c:v>862.271057129</c:v>
                </c:pt>
                <c:pt idx="6405">
                  <c:v>962.600708008</c:v>
                </c:pt>
                <c:pt idx="6406">
                  <c:v>898.534790039</c:v>
                </c:pt>
                <c:pt idx="6407">
                  <c:v>772.820495605</c:v>
                </c:pt>
                <c:pt idx="6408">
                  <c:v>808.278381348</c:v>
                </c:pt>
                <c:pt idx="6409">
                  <c:v>946.483520508</c:v>
                </c:pt>
                <c:pt idx="6410">
                  <c:v>933.58972168</c:v>
                </c:pt>
                <c:pt idx="6411">
                  <c:v>799.816833496</c:v>
                </c:pt>
                <c:pt idx="6412">
                  <c:v>794.9816894529999</c:v>
                </c:pt>
                <c:pt idx="6413">
                  <c:v>920.695983887</c:v>
                </c:pt>
                <c:pt idx="6414">
                  <c:v>957.765563965</c:v>
                </c:pt>
                <c:pt idx="6415">
                  <c:v>831.245422363</c:v>
                </c:pt>
                <c:pt idx="6416">
                  <c:v>765.970703125</c:v>
                </c:pt>
                <c:pt idx="6417">
                  <c:v>882.014648438</c:v>
                </c:pt>
                <c:pt idx="6418">
                  <c:v>961.391967773</c:v>
                </c:pt>
                <c:pt idx="6419">
                  <c:v>870.329650879</c:v>
                </c:pt>
                <c:pt idx="6420">
                  <c:v>784.102539062</c:v>
                </c:pt>
                <c:pt idx="6421">
                  <c:v>863.076904297</c:v>
                </c:pt>
                <c:pt idx="6422">
                  <c:v>973.479858398</c:v>
                </c:pt>
                <c:pt idx="6423">
                  <c:v>913.846130371</c:v>
                </c:pt>
                <c:pt idx="6424">
                  <c:v>787.32598877</c:v>
                </c:pt>
                <c:pt idx="6425">
                  <c:v>815.934082031</c:v>
                </c:pt>
                <c:pt idx="6426">
                  <c:v>943.260070801</c:v>
                </c:pt>
                <c:pt idx="6427">
                  <c:v>938.021972656</c:v>
                </c:pt>
                <c:pt idx="6428">
                  <c:v>805.860778809</c:v>
                </c:pt>
                <c:pt idx="6429">
                  <c:v>778.05859375</c:v>
                </c:pt>
                <c:pt idx="6430">
                  <c:v>891.282043457</c:v>
                </c:pt>
                <c:pt idx="6431">
                  <c:v>927.142883301</c:v>
                </c:pt>
                <c:pt idx="6432">
                  <c:v>818.351623535</c:v>
                </c:pt>
                <c:pt idx="6433">
                  <c:v>764.761901855</c:v>
                </c:pt>
                <c:pt idx="6434">
                  <c:v>871.538452148</c:v>
                </c:pt>
                <c:pt idx="6435">
                  <c:v>965.824157715</c:v>
                </c:pt>
                <c:pt idx="6436">
                  <c:v>890.073242188</c:v>
                </c:pt>
                <c:pt idx="6437">
                  <c:v>784.102539062</c:v>
                </c:pt>
                <c:pt idx="6438">
                  <c:v>829.230773926</c:v>
                </c:pt>
                <c:pt idx="6439">
                  <c:v>946.886474609</c:v>
                </c:pt>
                <c:pt idx="6440">
                  <c:v>919.890136719</c:v>
                </c:pt>
                <c:pt idx="6441">
                  <c:v>798.608032227</c:v>
                </c:pt>
                <c:pt idx="6442">
                  <c:v>816.336975098</c:v>
                </c:pt>
                <c:pt idx="6443">
                  <c:v>944.46887207</c:v>
                </c:pt>
                <c:pt idx="6444">
                  <c:v>952.52746582</c:v>
                </c:pt>
                <c:pt idx="6445">
                  <c:v>826.813171387</c:v>
                </c:pt>
                <c:pt idx="6446">
                  <c:v>794.578735352</c:v>
                </c:pt>
                <c:pt idx="6447">
                  <c:v>915.457885742</c:v>
                </c:pt>
                <c:pt idx="6448">
                  <c:v>974.285705566</c:v>
                </c:pt>
                <c:pt idx="6449">
                  <c:v>864.688659668</c:v>
                </c:pt>
                <c:pt idx="6450">
                  <c:v>783.296691895</c:v>
                </c:pt>
                <c:pt idx="6451">
                  <c:v>875.164855957</c:v>
                </c:pt>
                <c:pt idx="6452">
                  <c:v>971.0622558589999</c:v>
                </c:pt>
                <c:pt idx="6453">
                  <c:v>890.476196289</c:v>
                </c:pt>
                <c:pt idx="6454">
                  <c:v>771.20880127</c:v>
                </c:pt>
                <c:pt idx="6455">
                  <c:v>822.783874512</c:v>
                </c:pt>
                <c:pt idx="6456">
                  <c:v>950.9157714839999</c:v>
                </c:pt>
                <c:pt idx="6457">
                  <c:v>923.1135253910001</c:v>
                </c:pt>
                <c:pt idx="6458">
                  <c:v>794.175842285</c:v>
                </c:pt>
                <c:pt idx="6459">
                  <c:v>798.608032227</c:v>
                </c:pt>
                <c:pt idx="6460">
                  <c:v>930.366271973</c:v>
                </c:pt>
                <c:pt idx="6461">
                  <c:v>947.692321777</c:v>
                </c:pt>
                <c:pt idx="6462">
                  <c:v>808.278381348</c:v>
                </c:pt>
                <c:pt idx="6463">
                  <c:v>767.985351562</c:v>
                </c:pt>
                <c:pt idx="6464">
                  <c:v>890.476196289</c:v>
                </c:pt>
                <c:pt idx="6465">
                  <c:v>959.780212402</c:v>
                </c:pt>
                <c:pt idx="6466">
                  <c:v>858.241760254</c:v>
                </c:pt>
                <c:pt idx="6467">
                  <c:v>780.476196289</c:v>
                </c:pt>
                <c:pt idx="6468">
                  <c:v>868.315002441</c:v>
                </c:pt>
                <c:pt idx="6469">
                  <c:v>965.421264648</c:v>
                </c:pt>
                <c:pt idx="6470">
                  <c:v>900.14654541</c:v>
                </c:pt>
                <c:pt idx="6471">
                  <c:v>792.161193848</c:v>
                </c:pt>
                <c:pt idx="6472">
                  <c:v>839.706970215</c:v>
                </c:pt>
                <c:pt idx="6473">
                  <c:v>963.809509277</c:v>
                </c:pt>
                <c:pt idx="6474">
                  <c:v>935.604370117</c:v>
                </c:pt>
                <c:pt idx="6475">
                  <c:v>801.428588867</c:v>
                </c:pt>
                <c:pt idx="6476">
                  <c:v>794.578735352</c:v>
                </c:pt>
                <c:pt idx="6477">
                  <c:v>910.622680664</c:v>
                </c:pt>
                <c:pt idx="6478">
                  <c:v>950.9157714839999</c:v>
                </c:pt>
                <c:pt idx="6479">
                  <c:v>842.52746582</c:v>
                </c:pt>
                <c:pt idx="6480">
                  <c:v>779.670349121</c:v>
                </c:pt>
                <c:pt idx="6481">
                  <c:v>885.641052246</c:v>
                </c:pt>
                <c:pt idx="6482">
                  <c:v>967.0329589839999</c:v>
                </c:pt>
                <c:pt idx="6483">
                  <c:v>872.747253418</c:v>
                </c:pt>
                <c:pt idx="6484">
                  <c:v>769.597045898</c:v>
                </c:pt>
                <c:pt idx="6485">
                  <c:v>847.362609863</c:v>
                </c:pt>
                <c:pt idx="6486">
                  <c:v>963.406616211</c:v>
                </c:pt>
                <c:pt idx="6487">
                  <c:v>903.369934082</c:v>
                </c:pt>
                <c:pt idx="6488">
                  <c:v>782.087890625</c:v>
                </c:pt>
                <c:pt idx="6489">
                  <c:v>819.157531738</c:v>
                </c:pt>
                <c:pt idx="6490">
                  <c:v>951.721618652</c:v>
                </c:pt>
                <c:pt idx="6491">
                  <c:v>950.109863281</c:v>
                </c:pt>
                <c:pt idx="6492">
                  <c:v>818.754577637</c:v>
                </c:pt>
                <c:pt idx="6493">
                  <c:v>793.772888184</c:v>
                </c:pt>
                <c:pt idx="6494">
                  <c:v>929.560424805</c:v>
                </c:pt>
                <c:pt idx="6495">
                  <c:v>986.373596191</c:v>
                </c:pt>
                <c:pt idx="6496">
                  <c:v>874.358947754</c:v>
                </c:pt>
                <c:pt idx="6497">
                  <c:v>807.875488281</c:v>
                </c:pt>
                <c:pt idx="6498">
                  <c:v>903.772888184</c:v>
                </c:pt>
                <c:pt idx="6499">
                  <c:v>982.747253418</c:v>
                </c:pt>
                <c:pt idx="6500">
                  <c:v>886.84979248</c:v>
                </c:pt>
                <c:pt idx="6501">
                  <c:v>782.893798828</c:v>
                </c:pt>
                <c:pt idx="6502">
                  <c:v>852.600708008</c:v>
                </c:pt>
                <c:pt idx="6503">
                  <c:v>967.435913086</c:v>
                </c:pt>
                <c:pt idx="6504">
                  <c:v>924.32232666</c:v>
                </c:pt>
                <c:pt idx="6505">
                  <c:v>800.622680664</c:v>
                </c:pt>
                <c:pt idx="6506">
                  <c:v>817.142883301</c:v>
                </c:pt>
                <c:pt idx="6507">
                  <c:v>938.424926758</c:v>
                </c:pt>
                <c:pt idx="6508">
                  <c:v>943.260070801</c:v>
                </c:pt>
                <c:pt idx="6509">
                  <c:v>819.157531738</c:v>
                </c:pt>
                <c:pt idx="6510">
                  <c:v>784.505493164</c:v>
                </c:pt>
                <c:pt idx="6511">
                  <c:v>908.608032227</c:v>
                </c:pt>
                <c:pt idx="6512">
                  <c:v>965.824157715</c:v>
                </c:pt>
                <c:pt idx="6513">
                  <c:v>852.197814941</c:v>
                </c:pt>
                <c:pt idx="6514">
                  <c:v>780.073242188</c:v>
                </c:pt>
                <c:pt idx="6515">
                  <c:v>864.688659668</c:v>
                </c:pt>
                <c:pt idx="6516">
                  <c:v>955.750915527</c:v>
                </c:pt>
                <c:pt idx="6517">
                  <c:v>891.684997559</c:v>
                </c:pt>
                <c:pt idx="6518">
                  <c:v>778.05859375</c:v>
                </c:pt>
                <c:pt idx="6519">
                  <c:v>841.721618652</c:v>
                </c:pt>
                <c:pt idx="6520">
                  <c:v>975.897460938</c:v>
                </c:pt>
                <c:pt idx="6521">
                  <c:v>935.201477051</c:v>
                </c:pt>
                <c:pt idx="6522">
                  <c:v>800.622680664</c:v>
                </c:pt>
                <c:pt idx="6523">
                  <c:v>806.26373291</c:v>
                </c:pt>
                <c:pt idx="6524">
                  <c:v>943.260070801</c:v>
                </c:pt>
                <c:pt idx="6525">
                  <c:v>972.271057129</c:v>
                </c:pt>
                <c:pt idx="6526">
                  <c:v>844.9450683589999</c:v>
                </c:pt>
                <c:pt idx="6527">
                  <c:v>800.622680664</c:v>
                </c:pt>
                <c:pt idx="6528">
                  <c:v>916.666687012</c:v>
                </c:pt>
                <c:pt idx="6529">
                  <c:v>977.509155273</c:v>
                </c:pt>
                <c:pt idx="6530">
                  <c:v>864.285705566</c:v>
                </c:pt>
                <c:pt idx="6531">
                  <c:v>776.446899414</c:v>
                </c:pt>
                <c:pt idx="6532">
                  <c:v>870.73260498</c:v>
                </c:pt>
                <c:pt idx="6533">
                  <c:v>970.256408691</c:v>
                </c:pt>
                <c:pt idx="6534">
                  <c:v>890.476196289</c:v>
                </c:pt>
                <c:pt idx="6535">
                  <c:v>777.252746582</c:v>
                </c:pt>
                <c:pt idx="6536">
                  <c:v>826.813171387</c:v>
                </c:pt>
                <c:pt idx="6537">
                  <c:v>960.58605957</c:v>
                </c:pt>
                <c:pt idx="6538">
                  <c:v>927.545776367</c:v>
                </c:pt>
                <c:pt idx="6539">
                  <c:v>788.131896973</c:v>
                </c:pt>
                <c:pt idx="6540">
                  <c:v>795.787536621</c:v>
                </c:pt>
                <c:pt idx="6541">
                  <c:v>923.516479492</c:v>
                </c:pt>
                <c:pt idx="6542">
                  <c:v>959.780212402</c:v>
                </c:pt>
                <c:pt idx="6543">
                  <c:v>838.095214844</c:v>
                </c:pt>
                <c:pt idx="6544">
                  <c:v>779.670349121</c:v>
                </c:pt>
                <c:pt idx="6545">
                  <c:v>893.296691895</c:v>
                </c:pt>
                <c:pt idx="6546">
                  <c:v>954.9450683589999</c:v>
                </c:pt>
                <c:pt idx="6547">
                  <c:v>857.838806152</c:v>
                </c:pt>
                <c:pt idx="6548">
                  <c:v>780.073242188</c:v>
                </c:pt>
                <c:pt idx="6549">
                  <c:v>864.688659668</c:v>
                </c:pt>
                <c:pt idx="6550">
                  <c:v>975.897460938</c:v>
                </c:pt>
                <c:pt idx="6551">
                  <c:v>913.0402832029999</c:v>
                </c:pt>
                <c:pt idx="6552">
                  <c:v>792.161193848</c:v>
                </c:pt>
                <c:pt idx="6553">
                  <c:v>818.351623535</c:v>
                </c:pt>
                <c:pt idx="6554">
                  <c:v>942.857116699</c:v>
                </c:pt>
                <c:pt idx="6555">
                  <c:v>938.424926758</c:v>
                </c:pt>
                <c:pt idx="6556">
                  <c:v>811.904785156</c:v>
                </c:pt>
                <c:pt idx="6557">
                  <c:v>797.802185059</c:v>
                </c:pt>
                <c:pt idx="6558">
                  <c:v>921.098876953</c:v>
                </c:pt>
                <c:pt idx="6559">
                  <c:v>966.630065918</c:v>
                </c:pt>
                <c:pt idx="6560">
                  <c:v>852.197814941</c:v>
                </c:pt>
                <c:pt idx="6561">
                  <c:v>776.84979248</c:v>
                </c:pt>
                <c:pt idx="6562">
                  <c:v>868.717956543</c:v>
                </c:pt>
                <c:pt idx="6563">
                  <c:v>964.615356445</c:v>
                </c:pt>
                <c:pt idx="6564">
                  <c:v>885.238098145</c:v>
                </c:pt>
                <c:pt idx="6565">
                  <c:v>777.252746582</c:v>
                </c:pt>
                <c:pt idx="6566">
                  <c:v>840.9157714839999</c:v>
                </c:pt>
                <c:pt idx="6567">
                  <c:v>958.571411133</c:v>
                </c:pt>
                <c:pt idx="6568">
                  <c:v>908.20513916</c:v>
                </c:pt>
                <c:pt idx="6569">
                  <c:v>782.490844727</c:v>
                </c:pt>
                <c:pt idx="6570">
                  <c:v>807.069580078</c:v>
                </c:pt>
                <c:pt idx="6571">
                  <c:v>935.201477051</c:v>
                </c:pt>
                <c:pt idx="6572">
                  <c:v>945.274719238</c:v>
                </c:pt>
                <c:pt idx="6573">
                  <c:v>818.754577637</c:v>
                </c:pt>
                <c:pt idx="6574">
                  <c:v>785.714294434</c:v>
                </c:pt>
                <c:pt idx="6575">
                  <c:v>903.772888184</c:v>
                </c:pt>
                <c:pt idx="6576">
                  <c:v>950.9157714839999</c:v>
                </c:pt>
                <c:pt idx="6577">
                  <c:v>834.065917969</c:v>
                </c:pt>
                <c:pt idx="6578">
                  <c:v>765.970703125</c:v>
                </c:pt>
                <c:pt idx="6579">
                  <c:v>865.897460938</c:v>
                </c:pt>
                <c:pt idx="6580">
                  <c:v>952.124511719</c:v>
                </c:pt>
                <c:pt idx="6581">
                  <c:v>873.956054688</c:v>
                </c:pt>
                <c:pt idx="6582">
                  <c:v>767.179504395</c:v>
                </c:pt>
                <c:pt idx="6583">
                  <c:v>830.036621094</c:v>
                </c:pt>
                <c:pt idx="6584">
                  <c:v>948.498168945</c:v>
                </c:pt>
                <c:pt idx="6585">
                  <c:v>909.816833496</c:v>
                </c:pt>
                <c:pt idx="6586">
                  <c:v>792.9670410160001</c:v>
                </c:pt>
                <c:pt idx="6587">
                  <c:v>805.860778809</c:v>
                </c:pt>
                <c:pt idx="6588">
                  <c:v>934.798522949</c:v>
                </c:pt>
                <c:pt idx="6589">
                  <c:v>953.333312988</c:v>
                </c:pt>
                <c:pt idx="6590">
                  <c:v>822.380981445</c:v>
                </c:pt>
                <c:pt idx="6591">
                  <c:v>777.252746582</c:v>
                </c:pt>
                <c:pt idx="6592">
                  <c:v>895.311340332</c:v>
                </c:pt>
                <c:pt idx="6593">
                  <c:v>948.9011230470001</c:v>
                </c:pt>
                <c:pt idx="6594">
                  <c:v>840.9157714839999</c:v>
                </c:pt>
                <c:pt idx="6595">
                  <c:v>768.79119873</c:v>
                </c:pt>
                <c:pt idx="6596">
                  <c:v>848.571411133</c:v>
                </c:pt>
                <c:pt idx="6597">
                  <c:v>941.648376465</c:v>
                </c:pt>
                <c:pt idx="6598">
                  <c:v>871.538452148</c:v>
                </c:pt>
                <c:pt idx="6599">
                  <c:v>758.315002441</c:v>
                </c:pt>
                <c:pt idx="6600">
                  <c:v>804.652038574</c:v>
                </c:pt>
                <c:pt idx="6601">
                  <c:v>935.201477051</c:v>
                </c:pt>
                <c:pt idx="6602">
                  <c:v>913.846130371</c:v>
                </c:pt>
                <c:pt idx="6603">
                  <c:v>781.684997559</c:v>
                </c:pt>
                <c:pt idx="6604">
                  <c:v>780.8791503910001</c:v>
                </c:pt>
                <c:pt idx="6605">
                  <c:v>911.025634766</c:v>
                </c:pt>
                <c:pt idx="6606">
                  <c:v>939.633728027</c:v>
                </c:pt>
                <c:pt idx="6607">
                  <c:v>815.128234863</c:v>
                </c:pt>
                <c:pt idx="6608">
                  <c:v>761.94140625</c:v>
                </c:pt>
                <c:pt idx="6609">
                  <c:v>881.611694336</c:v>
                </c:pt>
                <c:pt idx="6610">
                  <c:v>963.406616211</c:v>
                </c:pt>
                <c:pt idx="6611">
                  <c:v>871.135559082</c:v>
                </c:pt>
                <c:pt idx="6612">
                  <c:v>785.714294434</c:v>
                </c:pt>
                <c:pt idx="6613">
                  <c:v>859.0476074220001</c:v>
                </c:pt>
                <c:pt idx="6614">
                  <c:v>957.362609863</c:v>
                </c:pt>
                <c:pt idx="6615">
                  <c:v>893.699645996</c:v>
                </c:pt>
                <c:pt idx="6616">
                  <c:v>777.655700684</c:v>
                </c:pt>
                <c:pt idx="6617">
                  <c:v>819.963378906</c:v>
                </c:pt>
                <c:pt idx="6618">
                  <c:v>944.46887207</c:v>
                </c:pt>
                <c:pt idx="6619">
                  <c:v>933.58972168</c:v>
                </c:pt>
                <c:pt idx="6620">
                  <c:v>808.681335449</c:v>
                </c:pt>
                <c:pt idx="6621">
                  <c:v>797.399291992</c:v>
                </c:pt>
                <c:pt idx="6622">
                  <c:v>914.652038574</c:v>
                </c:pt>
                <c:pt idx="6623">
                  <c:v>944.871765137</c:v>
                </c:pt>
                <c:pt idx="6624">
                  <c:v>835.274719238</c:v>
                </c:pt>
                <c:pt idx="6625">
                  <c:v>780.476196289</c:v>
                </c:pt>
                <c:pt idx="6626">
                  <c:v>881.611694336</c:v>
                </c:pt>
                <c:pt idx="6627">
                  <c:v>959.377319336</c:v>
                </c:pt>
                <c:pt idx="6628">
                  <c:v>864.285705566</c:v>
                </c:pt>
                <c:pt idx="6629">
                  <c:v>765.567749023</c:v>
                </c:pt>
                <c:pt idx="6630">
                  <c:v>819.157531738</c:v>
                </c:pt>
                <c:pt idx="6631">
                  <c:v>938.021972656</c:v>
                </c:pt>
                <c:pt idx="6632">
                  <c:v>915.457885742</c:v>
                </c:pt>
                <c:pt idx="6633">
                  <c:v>795.384643555</c:v>
                </c:pt>
                <c:pt idx="6634">
                  <c:v>812.307678223</c:v>
                </c:pt>
                <c:pt idx="6635">
                  <c:v>935.604370117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67728"/>
        <c:axId val="2056365408"/>
      </c:scatterChart>
      <c:valAx>
        <c:axId val="20563677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056365408"/>
        <c:crosses val="autoZero"/>
        <c:crossBetween val="midCat"/>
      </c:valAx>
      <c:valAx>
        <c:axId val="20563654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0563677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10</xdr:row>
      <xdr:rowOff>50800</xdr:rowOff>
    </xdr:from>
    <xdr:to>
      <xdr:col>18</xdr:col>
      <xdr:colOff>533400</xdr:colOff>
      <xdr:row>80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4634"/>
  <sheetViews>
    <sheetView tabSelected="1" workbookViewId="0">
      <selection activeCell="H14" sqref="H14"/>
    </sheetView>
  </sheetViews>
  <sheetFormatPr baseColWidth="10" defaultRowHeight="16" x14ac:dyDescent="0.2"/>
  <cols>
    <col min="1" max="2" width="17.33203125" style="1" customWidth="1"/>
  </cols>
  <sheetData>
    <row r="1" spans="1:6" x14ac:dyDescent="0.2">
      <c r="A1" s="1" t="s">
        <v>0</v>
      </c>
      <c r="B1" s="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">
      <c r="A2" s="1">
        <v>1554948008.8208599</v>
      </c>
      <c r="B2" s="1">
        <v>0</v>
      </c>
    </row>
    <row r="3" spans="1:6" hidden="1" x14ac:dyDescent="0.2">
      <c r="A3" s="1">
        <v>1554948008.85601</v>
      </c>
      <c r="B3" s="1">
        <f>A3-$A$2</f>
        <v>3.5150051116943359E-2</v>
      </c>
    </row>
    <row r="4" spans="1:6" hidden="1" x14ac:dyDescent="0.2">
      <c r="A4" s="1">
        <v>1554948008.89116</v>
      </c>
      <c r="B4" s="1">
        <f t="shared" ref="B4:B67" si="0">A4-$A$2</f>
        <v>7.0300102233886719E-2</v>
      </c>
    </row>
    <row r="5" spans="1:6" hidden="1" x14ac:dyDescent="0.2">
      <c r="A5" s="1">
        <v>1554948008.9263101</v>
      </c>
      <c r="B5" s="1">
        <f t="shared" si="0"/>
        <v>0.10545015335083008</v>
      </c>
    </row>
    <row r="6" spans="1:6" hidden="1" x14ac:dyDescent="0.2">
      <c r="A6" s="1">
        <v>1554948008.94909</v>
      </c>
      <c r="B6" s="1">
        <f t="shared" si="0"/>
        <v>0.12823009490966797</v>
      </c>
    </row>
    <row r="7" spans="1:6" hidden="1" x14ac:dyDescent="0.2">
      <c r="A7" s="1">
        <v>1554948008.9534099</v>
      </c>
      <c r="B7" s="1">
        <f t="shared" si="0"/>
        <v>0.13255000114440918</v>
      </c>
    </row>
    <row r="8" spans="1:6" hidden="1" x14ac:dyDescent="0.2">
      <c r="A8" s="1">
        <v>1554948008.95366</v>
      </c>
      <c r="B8" s="1">
        <f t="shared" si="0"/>
        <v>0.13280010223388672</v>
      </c>
    </row>
    <row r="9" spans="1:6" hidden="1" x14ac:dyDescent="0.2">
      <c r="A9" s="1">
        <v>1554948008.9614501</v>
      </c>
      <c r="B9" s="1">
        <f t="shared" si="0"/>
        <v>0.14059019088745117</v>
      </c>
    </row>
    <row r="10" spans="1:6" x14ac:dyDescent="0.2">
      <c r="A10" s="1">
        <v>1554948008.9868701</v>
      </c>
      <c r="B10" s="1">
        <f t="shared" si="0"/>
        <v>0.16601014137268066</v>
      </c>
      <c r="C10">
        <v>775.23809814499998</v>
      </c>
      <c r="D10">
        <v>32.637363433799997</v>
      </c>
      <c r="E10">
        <v>795.78753662099996</v>
      </c>
      <c r="F10">
        <v>841.31866455099998</v>
      </c>
    </row>
    <row r="11" spans="1:6" x14ac:dyDescent="0.2">
      <c r="A11" s="1">
        <v>1554948008.9907701</v>
      </c>
      <c r="B11" s="1">
        <f t="shared" si="0"/>
        <v>0.16991019248962402</v>
      </c>
      <c r="C11">
        <v>780.87915039100005</v>
      </c>
      <c r="D11">
        <v>28.608058929399999</v>
      </c>
      <c r="E11">
        <v>963.00366210899995</v>
      </c>
      <c r="F11">
        <v>975.09155273399995</v>
      </c>
    </row>
    <row r="12" spans="1:6" x14ac:dyDescent="0.2">
      <c r="A12" s="1">
        <v>1554948008.9946699</v>
      </c>
      <c r="B12" s="1">
        <f t="shared" si="0"/>
        <v>0.17381000518798828</v>
      </c>
      <c r="C12">
        <v>766.37359619100005</v>
      </c>
      <c r="D12">
        <v>25.787546157800001</v>
      </c>
      <c r="E12">
        <v>878.79119873000002</v>
      </c>
      <c r="F12">
        <v>881.20880126999998</v>
      </c>
    </row>
    <row r="13" spans="1:6" hidden="1" x14ac:dyDescent="0.2">
      <c r="A13" s="1">
        <v>1554948008.9965999</v>
      </c>
      <c r="B13" s="1">
        <f t="shared" si="0"/>
        <v>0.17574000358581543</v>
      </c>
    </row>
    <row r="14" spans="1:6" x14ac:dyDescent="0.2">
      <c r="A14" s="1">
        <v>1554948008.99856</v>
      </c>
      <c r="B14" s="1">
        <f t="shared" si="0"/>
        <v>0.17770004272460938</v>
      </c>
      <c r="C14">
        <v>772.01464843799999</v>
      </c>
      <c r="D14">
        <v>24.981685638399998</v>
      </c>
      <c r="E14">
        <v>684.17584228500004</v>
      </c>
      <c r="F14">
        <v>734.94506835899995</v>
      </c>
    </row>
    <row r="15" spans="1:6" x14ac:dyDescent="0.2">
      <c r="A15" s="1">
        <v>1554948009.00246</v>
      </c>
      <c r="B15" s="1">
        <f t="shared" si="0"/>
        <v>0.18160009384155273</v>
      </c>
      <c r="C15">
        <v>761.94140625</v>
      </c>
      <c r="D15">
        <v>25.384614944500001</v>
      </c>
      <c r="E15">
        <v>694.65203857400002</v>
      </c>
      <c r="F15">
        <v>799.81683349599996</v>
      </c>
    </row>
    <row r="16" spans="1:6" x14ac:dyDescent="0.2">
      <c r="A16" s="1">
        <v>1554948009.0063601</v>
      </c>
      <c r="B16" s="1">
        <f t="shared" si="0"/>
        <v>0.18550014495849609</v>
      </c>
      <c r="C16">
        <v>762.34429931600005</v>
      </c>
      <c r="D16">
        <v>25.787546157800001</v>
      </c>
      <c r="E16">
        <v>868.71795654300001</v>
      </c>
      <c r="F16">
        <v>967.83880615199996</v>
      </c>
    </row>
    <row r="17" spans="1:6" x14ac:dyDescent="0.2">
      <c r="A17" s="1">
        <v>1554948009.0102601</v>
      </c>
      <c r="B17" s="1">
        <f t="shared" si="0"/>
        <v>0.18940019607543945</v>
      </c>
      <c r="C17">
        <v>770.80584716800001</v>
      </c>
      <c r="D17">
        <v>27.802198409999999</v>
      </c>
      <c r="E17">
        <v>894.10253906200001</v>
      </c>
      <c r="F17">
        <v>936.41027831999997</v>
      </c>
    </row>
    <row r="18" spans="1:6" x14ac:dyDescent="0.2">
      <c r="A18" s="1">
        <v>1554948009.0141599</v>
      </c>
      <c r="B18" s="1">
        <f t="shared" si="0"/>
        <v>0.19330000877380371</v>
      </c>
      <c r="C18">
        <v>758.31500244100005</v>
      </c>
      <c r="D18">
        <v>26.1904754639</v>
      </c>
      <c r="E18">
        <v>708.75457763700001</v>
      </c>
      <c r="F18">
        <v>765.56774902300003</v>
      </c>
    </row>
    <row r="19" spans="1:6" x14ac:dyDescent="0.2">
      <c r="A19" s="1">
        <v>1554948009.01806</v>
      </c>
      <c r="B19" s="1">
        <f t="shared" si="0"/>
        <v>0.19720005989074707</v>
      </c>
      <c r="C19">
        <v>765.16485595699999</v>
      </c>
      <c r="D19">
        <v>24.981685638399998</v>
      </c>
      <c r="E19">
        <v>670.47619628899997</v>
      </c>
      <c r="F19">
        <v>777.25274658199999</v>
      </c>
    </row>
    <row r="20" spans="1:6" x14ac:dyDescent="0.2">
      <c r="A20" s="1">
        <v>1554948009.02196</v>
      </c>
      <c r="B20" s="1">
        <f t="shared" si="0"/>
        <v>0.20110011100769043</v>
      </c>
      <c r="C20">
        <v>774.43225097699997</v>
      </c>
      <c r="D20">
        <v>23.7728939056</v>
      </c>
      <c r="E20">
        <v>765.970703125</v>
      </c>
      <c r="F20">
        <v>945.67767333999996</v>
      </c>
    </row>
    <row r="21" spans="1:6" hidden="1" x14ac:dyDescent="0.2">
      <c r="A21" s="1">
        <v>1554948009.0223701</v>
      </c>
      <c r="B21" s="1">
        <f t="shared" si="0"/>
        <v>0.20151019096374512</v>
      </c>
    </row>
    <row r="22" spans="1:6" x14ac:dyDescent="0.2">
      <c r="A22" s="1">
        <v>1554948009.0258601</v>
      </c>
      <c r="B22" s="1">
        <f t="shared" si="0"/>
        <v>0.20500016212463379</v>
      </c>
      <c r="C22">
        <v>769.19415283199999</v>
      </c>
      <c r="D22">
        <v>39.890110015899999</v>
      </c>
      <c r="E22">
        <v>895.71429443399995</v>
      </c>
      <c r="F22">
        <v>970.65936279300001</v>
      </c>
    </row>
    <row r="23" spans="1:6" hidden="1" x14ac:dyDescent="0.2">
      <c r="A23" s="1">
        <v>1554948009.0292201</v>
      </c>
      <c r="B23" s="1">
        <f t="shared" si="0"/>
        <v>0.20836019515991211</v>
      </c>
    </row>
    <row r="24" spans="1:6" x14ac:dyDescent="0.2">
      <c r="A24" s="1">
        <v>1554948009.0297501</v>
      </c>
      <c r="B24" s="1">
        <f t="shared" si="0"/>
        <v>0.20889019966125488</v>
      </c>
      <c r="C24">
        <v>756.30035400400004</v>
      </c>
      <c r="D24">
        <v>38.681320190400001</v>
      </c>
      <c r="E24">
        <v>857.43591308600003</v>
      </c>
      <c r="F24">
        <v>811.09887695299994</v>
      </c>
    </row>
    <row r="25" spans="1:6" hidden="1" x14ac:dyDescent="0.2">
      <c r="A25" s="1">
        <v>1554948009.03175</v>
      </c>
      <c r="B25" s="1">
        <f t="shared" si="0"/>
        <v>0.21089005470275879</v>
      </c>
    </row>
    <row r="26" spans="1:6" x14ac:dyDescent="0.2">
      <c r="A26" s="1">
        <v>1554948009.0336499</v>
      </c>
      <c r="B26" s="1">
        <f t="shared" si="0"/>
        <v>0.21279001235961914</v>
      </c>
      <c r="C26">
        <v>754.28570556600005</v>
      </c>
      <c r="D26">
        <v>20.952381133999999</v>
      </c>
      <c r="E26">
        <v>712.38098144499997</v>
      </c>
      <c r="F26">
        <v>751.86810302699996</v>
      </c>
    </row>
    <row r="27" spans="1:6" x14ac:dyDescent="0.2">
      <c r="A27" s="1">
        <v>1554948009.03755</v>
      </c>
      <c r="B27" s="1">
        <f t="shared" si="0"/>
        <v>0.2166900634765625</v>
      </c>
      <c r="C27">
        <v>771.61169433600003</v>
      </c>
      <c r="D27">
        <v>22.967033386200001</v>
      </c>
      <c r="E27">
        <v>837.69232177699996</v>
      </c>
      <c r="F27">
        <v>905.78753662099996</v>
      </c>
    </row>
    <row r="28" spans="1:6" x14ac:dyDescent="0.2">
      <c r="A28" s="1">
        <v>1554948009.04145</v>
      </c>
      <c r="B28" s="1">
        <f t="shared" si="0"/>
        <v>0.22059011459350586</v>
      </c>
      <c r="C28">
        <v>759.92675781200001</v>
      </c>
      <c r="D28">
        <v>130.54945373499999</v>
      </c>
      <c r="E28">
        <v>984.76190185500002</v>
      </c>
      <c r="F28">
        <v>1002.89379883</v>
      </c>
    </row>
    <row r="29" spans="1:6" hidden="1" x14ac:dyDescent="0.2">
      <c r="A29" s="1">
        <v>1554948009.04177</v>
      </c>
      <c r="B29" s="1">
        <f t="shared" si="0"/>
        <v>0.22091007232666016</v>
      </c>
    </row>
    <row r="30" spans="1:6" x14ac:dyDescent="0.2">
      <c r="A30" s="1">
        <v>1554948009.0453501</v>
      </c>
      <c r="B30" s="1">
        <f t="shared" si="0"/>
        <v>0.22449016571044922</v>
      </c>
      <c r="C30">
        <v>741.39196777300003</v>
      </c>
      <c r="D30">
        <v>104.761901855</v>
      </c>
      <c r="E30">
        <v>862.27105712900004</v>
      </c>
      <c r="F30">
        <v>873.55310058600003</v>
      </c>
    </row>
    <row r="31" spans="1:6" hidden="1" x14ac:dyDescent="0.2">
      <c r="A31" s="1">
        <v>1554948009.04757</v>
      </c>
      <c r="B31" s="1">
        <f t="shared" si="0"/>
        <v>0.22671008110046387</v>
      </c>
    </row>
    <row r="32" spans="1:6" hidden="1" x14ac:dyDescent="0.2">
      <c r="A32" s="1">
        <v>1554948009.04757</v>
      </c>
      <c r="B32" s="1">
        <f t="shared" si="0"/>
        <v>0.22671008110046387</v>
      </c>
    </row>
    <row r="33" spans="1:2" hidden="1" x14ac:dyDescent="0.2">
      <c r="A33" s="1">
        <v>1554948009.04775</v>
      </c>
      <c r="B33" s="1">
        <f t="shared" si="0"/>
        <v>0.22689008712768555</v>
      </c>
    </row>
    <row r="34" spans="1:2" hidden="1" x14ac:dyDescent="0.2">
      <c r="A34" s="1">
        <v>1554948009.04778</v>
      </c>
      <c r="B34" s="1">
        <f t="shared" si="0"/>
        <v>0.22692012786865234</v>
      </c>
    </row>
    <row r="35" spans="1:2" hidden="1" x14ac:dyDescent="0.2">
      <c r="A35" s="1">
        <v>1554948009.0478001</v>
      </c>
      <c r="B35" s="1">
        <f t="shared" si="0"/>
        <v>0.22694015502929688</v>
      </c>
    </row>
    <row r="36" spans="1:2" hidden="1" x14ac:dyDescent="0.2">
      <c r="A36" s="1">
        <v>1554948009.0478201</v>
      </c>
      <c r="B36" s="1">
        <f t="shared" si="0"/>
        <v>0.22696018218994141</v>
      </c>
    </row>
    <row r="37" spans="1:2" hidden="1" x14ac:dyDescent="0.2">
      <c r="A37" s="1">
        <v>1554948009.0478301</v>
      </c>
      <c r="B37" s="1">
        <f t="shared" si="0"/>
        <v>0.22697019577026367</v>
      </c>
    </row>
    <row r="38" spans="1:2" hidden="1" x14ac:dyDescent="0.2">
      <c r="A38" s="1">
        <v>1554948009.0478499</v>
      </c>
      <c r="B38" s="1">
        <f t="shared" si="0"/>
        <v>0.2269899845123291</v>
      </c>
    </row>
    <row r="39" spans="1:2" hidden="1" x14ac:dyDescent="0.2">
      <c r="A39" s="1">
        <v>1554948009.0478599</v>
      </c>
      <c r="B39" s="1">
        <f t="shared" si="0"/>
        <v>0.22699999809265137</v>
      </c>
    </row>
    <row r="40" spans="1:2" hidden="1" x14ac:dyDescent="0.2">
      <c r="A40" s="1">
        <v>1554948009.0478799</v>
      </c>
      <c r="B40" s="1">
        <f t="shared" si="0"/>
        <v>0.2270200252532959</v>
      </c>
    </row>
    <row r="41" spans="1:2" hidden="1" x14ac:dyDescent="0.2">
      <c r="A41" s="1">
        <v>1554948009.0479</v>
      </c>
      <c r="B41" s="1">
        <f t="shared" si="0"/>
        <v>0.22704005241394043</v>
      </c>
    </row>
    <row r="42" spans="1:2" hidden="1" x14ac:dyDescent="0.2">
      <c r="A42" s="1">
        <v>1554948009.04791</v>
      </c>
      <c r="B42" s="1">
        <f t="shared" si="0"/>
        <v>0.2270500659942627</v>
      </c>
    </row>
    <row r="43" spans="1:2" hidden="1" x14ac:dyDescent="0.2">
      <c r="A43" s="1">
        <v>1554948009.04793</v>
      </c>
      <c r="B43" s="1">
        <f t="shared" si="0"/>
        <v>0.22707009315490723</v>
      </c>
    </row>
    <row r="44" spans="1:2" hidden="1" x14ac:dyDescent="0.2">
      <c r="A44" s="1">
        <v>1554948009.04793</v>
      </c>
      <c r="B44" s="1">
        <f t="shared" si="0"/>
        <v>0.22707009315490723</v>
      </c>
    </row>
    <row r="45" spans="1:2" hidden="1" x14ac:dyDescent="0.2">
      <c r="A45" s="1">
        <v>1554948009.04794</v>
      </c>
      <c r="B45" s="1">
        <f t="shared" si="0"/>
        <v>0.22708010673522949</v>
      </c>
    </row>
    <row r="46" spans="1:2" hidden="1" x14ac:dyDescent="0.2">
      <c r="A46" s="1">
        <v>1554948009.04795</v>
      </c>
      <c r="B46" s="1">
        <f t="shared" si="0"/>
        <v>0.22709012031555176</v>
      </c>
    </row>
    <row r="47" spans="1:2" hidden="1" x14ac:dyDescent="0.2">
      <c r="A47" s="1">
        <v>1554948009.04796</v>
      </c>
      <c r="B47" s="1">
        <f t="shared" si="0"/>
        <v>0.22710013389587402</v>
      </c>
    </row>
    <row r="48" spans="1:2" hidden="1" x14ac:dyDescent="0.2">
      <c r="A48" s="1">
        <v>1554948009.0479801</v>
      </c>
      <c r="B48" s="1">
        <f t="shared" si="0"/>
        <v>0.22712016105651855</v>
      </c>
    </row>
    <row r="49" spans="1:6" hidden="1" x14ac:dyDescent="0.2">
      <c r="A49" s="1">
        <v>1554948009.0485899</v>
      </c>
      <c r="B49" s="1">
        <f t="shared" si="0"/>
        <v>0.22773003578186035</v>
      </c>
    </row>
    <row r="50" spans="1:6" x14ac:dyDescent="0.2">
      <c r="A50" s="1">
        <v>1554948009.0492499</v>
      </c>
      <c r="B50" s="1">
        <f t="shared" si="0"/>
        <v>0.22838997840881348</v>
      </c>
      <c r="C50">
        <v>762.34429931600005</v>
      </c>
      <c r="D50">
        <v>18.131868362399999</v>
      </c>
      <c r="E50">
        <v>608.42492675799997</v>
      </c>
      <c r="F50">
        <v>765.16485595699999</v>
      </c>
    </row>
    <row r="51" spans="1:6" x14ac:dyDescent="0.2">
      <c r="A51" s="1">
        <v>1554948009.0531499</v>
      </c>
      <c r="B51" s="1">
        <f t="shared" si="0"/>
        <v>0.23229002952575684</v>
      </c>
      <c r="C51">
        <v>756.70330810500002</v>
      </c>
      <c r="D51">
        <v>5.2380952835099999</v>
      </c>
      <c r="E51">
        <v>632.60070800799997</v>
      </c>
      <c r="F51">
        <v>871.53845214800003</v>
      </c>
    </row>
    <row r="52" spans="1:6" x14ac:dyDescent="0.2">
      <c r="A52" s="1">
        <v>1554948009.05705</v>
      </c>
      <c r="B52" s="1">
        <f t="shared" si="0"/>
        <v>0.2361900806427002</v>
      </c>
      <c r="C52">
        <v>742.19781494100005</v>
      </c>
      <c r="D52">
        <v>160.76922607399999</v>
      </c>
      <c r="E52">
        <v>952.52746581999997</v>
      </c>
      <c r="F52">
        <v>1009.7435913100001</v>
      </c>
    </row>
    <row r="53" spans="1:6" x14ac:dyDescent="0.2">
      <c r="A53" s="1">
        <v>1554948009.06094</v>
      </c>
      <c r="B53" s="1">
        <f t="shared" si="0"/>
        <v>0.24008011817932129</v>
      </c>
      <c r="C53">
        <v>756.70330810500002</v>
      </c>
      <c r="D53">
        <v>229.26739502000001</v>
      </c>
      <c r="E53">
        <v>959.78021240199996</v>
      </c>
      <c r="F53">
        <v>944.46887206999997</v>
      </c>
    </row>
    <row r="54" spans="1:6" hidden="1" x14ac:dyDescent="0.2">
      <c r="A54" s="1">
        <v>1554948009.0611601</v>
      </c>
      <c r="B54" s="1">
        <f t="shared" si="0"/>
        <v>0.24030017852783203</v>
      </c>
    </row>
    <row r="55" spans="1:6" x14ac:dyDescent="0.2">
      <c r="A55" s="1">
        <v>1554948009.0648401</v>
      </c>
      <c r="B55" s="1">
        <f t="shared" si="0"/>
        <v>0.24398016929626465</v>
      </c>
      <c r="C55">
        <v>776.44689941399997</v>
      </c>
      <c r="D55">
        <v>39.084247589100002</v>
      </c>
      <c r="E55">
        <v>684.98168945299994</v>
      </c>
      <c r="F55">
        <v>786.52014160199997</v>
      </c>
    </row>
    <row r="56" spans="1:6" hidden="1" x14ac:dyDescent="0.2">
      <c r="A56" s="1">
        <v>1554948009.0669</v>
      </c>
      <c r="B56" s="1">
        <f t="shared" si="0"/>
        <v>0.24604010581970215</v>
      </c>
    </row>
    <row r="57" spans="1:6" hidden="1" x14ac:dyDescent="0.2">
      <c r="A57" s="1">
        <v>1554948009.06797</v>
      </c>
      <c r="B57" s="1">
        <f t="shared" si="0"/>
        <v>0.24711012840270996</v>
      </c>
    </row>
    <row r="58" spans="1:6" x14ac:dyDescent="0.2">
      <c r="A58" s="1">
        <v>1554948009.0687399</v>
      </c>
      <c r="B58" s="1">
        <f t="shared" si="0"/>
        <v>0.24787998199462891</v>
      </c>
      <c r="C58">
        <v>786.52014160199997</v>
      </c>
      <c r="D58">
        <v>7.2527470588699998</v>
      </c>
      <c r="E58">
        <v>669.67034912099996</v>
      </c>
      <c r="F58">
        <v>820.36627197300004</v>
      </c>
    </row>
    <row r="59" spans="1:6" x14ac:dyDescent="0.2">
      <c r="A59" s="1">
        <v>1554948009.0726399</v>
      </c>
      <c r="B59" s="1">
        <f t="shared" si="0"/>
        <v>0.25178003311157227</v>
      </c>
      <c r="C59">
        <v>786.1171875</v>
      </c>
      <c r="D59">
        <v>106.77655792199999</v>
      </c>
      <c r="E59">
        <v>857.03295898399995</v>
      </c>
      <c r="F59">
        <v>983.55310058600003</v>
      </c>
    </row>
    <row r="60" spans="1:6" x14ac:dyDescent="0.2">
      <c r="A60" s="1">
        <v>1554948009.07654</v>
      </c>
      <c r="B60" s="1">
        <f t="shared" si="0"/>
        <v>0.25568008422851562</v>
      </c>
      <c r="C60">
        <v>788.53479003899997</v>
      </c>
      <c r="D60">
        <v>220</v>
      </c>
      <c r="E60">
        <v>919.08422851600005</v>
      </c>
      <c r="F60">
        <v>963.80950927699996</v>
      </c>
    </row>
    <row r="61" spans="1:6" x14ac:dyDescent="0.2">
      <c r="A61" s="1">
        <v>1554948009.08044</v>
      </c>
      <c r="B61" s="1">
        <f t="shared" si="0"/>
        <v>0.25958013534545898</v>
      </c>
      <c r="C61">
        <v>806.26373291000004</v>
      </c>
      <c r="D61">
        <v>96.300369262700002</v>
      </c>
      <c r="E61">
        <v>626.95971679700006</v>
      </c>
      <c r="F61">
        <v>784.10253906200001</v>
      </c>
    </row>
    <row r="62" spans="1:6" hidden="1" x14ac:dyDescent="0.2">
      <c r="A62" s="1">
        <v>1554948009.08055</v>
      </c>
      <c r="B62" s="1">
        <f t="shared" si="0"/>
        <v>0.2596900463104248</v>
      </c>
    </row>
    <row r="63" spans="1:6" x14ac:dyDescent="0.2">
      <c r="A63" s="1">
        <v>1554948009.0843401</v>
      </c>
      <c r="B63" s="1">
        <f t="shared" si="0"/>
        <v>0.26348018646240234</v>
      </c>
      <c r="C63">
        <v>799.81683349599996</v>
      </c>
      <c r="D63">
        <v>0</v>
      </c>
      <c r="E63">
        <v>485.53112793000003</v>
      </c>
      <c r="F63">
        <v>751.06225585899995</v>
      </c>
    </row>
    <row r="64" spans="1:6" hidden="1" x14ac:dyDescent="0.2">
      <c r="A64" s="1">
        <v>1554948009.0873401</v>
      </c>
      <c r="B64" s="1">
        <f t="shared" si="0"/>
        <v>0.2664802074432373</v>
      </c>
    </row>
    <row r="65" spans="1:6" x14ac:dyDescent="0.2">
      <c r="A65" s="1">
        <v>1554948009.0882399</v>
      </c>
      <c r="B65" s="1">
        <f t="shared" si="0"/>
        <v>0.2673799991607666</v>
      </c>
      <c r="C65">
        <v>772.82049560500002</v>
      </c>
      <c r="D65">
        <v>266.33700561500001</v>
      </c>
      <c r="E65">
        <v>911.02563476600005</v>
      </c>
      <c r="F65">
        <v>902.56408691399997</v>
      </c>
    </row>
    <row r="66" spans="1:6" x14ac:dyDescent="0.2">
      <c r="A66" s="1">
        <v>1554948009.09214</v>
      </c>
      <c r="B66" s="1">
        <f t="shared" si="0"/>
        <v>0.27128005027770996</v>
      </c>
      <c r="C66">
        <v>794.98168945299994</v>
      </c>
      <c r="D66">
        <v>533.07690429700006</v>
      </c>
      <c r="E66">
        <v>1104.0292968799999</v>
      </c>
      <c r="F66">
        <v>963.00366210899995</v>
      </c>
    </row>
    <row r="67" spans="1:6" x14ac:dyDescent="0.2">
      <c r="A67" s="1">
        <v>1554948009.09603</v>
      </c>
      <c r="B67" s="1">
        <f t="shared" si="0"/>
        <v>0.27517008781433105</v>
      </c>
      <c r="C67">
        <v>801.83148193399995</v>
      </c>
      <c r="D67">
        <v>325.16482543900003</v>
      </c>
      <c r="E67">
        <v>840.51281738299997</v>
      </c>
      <c r="F67">
        <v>808.27838134800004</v>
      </c>
    </row>
    <row r="68" spans="1:6" x14ac:dyDescent="0.2">
      <c r="A68" s="1">
        <v>1554948009.09993</v>
      </c>
      <c r="B68" s="1">
        <f t="shared" ref="B68:B131" si="1">A68-$A$2</f>
        <v>0.27907013893127441</v>
      </c>
      <c r="C68">
        <v>772.01464843799999</v>
      </c>
      <c r="D68">
        <v>22.5641021729</v>
      </c>
      <c r="E68">
        <v>613.66302490199996</v>
      </c>
      <c r="F68">
        <v>712.78387451200001</v>
      </c>
    </row>
    <row r="69" spans="1:6" hidden="1" x14ac:dyDescent="0.2">
      <c r="A69" s="1">
        <v>1554948009.0999401</v>
      </c>
      <c r="B69" s="1">
        <f t="shared" si="1"/>
        <v>0.27908015251159668</v>
      </c>
    </row>
    <row r="70" spans="1:6" hidden="1" x14ac:dyDescent="0.2">
      <c r="A70" s="1">
        <v>1554948009.1020401</v>
      </c>
      <c r="B70" s="1">
        <f t="shared" si="1"/>
        <v>0.28118014335632324</v>
      </c>
    </row>
    <row r="71" spans="1:6" x14ac:dyDescent="0.2">
      <c r="A71" s="1">
        <v>1554948009.1038301</v>
      </c>
      <c r="B71" s="1">
        <f t="shared" si="1"/>
        <v>0.28297019004821777</v>
      </c>
      <c r="C71">
        <v>779.67034912099996</v>
      </c>
      <c r="D71">
        <v>227.25274658199999</v>
      </c>
      <c r="E71">
        <v>822.78387451200001</v>
      </c>
      <c r="F71">
        <v>839.30401611299999</v>
      </c>
    </row>
    <row r="72" spans="1:6" hidden="1" x14ac:dyDescent="0.2">
      <c r="A72" s="1">
        <v>1554948009.10671</v>
      </c>
      <c r="B72" s="1">
        <f t="shared" si="1"/>
        <v>0.28585004806518555</v>
      </c>
    </row>
    <row r="73" spans="1:6" x14ac:dyDescent="0.2">
      <c r="A73" s="1">
        <v>1554948009.1077299</v>
      </c>
      <c r="B73" s="1">
        <f t="shared" si="1"/>
        <v>0.28687000274658203</v>
      </c>
      <c r="C73">
        <v>784.50549316399997</v>
      </c>
      <c r="D73">
        <v>610.43957519499997</v>
      </c>
      <c r="E73">
        <v>1076.2270507799999</v>
      </c>
      <c r="F73">
        <v>954.13922119100005</v>
      </c>
    </row>
    <row r="74" spans="1:6" x14ac:dyDescent="0.2">
      <c r="A74" s="1">
        <v>1554948009.11163</v>
      </c>
      <c r="B74" s="1">
        <f t="shared" si="1"/>
        <v>0.29077005386352539</v>
      </c>
      <c r="C74">
        <v>790.54943847699997</v>
      </c>
      <c r="D74">
        <v>310.25640869099999</v>
      </c>
      <c r="E74">
        <v>786.1171875</v>
      </c>
      <c r="F74">
        <v>827.61901855500003</v>
      </c>
    </row>
    <row r="75" spans="1:6" x14ac:dyDescent="0.2">
      <c r="A75" s="1">
        <v>1554948009.11553</v>
      </c>
      <c r="B75" s="1">
        <f t="shared" si="1"/>
        <v>0.29467010498046875</v>
      </c>
      <c r="C75">
        <v>792.16119384800004</v>
      </c>
      <c r="D75">
        <v>26.593406677200001</v>
      </c>
      <c r="E75">
        <v>627.76556396499996</v>
      </c>
      <c r="F75">
        <v>676.52014160199997</v>
      </c>
    </row>
    <row r="76" spans="1:6" hidden="1" x14ac:dyDescent="0.2">
      <c r="A76" s="1">
        <v>1554948009.1193399</v>
      </c>
      <c r="B76" s="1">
        <f t="shared" si="1"/>
        <v>0.29848003387451172</v>
      </c>
    </row>
    <row r="77" spans="1:6" x14ac:dyDescent="0.2">
      <c r="A77" s="1">
        <v>1554948009.1194301</v>
      </c>
      <c r="B77" s="1">
        <f t="shared" si="1"/>
        <v>0.29857015609741211</v>
      </c>
      <c r="C77">
        <v>788.93774414100005</v>
      </c>
      <c r="D77">
        <v>250.62271118199999</v>
      </c>
      <c r="E77">
        <v>858.24176025400004</v>
      </c>
      <c r="F77">
        <v>776.44689941399997</v>
      </c>
    </row>
    <row r="78" spans="1:6" x14ac:dyDescent="0.2">
      <c r="A78" s="1">
        <v>1554948009.1233301</v>
      </c>
      <c r="B78" s="1">
        <f t="shared" si="1"/>
        <v>0.30247020721435547</v>
      </c>
      <c r="C78">
        <v>789.74359130899995</v>
      </c>
      <c r="D78">
        <v>532.67401123000002</v>
      </c>
      <c r="E78">
        <v>1056.4835205100001</v>
      </c>
      <c r="F78">
        <v>941.24542236299999</v>
      </c>
    </row>
    <row r="79" spans="1:6" hidden="1" x14ac:dyDescent="0.2">
      <c r="A79" s="1">
        <v>1554948009.12608</v>
      </c>
      <c r="B79" s="1">
        <f t="shared" si="1"/>
        <v>0.30522012710571289</v>
      </c>
    </row>
    <row r="80" spans="1:6" x14ac:dyDescent="0.2">
      <c r="A80" s="1">
        <v>1554948009.1272199</v>
      </c>
      <c r="B80" s="1">
        <f t="shared" si="1"/>
        <v>0.30636000633239746</v>
      </c>
      <c r="C80">
        <v>782.087890625</v>
      </c>
      <c r="D80">
        <v>547.98535156200001</v>
      </c>
      <c r="E80">
        <v>997.65570068399995</v>
      </c>
      <c r="F80">
        <v>882.41760253899997</v>
      </c>
    </row>
    <row r="81" spans="1:6" x14ac:dyDescent="0.2">
      <c r="A81" s="1">
        <v>1554948009.13112</v>
      </c>
      <c r="B81" s="1">
        <f t="shared" si="1"/>
        <v>0.31026005744934082</v>
      </c>
      <c r="C81">
        <v>795.38464355500003</v>
      </c>
      <c r="D81">
        <v>159.56044006299999</v>
      </c>
      <c r="E81">
        <v>672.89379882799994</v>
      </c>
      <c r="F81">
        <v>717.21612548799999</v>
      </c>
    </row>
    <row r="82" spans="1:6" x14ac:dyDescent="0.2">
      <c r="A82" s="1">
        <v>1554948009.13502</v>
      </c>
      <c r="B82" s="1">
        <f t="shared" si="1"/>
        <v>0.31416010856628418</v>
      </c>
      <c r="C82">
        <v>797.39929199200003</v>
      </c>
      <c r="D82">
        <v>78.974357604999994</v>
      </c>
      <c r="E82">
        <v>689.41394043000003</v>
      </c>
      <c r="F82">
        <v>745.01831054700006</v>
      </c>
    </row>
    <row r="83" spans="1:6" hidden="1" x14ac:dyDescent="0.2">
      <c r="A83" s="1">
        <v>1554948009.1371901</v>
      </c>
      <c r="B83" s="1">
        <f t="shared" si="1"/>
        <v>0.3163301944732666</v>
      </c>
    </row>
    <row r="84" spans="1:6" hidden="1" x14ac:dyDescent="0.2">
      <c r="A84" s="1">
        <v>1554948009.13873</v>
      </c>
      <c r="B84" s="1">
        <f t="shared" si="1"/>
        <v>0.31787014007568359</v>
      </c>
    </row>
    <row r="85" spans="1:6" x14ac:dyDescent="0.2">
      <c r="A85" s="1">
        <v>1554948009.1389201</v>
      </c>
      <c r="B85" s="1">
        <f t="shared" si="1"/>
        <v>0.31806015968322754</v>
      </c>
      <c r="C85">
        <v>796.19049072300004</v>
      </c>
      <c r="D85">
        <v>301.39193725600001</v>
      </c>
      <c r="E85">
        <v>891.68499755899995</v>
      </c>
      <c r="F85">
        <v>921.904785156</v>
      </c>
    </row>
    <row r="86" spans="1:6" x14ac:dyDescent="0.2">
      <c r="A86" s="1">
        <v>1554948009.1428199</v>
      </c>
      <c r="B86" s="1">
        <f t="shared" si="1"/>
        <v>0.3219599723815918</v>
      </c>
      <c r="C86">
        <v>790.14654541000004</v>
      </c>
      <c r="D86">
        <v>261.09890747100002</v>
      </c>
      <c r="E86">
        <v>832.85711669900002</v>
      </c>
      <c r="F86">
        <v>922.30767822300004</v>
      </c>
    </row>
    <row r="87" spans="1:6" hidden="1" x14ac:dyDescent="0.2">
      <c r="A87" s="1">
        <v>1554948009.1454501</v>
      </c>
      <c r="B87" s="1">
        <f t="shared" si="1"/>
        <v>0.32459020614624023</v>
      </c>
    </row>
    <row r="88" spans="1:6" x14ac:dyDescent="0.2">
      <c r="A88" s="1">
        <v>1554948009.1467199</v>
      </c>
      <c r="B88" s="1">
        <f t="shared" si="1"/>
        <v>0.32586002349853516</v>
      </c>
      <c r="C88">
        <v>790.95239257799994</v>
      </c>
      <c r="D88">
        <v>102.747253418</v>
      </c>
      <c r="E88">
        <v>652.34429931600005</v>
      </c>
      <c r="F88">
        <v>750.65936279300001</v>
      </c>
    </row>
    <row r="89" spans="1:6" hidden="1" x14ac:dyDescent="0.2">
      <c r="A89" s="1">
        <v>1554948009.1489301</v>
      </c>
      <c r="B89" s="1">
        <f t="shared" si="1"/>
        <v>0.32807016372680664</v>
      </c>
    </row>
    <row r="90" spans="1:6" hidden="1" x14ac:dyDescent="0.2">
      <c r="A90" s="1">
        <v>1554948009.1489301</v>
      </c>
      <c r="B90" s="1">
        <f t="shared" si="1"/>
        <v>0.32807016372680664</v>
      </c>
    </row>
    <row r="91" spans="1:6" hidden="1" x14ac:dyDescent="0.2">
      <c r="A91" s="1">
        <v>1554948009.1491001</v>
      </c>
      <c r="B91" s="1">
        <f t="shared" si="1"/>
        <v>0.32824015617370605</v>
      </c>
    </row>
    <row r="92" spans="1:6" hidden="1" x14ac:dyDescent="0.2">
      <c r="A92" s="1">
        <v>1554948009.1491399</v>
      </c>
      <c r="B92" s="1">
        <f t="shared" si="1"/>
        <v>0.32827997207641602</v>
      </c>
    </row>
    <row r="93" spans="1:6" hidden="1" x14ac:dyDescent="0.2">
      <c r="A93" s="1">
        <v>1554948009.1491499</v>
      </c>
      <c r="B93" s="1">
        <f t="shared" si="1"/>
        <v>0.32828998565673828</v>
      </c>
    </row>
    <row r="94" spans="1:6" hidden="1" x14ac:dyDescent="0.2">
      <c r="A94" s="1">
        <v>1554948009.1491699</v>
      </c>
      <c r="B94" s="1">
        <f t="shared" si="1"/>
        <v>0.32831001281738281</v>
      </c>
    </row>
    <row r="95" spans="1:6" hidden="1" x14ac:dyDescent="0.2">
      <c r="A95" s="1">
        <v>1554948009.1491899</v>
      </c>
      <c r="B95" s="1">
        <f t="shared" si="1"/>
        <v>0.32833003997802734</v>
      </c>
    </row>
    <row r="96" spans="1:6" hidden="1" x14ac:dyDescent="0.2">
      <c r="A96" s="1">
        <v>1554948009.1492</v>
      </c>
      <c r="B96" s="1">
        <f t="shared" si="1"/>
        <v>0.32834005355834961</v>
      </c>
    </row>
    <row r="97" spans="1:6" hidden="1" x14ac:dyDescent="0.2">
      <c r="A97" s="1">
        <v>1554948009.14922</v>
      </c>
      <c r="B97" s="1">
        <f t="shared" si="1"/>
        <v>0.32836008071899414</v>
      </c>
    </row>
    <row r="98" spans="1:6" hidden="1" x14ac:dyDescent="0.2">
      <c r="A98" s="1">
        <v>1554948009.14923</v>
      </c>
      <c r="B98" s="1">
        <f t="shared" si="1"/>
        <v>0.32837009429931641</v>
      </c>
    </row>
    <row r="99" spans="1:6" hidden="1" x14ac:dyDescent="0.2">
      <c r="A99" s="1">
        <v>1554948009.14925</v>
      </c>
      <c r="B99" s="1">
        <f t="shared" si="1"/>
        <v>0.32839012145996094</v>
      </c>
    </row>
    <row r="100" spans="1:6" hidden="1" x14ac:dyDescent="0.2">
      <c r="A100" s="1">
        <v>1554948009.1492701</v>
      </c>
      <c r="B100" s="1">
        <f t="shared" si="1"/>
        <v>0.32841014862060547</v>
      </c>
    </row>
    <row r="101" spans="1:6" hidden="1" x14ac:dyDescent="0.2">
      <c r="A101" s="1">
        <v>1554948009.1492801</v>
      </c>
      <c r="B101" s="1">
        <f t="shared" si="1"/>
        <v>0.32842016220092773</v>
      </c>
    </row>
    <row r="102" spans="1:6" hidden="1" x14ac:dyDescent="0.2">
      <c r="A102" s="1">
        <v>1554948009.1492901</v>
      </c>
      <c r="B102" s="1">
        <f t="shared" si="1"/>
        <v>0.32843017578125</v>
      </c>
    </row>
    <row r="103" spans="1:6" hidden="1" x14ac:dyDescent="0.2">
      <c r="A103" s="1">
        <v>1554948009.1492901</v>
      </c>
      <c r="B103" s="1">
        <f t="shared" si="1"/>
        <v>0.32843017578125</v>
      </c>
    </row>
    <row r="104" spans="1:6" hidden="1" x14ac:dyDescent="0.2">
      <c r="A104" s="1">
        <v>1554948009.1493001</v>
      </c>
      <c r="B104" s="1">
        <f t="shared" si="1"/>
        <v>0.32844018936157227</v>
      </c>
    </row>
    <row r="105" spans="1:6" hidden="1" x14ac:dyDescent="0.2">
      <c r="A105" s="1">
        <v>1554948009.1493101</v>
      </c>
      <c r="B105" s="1">
        <f t="shared" si="1"/>
        <v>0.32845020294189453</v>
      </c>
    </row>
    <row r="106" spans="1:6" hidden="1" x14ac:dyDescent="0.2">
      <c r="A106" s="1">
        <v>1554948009.1493299</v>
      </c>
      <c r="B106" s="1">
        <f t="shared" si="1"/>
        <v>0.32846999168395996</v>
      </c>
    </row>
    <row r="107" spans="1:6" x14ac:dyDescent="0.2">
      <c r="A107" s="1">
        <v>1554948009.15062</v>
      </c>
      <c r="B107" s="1">
        <f t="shared" si="1"/>
        <v>0.32976007461547852</v>
      </c>
      <c r="C107">
        <v>788.53479003899997</v>
      </c>
      <c r="D107">
        <v>0</v>
      </c>
      <c r="E107">
        <v>562.087890625</v>
      </c>
      <c r="F107">
        <v>725.27471923799999</v>
      </c>
    </row>
    <row r="108" spans="1:6" x14ac:dyDescent="0.2">
      <c r="A108" s="1">
        <v>1554948009.15452</v>
      </c>
      <c r="B108" s="1">
        <f t="shared" si="1"/>
        <v>0.33366012573242188</v>
      </c>
      <c r="C108">
        <v>759.92675781200001</v>
      </c>
      <c r="D108">
        <v>131.35531616200001</v>
      </c>
      <c r="E108">
        <v>805.45788574200003</v>
      </c>
      <c r="F108">
        <v>890.47619628899997</v>
      </c>
    </row>
    <row r="109" spans="1:6" hidden="1" x14ac:dyDescent="0.2">
      <c r="A109" s="1">
        <v>1554948009.1581199</v>
      </c>
      <c r="B109" s="1">
        <f t="shared" si="1"/>
        <v>0.33726000785827637</v>
      </c>
    </row>
    <row r="110" spans="1:6" x14ac:dyDescent="0.2">
      <c r="A110" s="1">
        <v>1554948009.1584101</v>
      </c>
      <c r="B110" s="1">
        <f t="shared" si="1"/>
        <v>0.33755016326904297</v>
      </c>
      <c r="C110">
        <v>763.55310058600003</v>
      </c>
      <c r="D110">
        <v>296.15383911100002</v>
      </c>
      <c r="E110">
        <v>976.70330810500002</v>
      </c>
      <c r="F110">
        <v>961.79486083999996</v>
      </c>
    </row>
    <row r="111" spans="1:6" x14ac:dyDescent="0.2">
      <c r="A111" s="1">
        <v>1554948009.1623099</v>
      </c>
      <c r="B111" s="1">
        <f t="shared" si="1"/>
        <v>0.34144997596740723</v>
      </c>
      <c r="C111">
        <v>780.07324218799999</v>
      </c>
      <c r="D111">
        <v>134.981689453</v>
      </c>
      <c r="E111">
        <v>787.32598876999998</v>
      </c>
      <c r="F111">
        <v>819.963378906</v>
      </c>
    </row>
    <row r="112" spans="1:6" hidden="1" x14ac:dyDescent="0.2">
      <c r="A112" s="1">
        <v>1554948009.16482</v>
      </c>
      <c r="B112" s="1">
        <f t="shared" si="1"/>
        <v>0.34396004676818848</v>
      </c>
    </row>
    <row r="113" spans="1:6" x14ac:dyDescent="0.2">
      <c r="A113" s="1">
        <v>1554948009.1662099</v>
      </c>
      <c r="B113" s="1">
        <f t="shared" si="1"/>
        <v>0.34535002708435059</v>
      </c>
      <c r="C113">
        <v>781.68499755899995</v>
      </c>
      <c r="D113">
        <v>12.490842819199999</v>
      </c>
      <c r="E113">
        <v>640.25640869100005</v>
      </c>
      <c r="F113">
        <v>720.84246826200001</v>
      </c>
    </row>
    <row r="114" spans="1:6" x14ac:dyDescent="0.2">
      <c r="A114" s="1">
        <v>1554948009.17011</v>
      </c>
      <c r="B114" s="1">
        <f t="shared" si="1"/>
        <v>0.34925007820129395</v>
      </c>
      <c r="C114">
        <v>786.52014160199997</v>
      </c>
      <c r="D114">
        <v>22.5641021729</v>
      </c>
      <c r="E114">
        <v>668.05859375</v>
      </c>
      <c r="F114">
        <v>843.73626708999996</v>
      </c>
    </row>
    <row r="115" spans="1:6" hidden="1" x14ac:dyDescent="0.2">
      <c r="A115" s="1">
        <v>1554948009.1723399</v>
      </c>
      <c r="B115" s="1">
        <f t="shared" si="1"/>
        <v>0.35148000717163086</v>
      </c>
    </row>
    <row r="116" spans="1:6" x14ac:dyDescent="0.2">
      <c r="A116" s="1">
        <v>1554948009.17401</v>
      </c>
      <c r="B116" s="1">
        <f t="shared" si="1"/>
        <v>0.3531501293182373</v>
      </c>
      <c r="C116">
        <v>782.89379882799994</v>
      </c>
      <c r="D116">
        <v>65.677658081100006</v>
      </c>
      <c r="E116">
        <v>842.93041992200006</v>
      </c>
      <c r="F116">
        <v>964.21246337900004</v>
      </c>
    </row>
    <row r="117" spans="1:6" hidden="1" x14ac:dyDescent="0.2">
      <c r="A117" s="1">
        <v>1554948009.17751</v>
      </c>
      <c r="B117" s="1">
        <f t="shared" si="1"/>
        <v>0.35665011405944824</v>
      </c>
    </row>
    <row r="118" spans="1:6" x14ac:dyDescent="0.2">
      <c r="A118" s="1">
        <v>1554948009.1779101</v>
      </c>
      <c r="B118" s="1">
        <f t="shared" si="1"/>
        <v>0.35705018043518066</v>
      </c>
      <c r="C118">
        <v>772.82049560500002</v>
      </c>
      <c r="D118">
        <v>74.945053100600006</v>
      </c>
      <c r="E118">
        <v>876.37359619100005</v>
      </c>
      <c r="F118">
        <v>860.25640869100005</v>
      </c>
    </row>
    <row r="119" spans="1:6" x14ac:dyDescent="0.2">
      <c r="A119" s="1">
        <v>1554948009.1818099</v>
      </c>
      <c r="B119" s="1">
        <f t="shared" si="1"/>
        <v>0.36094999313354492</v>
      </c>
      <c r="C119">
        <v>776.84979248000002</v>
      </c>
      <c r="D119">
        <v>20.1465206146</v>
      </c>
      <c r="E119">
        <v>630.98901367200006</v>
      </c>
      <c r="F119">
        <v>727.28936767599998</v>
      </c>
    </row>
    <row r="120" spans="1:6" hidden="1" x14ac:dyDescent="0.2">
      <c r="A120" s="1">
        <v>1554948009.1842</v>
      </c>
      <c r="B120" s="1">
        <f t="shared" si="1"/>
        <v>0.36334013938903809</v>
      </c>
    </row>
    <row r="121" spans="1:6" x14ac:dyDescent="0.2">
      <c r="A121" s="1">
        <v>1554948009.18571</v>
      </c>
      <c r="B121" s="1">
        <f t="shared" si="1"/>
        <v>0.36485004425048828</v>
      </c>
      <c r="C121">
        <v>792.96704101600005</v>
      </c>
      <c r="D121">
        <v>25.384614944500001</v>
      </c>
      <c r="E121">
        <v>731.31866455099998</v>
      </c>
      <c r="F121">
        <v>807.06958007799994</v>
      </c>
    </row>
    <row r="122" spans="1:6" x14ac:dyDescent="0.2">
      <c r="A122" s="1">
        <v>1554948009.18961</v>
      </c>
      <c r="B122" s="1">
        <f t="shared" si="1"/>
        <v>0.36875009536743164</v>
      </c>
      <c r="C122">
        <v>788.93774414100005</v>
      </c>
      <c r="D122">
        <v>26.1904754639</v>
      </c>
      <c r="E122">
        <v>925.934082031</v>
      </c>
      <c r="F122">
        <v>975.09155273399995</v>
      </c>
    </row>
    <row r="123" spans="1:6" x14ac:dyDescent="0.2">
      <c r="A123" s="1">
        <v>1554948009.1935</v>
      </c>
      <c r="B123" s="1">
        <f t="shared" si="1"/>
        <v>0.37264013290405273</v>
      </c>
      <c r="C123">
        <v>772.41760253899997</v>
      </c>
      <c r="D123">
        <v>24.578754425</v>
      </c>
      <c r="E123">
        <v>826.41027831999997</v>
      </c>
      <c r="F123">
        <v>929.15753173799999</v>
      </c>
    </row>
    <row r="124" spans="1:6" hidden="1" x14ac:dyDescent="0.2">
      <c r="A124" s="1">
        <v>1554948009.1969099</v>
      </c>
      <c r="B124" s="1">
        <f t="shared" si="1"/>
        <v>0.37604999542236328</v>
      </c>
    </row>
    <row r="125" spans="1:6" x14ac:dyDescent="0.2">
      <c r="A125" s="1">
        <v>1554948009.1974001</v>
      </c>
      <c r="B125" s="1">
        <f t="shared" si="1"/>
        <v>0.37654018402099609</v>
      </c>
      <c r="C125">
        <v>786.1171875</v>
      </c>
      <c r="D125">
        <v>29.4139194489</v>
      </c>
      <c r="E125">
        <v>595.934082031</v>
      </c>
      <c r="F125">
        <v>753.07690429700006</v>
      </c>
    </row>
    <row r="126" spans="1:6" x14ac:dyDescent="0.2">
      <c r="A126" s="1">
        <v>1554948009.2012999</v>
      </c>
      <c r="B126" s="1">
        <f t="shared" si="1"/>
        <v>0.38043999671936035</v>
      </c>
      <c r="C126">
        <v>802.23443603500004</v>
      </c>
      <c r="D126">
        <v>13.6996335983</v>
      </c>
      <c r="E126">
        <v>493.18679809600002</v>
      </c>
      <c r="F126">
        <v>770.40295410199997</v>
      </c>
    </row>
    <row r="127" spans="1:6" hidden="1" x14ac:dyDescent="0.2">
      <c r="A127" s="1">
        <v>1554948009.2035699</v>
      </c>
      <c r="B127" s="1">
        <f t="shared" si="1"/>
        <v>0.38270998001098633</v>
      </c>
    </row>
    <row r="128" spans="1:6" x14ac:dyDescent="0.2">
      <c r="A128" s="1">
        <v>1554948009.2052</v>
      </c>
      <c r="B128" s="1">
        <f t="shared" si="1"/>
        <v>0.38434004783630371</v>
      </c>
      <c r="C128">
        <v>794.98168945299994</v>
      </c>
      <c r="D128">
        <v>73.333335876500001</v>
      </c>
      <c r="E128">
        <v>770.40295410199997</v>
      </c>
      <c r="F128">
        <v>927.948730469</v>
      </c>
    </row>
    <row r="129" spans="1:6" hidden="1" x14ac:dyDescent="0.2">
      <c r="A129" s="1">
        <v>1554948009.20749</v>
      </c>
      <c r="B129" s="1">
        <f t="shared" si="1"/>
        <v>0.38663005828857422</v>
      </c>
    </row>
    <row r="130" spans="1:6" x14ac:dyDescent="0.2">
      <c r="A130" s="1">
        <v>1554948009.2091</v>
      </c>
      <c r="B130" s="1">
        <f t="shared" si="1"/>
        <v>0.38824009895324707</v>
      </c>
      <c r="C130">
        <v>795.38464355500003</v>
      </c>
      <c r="D130">
        <v>99.120880127000007</v>
      </c>
      <c r="E130">
        <v>976.30035400400004</v>
      </c>
      <c r="F130">
        <v>948.90112304700006</v>
      </c>
    </row>
    <row r="131" spans="1:6" x14ac:dyDescent="0.2">
      <c r="A131" s="1">
        <v>1554948009.2130001</v>
      </c>
      <c r="B131" s="1">
        <f t="shared" si="1"/>
        <v>0.39214015007019043</v>
      </c>
      <c r="C131">
        <v>811.50183105500003</v>
      </c>
      <c r="D131">
        <v>26.9963378906</v>
      </c>
      <c r="E131">
        <v>724.065917969</v>
      </c>
      <c r="F131">
        <v>797.39929199200003</v>
      </c>
    </row>
    <row r="132" spans="1:6" hidden="1" x14ac:dyDescent="0.2">
      <c r="A132" s="1">
        <v>1554948009.2163</v>
      </c>
      <c r="B132" s="1">
        <f t="shared" ref="B132:B195" si="2">A132-$A$2</f>
        <v>0.39544010162353516</v>
      </c>
    </row>
    <row r="133" spans="1:6" x14ac:dyDescent="0.2">
      <c r="A133" s="1">
        <v>1554948009.2169001</v>
      </c>
      <c r="B133" s="1">
        <f t="shared" si="2"/>
        <v>0.39604020118713379</v>
      </c>
      <c r="C133">
        <v>796.99633789100005</v>
      </c>
      <c r="D133">
        <v>18.131868362399999</v>
      </c>
      <c r="E133">
        <v>618.90112304700006</v>
      </c>
      <c r="F133">
        <v>741.79486083999996</v>
      </c>
    </row>
    <row r="134" spans="1:6" x14ac:dyDescent="0.2">
      <c r="A134" s="1">
        <v>1554948009.2207999</v>
      </c>
      <c r="B134" s="1">
        <f t="shared" si="2"/>
        <v>0.39994001388549805</v>
      </c>
      <c r="C134">
        <v>796.59338378899997</v>
      </c>
      <c r="D134">
        <v>42.710620880100002</v>
      </c>
      <c r="E134">
        <v>816.73992919900002</v>
      </c>
      <c r="F134">
        <v>897.32598876999998</v>
      </c>
    </row>
    <row r="135" spans="1:6" hidden="1" x14ac:dyDescent="0.2">
      <c r="A135" s="1">
        <v>1554948009.22294</v>
      </c>
      <c r="B135" s="1">
        <f t="shared" si="2"/>
        <v>0.40208005905151367</v>
      </c>
    </row>
    <row r="136" spans="1:6" x14ac:dyDescent="0.2">
      <c r="A136" s="1">
        <v>1554948009.22469</v>
      </c>
      <c r="B136" s="1">
        <f t="shared" si="2"/>
        <v>0.40383005142211914</v>
      </c>
      <c r="C136">
        <v>796.19049072300004</v>
      </c>
      <c r="D136">
        <v>144.65200805699999</v>
      </c>
      <c r="E136">
        <v>1001.6849975600001</v>
      </c>
      <c r="F136">
        <v>981.53845214800003</v>
      </c>
    </row>
    <row r="137" spans="1:6" x14ac:dyDescent="0.2">
      <c r="A137" s="1">
        <v>1554948009.22859</v>
      </c>
      <c r="B137" s="1">
        <f t="shared" si="2"/>
        <v>0.4077301025390625</v>
      </c>
      <c r="C137">
        <v>788.13189697300004</v>
      </c>
      <c r="D137">
        <v>99.5238113403</v>
      </c>
      <c r="E137">
        <v>794.98168945299994</v>
      </c>
      <c r="F137">
        <v>843.73626708999996</v>
      </c>
    </row>
    <row r="138" spans="1:6" x14ac:dyDescent="0.2">
      <c r="A138" s="1">
        <v>1554948009.2324901</v>
      </c>
      <c r="B138" s="1">
        <f t="shared" si="2"/>
        <v>0.41163015365600586</v>
      </c>
      <c r="C138">
        <v>780.87915039100005</v>
      </c>
      <c r="D138">
        <v>12.893773078900001</v>
      </c>
      <c r="E138">
        <v>596.33697509800004</v>
      </c>
      <c r="F138">
        <v>730.91577148399995</v>
      </c>
    </row>
    <row r="139" spans="1:6" hidden="1" x14ac:dyDescent="0.2">
      <c r="A139" s="1">
        <v>1554948009.2356901</v>
      </c>
      <c r="B139" s="1">
        <f t="shared" si="2"/>
        <v>0.41483020782470703</v>
      </c>
    </row>
    <row r="140" spans="1:6" x14ac:dyDescent="0.2">
      <c r="A140" s="1">
        <v>1554948009.2363901</v>
      </c>
      <c r="B140" s="1">
        <f t="shared" si="2"/>
        <v>0.41553020477294922</v>
      </c>
      <c r="C140">
        <v>777.25274658199999</v>
      </c>
      <c r="D140">
        <v>35.054946899400001</v>
      </c>
      <c r="E140">
        <v>784.50549316399997</v>
      </c>
      <c r="F140">
        <v>844.94506835899995</v>
      </c>
    </row>
    <row r="141" spans="1:6" x14ac:dyDescent="0.2">
      <c r="A141" s="1">
        <v>1554948009.2402899</v>
      </c>
      <c r="B141" s="1">
        <f t="shared" si="2"/>
        <v>0.41943001747131348</v>
      </c>
      <c r="C141">
        <v>784.50549316399997</v>
      </c>
      <c r="D141">
        <v>101.538459778</v>
      </c>
      <c r="E141">
        <v>923.51647949200003</v>
      </c>
      <c r="F141">
        <v>987.17950439499998</v>
      </c>
    </row>
    <row r="142" spans="1:6" hidden="1" x14ac:dyDescent="0.2">
      <c r="A142" s="1">
        <v>1554948009.24231</v>
      </c>
      <c r="B142" s="1">
        <f t="shared" si="2"/>
        <v>0.42145013809204102</v>
      </c>
    </row>
    <row r="143" spans="1:6" hidden="1" x14ac:dyDescent="0.2">
      <c r="A143" s="1">
        <v>1554948009.24263</v>
      </c>
      <c r="B143" s="1">
        <f t="shared" si="2"/>
        <v>0.42177009582519531</v>
      </c>
    </row>
    <row r="144" spans="1:6" x14ac:dyDescent="0.2">
      <c r="A144" s="1">
        <v>1554948009.24419</v>
      </c>
      <c r="B144" s="1">
        <f t="shared" si="2"/>
        <v>0.42333006858825684</v>
      </c>
      <c r="C144">
        <v>778.05859375</v>
      </c>
      <c r="D144">
        <v>111.611724854</v>
      </c>
      <c r="E144">
        <v>844.54211425799997</v>
      </c>
      <c r="F144">
        <v>892.89379882799994</v>
      </c>
    </row>
    <row r="145" spans="1:6" x14ac:dyDescent="0.2">
      <c r="A145" s="1">
        <v>1554948009.24809</v>
      </c>
      <c r="B145" s="1">
        <f t="shared" si="2"/>
        <v>0.4272301197052002</v>
      </c>
      <c r="C145">
        <v>783.29669189499998</v>
      </c>
      <c r="D145">
        <v>26.593406677200001</v>
      </c>
      <c r="E145">
        <v>629.37731933600003</v>
      </c>
      <c r="F145">
        <v>743.40661621100003</v>
      </c>
    </row>
    <row r="146" spans="1:6" hidden="1" x14ac:dyDescent="0.2">
      <c r="A146" s="1">
        <v>1554948009.2502799</v>
      </c>
      <c r="B146" s="1">
        <f t="shared" si="2"/>
        <v>0.42941999435424805</v>
      </c>
    </row>
    <row r="147" spans="1:6" hidden="1" x14ac:dyDescent="0.2">
      <c r="A147" s="1">
        <v>1554948009.2502799</v>
      </c>
      <c r="B147" s="1">
        <f t="shared" si="2"/>
        <v>0.42941999435424805</v>
      </c>
    </row>
    <row r="148" spans="1:6" hidden="1" x14ac:dyDescent="0.2">
      <c r="A148" s="1">
        <v>1554948009.2504499</v>
      </c>
      <c r="B148" s="1">
        <f t="shared" si="2"/>
        <v>0.42958998680114746</v>
      </c>
    </row>
    <row r="149" spans="1:6" hidden="1" x14ac:dyDescent="0.2">
      <c r="A149" s="1">
        <v>1554948009.25049</v>
      </c>
      <c r="B149" s="1">
        <f t="shared" si="2"/>
        <v>0.42963004112243652</v>
      </c>
    </row>
    <row r="150" spans="1:6" hidden="1" x14ac:dyDescent="0.2">
      <c r="A150" s="1">
        <v>1554948009.2505</v>
      </c>
      <c r="B150" s="1">
        <f t="shared" si="2"/>
        <v>0.42964005470275879</v>
      </c>
    </row>
    <row r="151" spans="1:6" hidden="1" x14ac:dyDescent="0.2">
      <c r="A151" s="1">
        <v>1554948009.25052</v>
      </c>
      <c r="B151" s="1">
        <f t="shared" si="2"/>
        <v>0.42966008186340332</v>
      </c>
    </row>
    <row r="152" spans="1:6" hidden="1" x14ac:dyDescent="0.2">
      <c r="A152" s="1">
        <v>1554948009.25054</v>
      </c>
      <c r="B152" s="1">
        <f t="shared" si="2"/>
        <v>0.42968010902404785</v>
      </c>
    </row>
    <row r="153" spans="1:6" hidden="1" x14ac:dyDescent="0.2">
      <c r="A153" s="1">
        <v>1554948009.25056</v>
      </c>
      <c r="B153" s="1">
        <f t="shared" si="2"/>
        <v>0.42970013618469238</v>
      </c>
    </row>
    <row r="154" spans="1:6" hidden="1" x14ac:dyDescent="0.2">
      <c r="A154" s="1">
        <v>1554948009.2505701</v>
      </c>
      <c r="B154" s="1">
        <f t="shared" si="2"/>
        <v>0.42971014976501465</v>
      </c>
    </row>
    <row r="155" spans="1:6" hidden="1" x14ac:dyDescent="0.2">
      <c r="A155" s="1">
        <v>1554948009.2505801</v>
      </c>
      <c r="B155" s="1">
        <f t="shared" si="2"/>
        <v>0.42972016334533691</v>
      </c>
    </row>
    <row r="156" spans="1:6" hidden="1" x14ac:dyDescent="0.2">
      <c r="A156" s="1">
        <v>1554948009.2506001</v>
      </c>
      <c r="B156" s="1">
        <f t="shared" si="2"/>
        <v>0.42974019050598145</v>
      </c>
    </row>
    <row r="157" spans="1:6" hidden="1" x14ac:dyDescent="0.2">
      <c r="A157" s="1">
        <v>1554948009.2506199</v>
      </c>
      <c r="B157" s="1">
        <f t="shared" si="2"/>
        <v>0.42975997924804688</v>
      </c>
    </row>
    <row r="158" spans="1:6" hidden="1" x14ac:dyDescent="0.2">
      <c r="A158" s="1">
        <v>1554948009.2506299</v>
      </c>
      <c r="B158" s="1">
        <f t="shared" si="2"/>
        <v>0.42976999282836914</v>
      </c>
    </row>
    <row r="159" spans="1:6" hidden="1" x14ac:dyDescent="0.2">
      <c r="A159" s="1">
        <v>1554948009.2506399</v>
      </c>
      <c r="B159" s="1">
        <f t="shared" si="2"/>
        <v>0.42978000640869141</v>
      </c>
    </row>
    <row r="160" spans="1:6" hidden="1" x14ac:dyDescent="0.2">
      <c r="A160" s="1">
        <v>1554948009.2506499</v>
      </c>
      <c r="B160" s="1">
        <f t="shared" si="2"/>
        <v>0.42979001998901367</v>
      </c>
    </row>
    <row r="161" spans="1:6" hidden="1" x14ac:dyDescent="0.2">
      <c r="A161" s="1">
        <v>1554948009.2506499</v>
      </c>
      <c r="B161" s="1">
        <f t="shared" si="2"/>
        <v>0.42979001998901367</v>
      </c>
    </row>
    <row r="162" spans="1:6" hidden="1" x14ac:dyDescent="0.2">
      <c r="A162" s="1">
        <v>1554948009.2506599</v>
      </c>
      <c r="B162" s="1">
        <f t="shared" si="2"/>
        <v>0.42980003356933594</v>
      </c>
    </row>
    <row r="163" spans="1:6" hidden="1" x14ac:dyDescent="0.2">
      <c r="A163" s="1">
        <v>1554948009.25068</v>
      </c>
      <c r="B163" s="1">
        <f t="shared" si="2"/>
        <v>0.42982006072998047</v>
      </c>
    </row>
    <row r="164" spans="1:6" x14ac:dyDescent="0.2">
      <c r="A164" s="1">
        <v>1554948009.2519901</v>
      </c>
      <c r="B164" s="1">
        <f t="shared" si="2"/>
        <v>0.43113017082214355</v>
      </c>
      <c r="C164">
        <v>782.087890625</v>
      </c>
      <c r="D164">
        <v>18.131868362399999</v>
      </c>
      <c r="E164">
        <v>693.04028320299994</v>
      </c>
      <c r="F164">
        <v>809.08422851600005</v>
      </c>
    </row>
    <row r="165" spans="1:6" hidden="1" x14ac:dyDescent="0.2">
      <c r="A165" s="1">
        <v>1554948009.25509</v>
      </c>
      <c r="B165" s="1">
        <f t="shared" si="2"/>
        <v>0.43423008918762207</v>
      </c>
    </row>
    <row r="166" spans="1:6" x14ac:dyDescent="0.2">
      <c r="A166" s="1">
        <v>1554948009.2558801</v>
      </c>
      <c r="B166" s="1">
        <f t="shared" si="2"/>
        <v>0.43502020835876465</v>
      </c>
      <c r="C166">
        <v>784.50549316399997</v>
      </c>
      <c r="D166">
        <v>249.41392517099999</v>
      </c>
      <c r="E166">
        <v>999.67034912099996</v>
      </c>
      <c r="F166">
        <v>975.89746093799999</v>
      </c>
    </row>
    <row r="167" spans="1:6" x14ac:dyDescent="0.2">
      <c r="A167" s="1">
        <v>1554948009.2597799</v>
      </c>
      <c r="B167" s="1">
        <f t="shared" si="2"/>
        <v>0.43892002105712891</v>
      </c>
      <c r="C167">
        <v>790.95239257799994</v>
      </c>
      <c r="D167">
        <v>247.399261475</v>
      </c>
      <c r="E167">
        <v>891.28204345699999</v>
      </c>
      <c r="F167">
        <v>955.34796142599998</v>
      </c>
    </row>
    <row r="168" spans="1:6" hidden="1" x14ac:dyDescent="0.2">
      <c r="A168" s="1">
        <v>1554948009.2616799</v>
      </c>
      <c r="B168" s="1">
        <f t="shared" si="2"/>
        <v>0.44081997871398926</v>
      </c>
    </row>
    <row r="169" spans="1:6" x14ac:dyDescent="0.2">
      <c r="A169" s="1">
        <v>1554948009.26368</v>
      </c>
      <c r="B169" s="1">
        <f t="shared" si="2"/>
        <v>0.44282007217407227</v>
      </c>
      <c r="C169">
        <v>786.52014160199997</v>
      </c>
      <c r="D169">
        <v>13.6996335983</v>
      </c>
      <c r="E169">
        <v>547.98535156200001</v>
      </c>
      <c r="F169">
        <v>764.76190185500002</v>
      </c>
    </row>
    <row r="170" spans="1:6" x14ac:dyDescent="0.2">
      <c r="A170" s="1">
        <v>1554948009.26758</v>
      </c>
      <c r="B170" s="1">
        <f t="shared" si="2"/>
        <v>0.44672012329101562</v>
      </c>
      <c r="C170">
        <v>771.61169433600003</v>
      </c>
      <c r="D170">
        <v>18.534797668500001</v>
      </c>
      <c r="E170">
        <v>677.32598876999998</v>
      </c>
      <c r="F170">
        <v>759.52380371100003</v>
      </c>
    </row>
    <row r="171" spans="1:6" x14ac:dyDescent="0.2">
      <c r="A171" s="1">
        <v>1554948009.2714801</v>
      </c>
      <c r="B171" s="1">
        <f t="shared" si="2"/>
        <v>0.45062017440795898</v>
      </c>
      <c r="C171">
        <v>765.56774902300003</v>
      </c>
      <c r="D171">
        <v>227.25274658199999</v>
      </c>
      <c r="E171">
        <v>1010.95239258</v>
      </c>
      <c r="F171">
        <v>966.63006591800001</v>
      </c>
    </row>
    <row r="172" spans="1:6" hidden="1" x14ac:dyDescent="0.2">
      <c r="A172" s="1">
        <v>1554948009.2744801</v>
      </c>
      <c r="B172" s="1">
        <f t="shared" si="2"/>
        <v>0.45362019538879395</v>
      </c>
    </row>
    <row r="173" spans="1:6" x14ac:dyDescent="0.2">
      <c r="A173" s="1">
        <v>1554948009.2753799</v>
      </c>
      <c r="B173" s="1">
        <f t="shared" si="2"/>
        <v>0.45451998710632324</v>
      </c>
      <c r="C173">
        <v>774.029296875</v>
      </c>
      <c r="D173">
        <v>435.16482543900003</v>
      </c>
      <c r="E173">
        <v>1081.46520996</v>
      </c>
      <c r="F173">
        <v>1009.7435913100001</v>
      </c>
    </row>
    <row r="174" spans="1:6" hidden="1" x14ac:dyDescent="0.2">
      <c r="A174" s="1">
        <v>1554948009.2777801</v>
      </c>
      <c r="B174" s="1">
        <f t="shared" si="2"/>
        <v>0.45692014694213867</v>
      </c>
    </row>
    <row r="175" spans="1:6" x14ac:dyDescent="0.2">
      <c r="A175" s="1">
        <v>1554948009.2792799</v>
      </c>
      <c r="B175" s="1">
        <f t="shared" si="2"/>
        <v>0.4584200382232666</v>
      </c>
      <c r="C175">
        <v>769.59704589800003</v>
      </c>
      <c r="D175">
        <v>222.41758727999999</v>
      </c>
      <c r="E175">
        <v>845.34796142599998</v>
      </c>
      <c r="F175">
        <v>832.85711669900002</v>
      </c>
    </row>
    <row r="176" spans="1:6" hidden="1" x14ac:dyDescent="0.2">
      <c r="A176" s="1">
        <v>1554948009.28105</v>
      </c>
      <c r="B176" s="1">
        <f t="shared" si="2"/>
        <v>0.4601900577545166</v>
      </c>
    </row>
    <row r="177" spans="1:6" x14ac:dyDescent="0.2">
      <c r="A177" s="1">
        <v>1554948009.28318</v>
      </c>
      <c r="B177" s="1">
        <f t="shared" si="2"/>
        <v>0.46232008934020996</v>
      </c>
      <c r="C177">
        <v>767.98535156200001</v>
      </c>
      <c r="D177">
        <v>12.087912559499999</v>
      </c>
      <c r="E177">
        <v>662.82049560500002</v>
      </c>
      <c r="F177">
        <v>757.912109375</v>
      </c>
    </row>
    <row r="178" spans="1:6" x14ac:dyDescent="0.2">
      <c r="A178" s="1">
        <v>1554948009.28708</v>
      </c>
      <c r="B178" s="1">
        <f t="shared" si="2"/>
        <v>0.46622014045715332</v>
      </c>
      <c r="C178">
        <v>777.25274658199999</v>
      </c>
      <c r="D178">
        <v>34.249084472699998</v>
      </c>
      <c r="E178">
        <v>753.07690429700006</v>
      </c>
      <c r="F178">
        <v>906.19049072300004</v>
      </c>
    </row>
    <row r="179" spans="1:6" x14ac:dyDescent="0.2">
      <c r="A179" s="1">
        <v>1554948009.2909701</v>
      </c>
      <c r="B179" s="1">
        <f t="shared" si="2"/>
        <v>0.47011017799377441</v>
      </c>
      <c r="C179">
        <v>772.82049560500002</v>
      </c>
      <c r="D179">
        <v>47.545787811300002</v>
      </c>
      <c r="E179">
        <v>814.72528076200001</v>
      </c>
      <c r="F179">
        <v>1004.90844727</v>
      </c>
    </row>
    <row r="180" spans="1:6" hidden="1" x14ac:dyDescent="0.2">
      <c r="A180" s="1">
        <v>1554948009.29387</v>
      </c>
      <c r="B180" s="1">
        <f t="shared" si="2"/>
        <v>0.47301006317138672</v>
      </c>
    </row>
    <row r="181" spans="1:6" x14ac:dyDescent="0.2">
      <c r="A181" s="1">
        <v>1554948009.2948699</v>
      </c>
      <c r="B181" s="1">
        <f t="shared" si="2"/>
        <v>0.47400999069213867</v>
      </c>
      <c r="C181">
        <v>763.95605468799999</v>
      </c>
      <c r="D181">
        <v>26.1904754639</v>
      </c>
      <c r="E181">
        <v>750.25640869100005</v>
      </c>
      <c r="F181">
        <v>867.50915527300003</v>
      </c>
    </row>
    <row r="182" spans="1:6" x14ac:dyDescent="0.2">
      <c r="A182" s="1">
        <v>1554948009.29877</v>
      </c>
      <c r="B182" s="1">
        <f t="shared" si="2"/>
        <v>0.47791004180908203</v>
      </c>
      <c r="C182">
        <v>770</v>
      </c>
      <c r="D182">
        <v>26.1904754639</v>
      </c>
      <c r="E182">
        <v>691.83148193399995</v>
      </c>
      <c r="F182">
        <v>752.27105712900004</v>
      </c>
    </row>
    <row r="183" spans="1:6" hidden="1" x14ac:dyDescent="0.2">
      <c r="A183" s="1">
        <v>1554948009.3004301</v>
      </c>
      <c r="B183" s="1">
        <f t="shared" si="2"/>
        <v>0.47957015037536621</v>
      </c>
    </row>
    <row r="184" spans="1:6" x14ac:dyDescent="0.2">
      <c r="A184" s="1">
        <v>1554948009.30267</v>
      </c>
      <c r="B184" s="1">
        <f t="shared" si="2"/>
        <v>0.48181009292602539</v>
      </c>
      <c r="C184">
        <v>764.76190185500002</v>
      </c>
      <c r="D184">
        <v>19.340660095200001</v>
      </c>
      <c r="E184">
        <v>767.17950439499998</v>
      </c>
      <c r="F184">
        <v>863.07690429700006</v>
      </c>
    </row>
    <row r="185" spans="1:6" x14ac:dyDescent="0.2">
      <c r="A185" s="1">
        <v>1554948009.3065701</v>
      </c>
      <c r="B185" s="1">
        <f t="shared" si="2"/>
        <v>0.48571014404296875</v>
      </c>
      <c r="C185">
        <v>757.10620117200006</v>
      </c>
      <c r="D185">
        <v>49.157508850100001</v>
      </c>
      <c r="E185">
        <v>965.82415771499996</v>
      </c>
      <c r="F185">
        <v>1003.29669189</v>
      </c>
    </row>
    <row r="186" spans="1:6" x14ac:dyDescent="0.2">
      <c r="A186" s="1">
        <v>1554948009.3104701</v>
      </c>
      <c r="B186" s="1">
        <f t="shared" si="2"/>
        <v>0.48961019515991211</v>
      </c>
      <c r="C186">
        <v>762.34429931600005</v>
      </c>
      <c r="D186">
        <v>66.886444091800001</v>
      </c>
      <c r="E186">
        <v>904.57873535199997</v>
      </c>
      <c r="F186">
        <v>930.76922607400002</v>
      </c>
    </row>
    <row r="187" spans="1:6" hidden="1" x14ac:dyDescent="0.2">
      <c r="A187" s="1">
        <v>1554948009.3129301</v>
      </c>
      <c r="B187" s="1">
        <f t="shared" si="2"/>
        <v>0.49207019805908203</v>
      </c>
    </row>
    <row r="188" spans="1:6" hidden="1" x14ac:dyDescent="0.2">
      <c r="A188" s="1">
        <v>1554948009.3132601</v>
      </c>
      <c r="B188" s="1">
        <f t="shared" si="2"/>
        <v>0.49240016937255859</v>
      </c>
    </row>
    <row r="189" spans="1:6" x14ac:dyDescent="0.2">
      <c r="A189" s="1">
        <v>1554948009.3143699</v>
      </c>
      <c r="B189" s="1">
        <f t="shared" si="2"/>
        <v>0.49351000785827637</v>
      </c>
      <c r="C189">
        <v>776.04394531200001</v>
      </c>
      <c r="D189">
        <v>23.7728939056</v>
      </c>
      <c r="E189">
        <v>683.36993408199999</v>
      </c>
      <c r="F189">
        <v>770.40295410199997</v>
      </c>
    </row>
    <row r="190" spans="1:6" x14ac:dyDescent="0.2">
      <c r="A190" s="1">
        <v>1554948009.31827</v>
      </c>
      <c r="B190" s="1">
        <f t="shared" si="2"/>
        <v>0.49741005897521973</v>
      </c>
      <c r="C190">
        <v>790.95239257799994</v>
      </c>
      <c r="D190">
        <v>23.7728939056</v>
      </c>
      <c r="E190">
        <v>659.59704589800003</v>
      </c>
      <c r="F190">
        <v>819.15753173799999</v>
      </c>
    </row>
    <row r="191" spans="1:6" hidden="1" x14ac:dyDescent="0.2">
      <c r="A191" s="1">
        <v>1554948009.3197999</v>
      </c>
      <c r="B191" s="1">
        <f t="shared" si="2"/>
        <v>0.49893999099731445</v>
      </c>
    </row>
    <row r="192" spans="1:6" x14ac:dyDescent="0.2">
      <c r="A192" s="1">
        <v>1554948009.32216</v>
      </c>
      <c r="B192" s="1">
        <f t="shared" si="2"/>
        <v>0.50130009651184082</v>
      </c>
      <c r="C192">
        <v>799.01098632799994</v>
      </c>
      <c r="D192">
        <v>26.9963378906</v>
      </c>
      <c r="E192">
        <v>832.85711669900002</v>
      </c>
      <c r="F192">
        <v>979.52380371100003</v>
      </c>
    </row>
    <row r="193" spans="1:6" x14ac:dyDescent="0.2">
      <c r="A193" s="1">
        <v>1554948009.3260601</v>
      </c>
      <c r="B193" s="1">
        <f t="shared" si="2"/>
        <v>0.50520014762878418</v>
      </c>
      <c r="C193">
        <v>791.75823974599996</v>
      </c>
      <c r="D193">
        <v>27.802198409999999</v>
      </c>
      <c r="E193">
        <v>966.63006591800001</v>
      </c>
      <c r="F193">
        <v>952.52746581999997</v>
      </c>
    </row>
    <row r="194" spans="1:6" x14ac:dyDescent="0.2">
      <c r="A194" s="1">
        <v>1554948009.3299601</v>
      </c>
      <c r="B194" s="1">
        <f t="shared" si="2"/>
        <v>0.50910019874572754</v>
      </c>
      <c r="C194">
        <v>784.90844726600005</v>
      </c>
      <c r="D194">
        <v>25.787546157800001</v>
      </c>
      <c r="E194">
        <v>736.55676269499997</v>
      </c>
      <c r="F194">
        <v>791.35528564499998</v>
      </c>
    </row>
    <row r="195" spans="1:6" hidden="1" x14ac:dyDescent="0.2">
      <c r="A195" s="1">
        <v>1554948009.33266</v>
      </c>
      <c r="B195" s="1">
        <f t="shared" si="2"/>
        <v>0.51180005073547363</v>
      </c>
    </row>
    <row r="196" spans="1:6" x14ac:dyDescent="0.2">
      <c r="A196" s="1">
        <v>1554948009.3338599</v>
      </c>
      <c r="B196" s="1">
        <f t="shared" ref="B196:B259" si="3">A196-$A$2</f>
        <v>0.5130000114440918</v>
      </c>
      <c r="C196">
        <v>780.47619628899997</v>
      </c>
      <c r="D196">
        <v>24.981685638399998</v>
      </c>
      <c r="E196">
        <v>593.919433594</v>
      </c>
      <c r="F196">
        <v>774.029296875</v>
      </c>
    </row>
    <row r="197" spans="1:6" x14ac:dyDescent="0.2">
      <c r="A197" s="1">
        <v>1554948009.33776</v>
      </c>
      <c r="B197" s="1">
        <f t="shared" si="3"/>
        <v>0.51690006256103516</v>
      </c>
      <c r="C197">
        <v>778.46154785199997</v>
      </c>
      <c r="D197">
        <v>25.384614944500001</v>
      </c>
      <c r="E197">
        <v>869.12084960899995</v>
      </c>
      <c r="F197">
        <v>927.14288330099998</v>
      </c>
    </row>
    <row r="198" spans="1:6" hidden="1" x14ac:dyDescent="0.2">
      <c r="A198" s="1">
        <v>1554948009.33917</v>
      </c>
      <c r="B198" s="1">
        <f t="shared" si="3"/>
        <v>0.5183100700378418</v>
      </c>
    </row>
    <row r="199" spans="1:6" x14ac:dyDescent="0.2">
      <c r="A199" s="1">
        <v>1554948009.34166</v>
      </c>
      <c r="B199" s="1">
        <f t="shared" si="3"/>
        <v>0.52080011367797852</v>
      </c>
      <c r="C199">
        <v>782.49084472699997</v>
      </c>
      <c r="D199">
        <v>24.981685638399998</v>
      </c>
      <c r="E199">
        <v>998.86444091800001</v>
      </c>
      <c r="F199">
        <v>978.31500244100005</v>
      </c>
    </row>
    <row r="200" spans="1:6" x14ac:dyDescent="0.2">
      <c r="A200" s="1">
        <v>1554948009.3455601</v>
      </c>
      <c r="B200" s="1">
        <f t="shared" si="3"/>
        <v>0.52470016479492188</v>
      </c>
      <c r="C200">
        <v>782.49084472699997</v>
      </c>
      <c r="D200">
        <v>25.384614944500001</v>
      </c>
      <c r="E200">
        <v>775.64105224599996</v>
      </c>
      <c r="F200">
        <v>825.20147705099998</v>
      </c>
    </row>
    <row r="201" spans="1:6" hidden="1" x14ac:dyDescent="0.2">
      <c r="A201" s="1">
        <v>1554948009.3480799</v>
      </c>
      <c r="B201" s="1">
        <f t="shared" si="3"/>
        <v>0.52722001075744629</v>
      </c>
    </row>
    <row r="202" spans="1:6" x14ac:dyDescent="0.2">
      <c r="A202" s="1">
        <v>1554948009.3494599</v>
      </c>
      <c r="B202" s="1">
        <f t="shared" si="3"/>
        <v>0.52859997749328613</v>
      </c>
      <c r="C202">
        <v>796.19049072300004</v>
      </c>
      <c r="D202">
        <v>25.384614944500001</v>
      </c>
      <c r="E202">
        <v>512.93041992200006</v>
      </c>
      <c r="F202">
        <v>744.21246337900004</v>
      </c>
    </row>
    <row r="203" spans="1:6" hidden="1" x14ac:dyDescent="0.2">
      <c r="A203" s="1">
        <v>1554948009.35163</v>
      </c>
      <c r="B203" s="1">
        <f t="shared" si="3"/>
        <v>0.53077006340026855</v>
      </c>
    </row>
    <row r="204" spans="1:6" hidden="1" x14ac:dyDescent="0.2">
      <c r="A204" s="1">
        <v>1554948009.35163</v>
      </c>
      <c r="B204" s="1">
        <f t="shared" si="3"/>
        <v>0.53077006340026855</v>
      </c>
    </row>
    <row r="205" spans="1:6" hidden="1" x14ac:dyDescent="0.2">
      <c r="A205" s="1">
        <v>1554948009.35181</v>
      </c>
      <c r="B205" s="1">
        <f t="shared" si="3"/>
        <v>0.53095006942749023</v>
      </c>
    </row>
    <row r="206" spans="1:6" hidden="1" x14ac:dyDescent="0.2">
      <c r="A206" s="1">
        <v>1554948009.35184</v>
      </c>
      <c r="B206" s="1">
        <f t="shared" si="3"/>
        <v>0.53098011016845703</v>
      </c>
    </row>
    <row r="207" spans="1:6" hidden="1" x14ac:dyDescent="0.2">
      <c r="A207" s="1">
        <v>1554948009.35186</v>
      </c>
      <c r="B207" s="1">
        <f t="shared" si="3"/>
        <v>0.53100013732910156</v>
      </c>
    </row>
    <row r="208" spans="1:6" hidden="1" x14ac:dyDescent="0.2">
      <c r="A208" s="1">
        <v>1554948009.3518701</v>
      </c>
      <c r="B208" s="1">
        <f t="shared" si="3"/>
        <v>0.53101015090942383</v>
      </c>
    </row>
    <row r="209" spans="1:6" hidden="1" x14ac:dyDescent="0.2">
      <c r="A209" s="1">
        <v>1554948009.3518901</v>
      </c>
      <c r="B209" s="1">
        <f t="shared" si="3"/>
        <v>0.53103017807006836</v>
      </c>
    </row>
    <row r="210" spans="1:6" hidden="1" x14ac:dyDescent="0.2">
      <c r="A210" s="1">
        <v>1554948009.3519101</v>
      </c>
      <c r="B210" s="1">
        <f t="shared" si="3"/>
        <v>0.53105020523071289</v>
      </c>
    </row>
    <row r="211" spans="1:6" hidden="1" x14ac:dyDescent="0.2">
      <c r="A211" s="1">
        <v>1554948009.3519199</v>
      </c>
      <c r="B211" s="1">
        <f t="shared" si="3"/>
        <v>0.53105998039245605</v>
      </c>
    </row>
    <row r="212" spans="1:6" hidden="1" x14ac:dyDescent="0.2">
      <c r="A212" s="1">
        <v>1554948009.3519399</v>
      </c>
      <c r="B212" s="1">
        <f t="shared" si="3"/>
        <v>0.53108000755310059</v>
      </c>
    </row>
    <row r="213" spans="1:6" hidden="1" x14ac:dyDescent="0.2">
      <c r="A213" s="1">
        <v>1554948009.3519599</v>
      </c>
      <c r="B213" s="1">
        <f t="shared" si="3"/>
        <v>0.53110003471374512</v>
      </c>
    </row>
    <row r="214" spans="1:6" hidden="1" x14ac:dyDescent="0.2">
      <c r="A214" s="1">
        <v>1554948009.35197</v>
      </c>
      <c r="B214" s="1">
        <f t="shared" si="3"/>
        <v>0.53111004829406738</v>
      </c>
    </row>
    <row r="215" spans="1:6" hidden="1" x14ac:dyDescent="0.2">
      <c r="A215" s="1">
        <v>1554948009.35198</v>
      </c>
      <c r="B215" s="1">
        <f t="shared" si="3"/>
        <v>0.53112006187438965</v>
      </c>
    </row>
    <row r="216" spans="1:6" hidden="1" x14ac:dyDescent="0.2">
      <c r="A216" s="1">
        <v>1554948009.35199</v>
      </c>
      <c r="B216" s="1">
        <f t="shared" si="3"/>
        <v>0.53113007545471191</v>
      </c>
    </row>
    <row r="217" spans="1:6" hidden="1" x14ac:dyDescent="0.2">
      <c r="A217" s="1">
        <v>1554948009.352</v>
      </c>
      <c r="B217" s="1">
        <f t="shared" si="3"/>
        <v>0.53114008903503418</v>
      </c>
    </row>
    <row r="218" spans="1:6" hidden="1" x14ac:dyDescent="0.2">
      <c r="A218" s="1">
        <v>1554948009.35201</v>
      </c>
      <c r="B218" s="1">
        <f t="shared" si="3"/>
        <v>0.53115010261535645</v>
      </c>
    </row>
    <row r="219" spans="1:6" hidden="1" x14ac:dyDescent="0.2">
      <c r="A219" s="1">
        <v>1554948009.35201</v>
      </c>
      <c r="B219" s="1">
        <f t="shared" si="3"/>
        <v>0.53115010261535645</v>
      </c>
    </row>
    <row r="220" spans="1:6" hidden="1" x14ac:dyDescent="0.2">
      <c r="A220" s="1">
        <v>1554948009.3520401</v>
      </c>
      <c r="B220" s="1">
        <f t="shared" si="3"/>
        <v>0.53118014335632324</v>
      </c>
    </row>
    <row r="221" spans="1:6" hidden="1" x14ac:dyDescent="0.2">
      <c r="A221" s="1">
        <v>1554948009.3520501</v>
      </c>
      <c r="B221" s="1">
        <f t="shared" si="3"/>
        <v>0.53119015693664551</v>
      </c>
    </row>
    <row r="222" spans="1:6" x14ac:dyDescent="0.2">
      <c r="A222" s="1">
        <v>1554948009.3533499</v>
      </c>
      <c r="B222" s="1">
        <f t="shared" si="3"/>
        <v>0.53249001502990723</v>
      </c>
      <c r="C222">
        <v>799.41394043000003</v>
      </c>
      <c r="D222">
        <v>25.384614944500001</v>
      </c>
      <c r="E222">
        <v>654.76190185500002</v>
      </c>
      <c r="F222">
        <v>876.77655029300001</v>
      </c>
    </row>
    <row r="223" spans="1:6" x14ac:dyDescent="0.2">
      <c r="A223" s="1">
        <v>1554948009.35725</v>
      </c>
      <c r="B223" s="1">
        <f t="shared" si="3"/>
        <v>0.53639006614685059</v>
      </c>
      <c r="C223">
        <v>786.1171875</v>
      </c>
      <c r="D223">
        <v>25.384614944500001</v>
      </c>
      <c r="E223">
        <v>1005.31134033</v>
      </c>
      <c r="F223">
        <v>986.77655029300001</v>
      </c>
    </row>
    <row r="224" spans="1:6" hidden="1" x14ac:dyDescent="0.2">
      <c r="A224" s="1">
        <v>1554948009.3585401</v>
      </c>
      <c r="B224" s="1">
        <f t="shared" si="3"/>
        <v>0.53768014907836914</v>
      </c>
    </row>
    <row r="225" spans="1:6" x14ac:dyDescent="0.2">
      <c r="A225" s="1">
        <v>1554948009.36115</v>
      </c>
      <c r="B225" s="1">
        <f t="shared" si="3"/>
        <v>0.54029011726379395</v>
      </c>
      <c r="C225">
        <v>792.16119384800004</v>
      </c>
      <c r="D225">
        <v>25.384614944500001</v>
      </c>
      <c r="E225">
        <v>883.62640380899995</v>
      </c>
      <c r="F225">
        <v>877.58239746100003</v>
      </c>
    </row>
    <row r="226" spans="1:6" x14ac:dyDescent="0.2">
      <c r="A226" s="1">
        <v>1554948009.3650501</v>
      </c>
      <c r="B226" s="1">
        <f t="shared" si="3"/>
        <v>0.5441901683807373</v>
      </c>
      <c r="C226">
        <v>791.75823974599996</v>
      </c>
      <c r="D226">
        <v>25.384614944500001</v>
      </c>
      <c r="E226">
        <v>580.62268066399997</v>
      </c>
      <c r="F226">
        <v>745.01831054700006</v>
      </c>
    </row>
    <row r="227" spans="1:6" x14ac:dyDescent="0.2">
      <c r="A227" s="1">
        <v>1554948009.3689499</v>
      </c>
      <c r="B227" s="1">
        <f t="shared" si="3"/>
        <v>0.54808998107910156</v>
      </c>
      <c r="C227">
        <v>787.72894287099996</v>
      </c>
      <c r="D227">
        <v>25.384614944500001</v>
      </c>
      <c r="E227">
        <v>703.51647949200003</v>
      </c>
      <c r="F227">
        <v>838.095214844</v>
      </c>
    </row>
    <row r="228" spans="1:6" hidden="1" x14ac:dyDescent="0.2">
      <c r="A228" s="1">
        <v>1554948009.3714399</v>
      </c>
      <c r="B228" s="1">
        <f t="shared" si="3"/>
        <v>0.55058002471923828</v>
      </c>
    </row>
    <row r="229" spans="1:6" x14ac:dyDescent="0.2">
      <c r="A229" s="1">
        <v>1554948009.3728499</v>
      </c>
      <c r="B229" s="1">
        <f t="shared" si="3"/>
        <v>0.55199003219604492</v>
      </c>
      <c r="C229">
        <v>786.1171875</v>
      </c>
      <c r="D229">
        <v>25.384614944500001</v>
      </c>
      <c r="E229">
        <v>970.65936279300001</v>
      </c>
      <c r="F229">
        <v>999.67034912099996</v>
      </c>
    </row>
    <row r="230" spans="1:6" x14ac:dyDescent="0.2">
      <c r="A230" s="1">
        <v>1554948009.37675</v>
      </c>
      <c r="B230" s="1">
        <f t="shared" si="3"/>
        <v>0.55589008331298828</v>
      </c>
      <c r="C230">
        <v>770</v>
      </c>
      <c r="D230">
        <v>24.981685638399998</v>
      </c>
      <c r="E230">
        <v>892.087890625</v>
      </c>
      <c r="F230">
        <v>940.036621094</v>
      </c>
    </row>
    <row r="231" spans="1:6" hidden="1" x14ac:dyDescent="0.2">
      <c r="A231" s="1">
        <v>1554948009.3779099</v>
      </c>
      <c r="B231" s="1">
        <f t="shared" si="3"/>
        <v>0.55704998970031738</v>
      </c>
    </row>
    <row r="232" spans="1:6" x14ac:dyDescent="0.2">
      <c r="A232" s="1">
        <v>1554948009.38065</v>
      </c>
      <c r="B232" s="1">
        <f t="shared" si="3"/>
        <v>0.55979013442993164</v>
      </c>
      <c r="C232">
        <v>765.16485595699999</v>
      </c>
      <c r="D232">
        <v>26.1904754639</v>
      </c>
      <c r="E232">
        <v>479.08425903300002</v>
      </c>
      <c r="F232">
        <v>770.40295410199997</v>
      </c>
    </row>
    <row r="233" spans="1:6" hidden="1" x14ac:dyDescent="0.2">
      <c r="A233" s="1">
        <v>1554948009.38322</v>
      </c>
      <c r="B233" s="1">
        <f t="shared" si="3"/>
        <v>0.56236004829406738</v>
      </c>
    </row>
    <row r="234" spans="1:6" x14ac:dyDescent="0.2">
      <c r="A234" s="1">
        <v>1554948009.3845501</v>
      </c>
      <c r="B234" s="1">
        <f t="shared" si="3"/>
        <v>0.563690185546875</v>
      </c>
      <c r="C234">
        <v>767.58239746100003</v>
      </c>
      <c r="D234">
        <v>22.967033386200001</v>
      </c>
      <c r="E234">
        <v>419.85348510699998</v>
      </c>
      <c r="F234">
        <v>784.50549316399997</v>
      </c>
    </row>
    <row r="235" spans="1:6" x14ac:dyDescent="0.2">
      <c r="A235" s="1">
        <v>1554948009.3884399</v>
      </c>
      <c r="B235" s="1">
        <f t="shared" si="3"/>
        <v>0.56757998466491699</v>
      </c>
      <c r="C235">
        <v>764.35894775400004</v>
      </c>
      <c r="D235">
        <v>31.831501007100002</v>
      </c>
      <c r="E235">
        <v>889.26739501999998</v>
      </c>
      <c r="F235">
        <v>963.00366210899995</v>
      </c>
    </row>
    <row r="236" spans="1:6" hidden="1" x14ac:dyDescent="0.2">
      <c r="A236" s="1">
        <v>1554948009.39083</v>
      </c>
      <c r="B236" s="1">
        <f t="shared" si="3"/>
        <v>0.56997013092041016</v>
      </c>
    </row>
    <row r="237" spans="1:6" x14ac:dyDescent="0.2">
      <c r="A237" s="1">
        <v>1554948009.3923399</v>
      </c>
      <c r="B237" s="1">
        <f t="shared" si="3"/>
        <v>0.57148003578186035</v>
      </c>
      <c r="C237">
        <v>782.49084472699997</v>
      </c>
      <c r="D237">
        <v>38.278388977100001</v>
      </c>
      <c r="E237">
        <v>944.87176513700001</v>
      </c>
      <c r="F237">
        <v>986.37359619100005</v>
      </c>
    </row>
    <row r="238" spans="1:6" x14ac:dyDescent="0.2">
      <c r="A238" s="1">
        <v>1554948009.39624</v>
      </c>
      <c r="B238" s="1">
        <f t="shared" si="3"/>
        <v>0.57538008689880371</v>
      </c>
      <c r="C238">
        <v>787.32598876999998</v>
      </c>
      <c r="D238">
        <v>24.981685638399998</v>
      </c>
      <c r="E238">
        <v>663.62640380899995</v>
      </c>
      <c r="F238">
        <v>820.36627197300004</v>
      </c>
    </row>
    <row r="239" spans="1:6" hidden="1" x14ac:dyDescent="0.2">
      <c r="A239" s="1">
        <v>1554948009.39728</v>
      </c>
      <c r="B239" s="1">
        <f t="shared" si="3"/>
        <v>0.57642006874084473</v>
      </c>
    </row>
    <row r="240" spans="1:6" x14ac:dyDescent="0.2">
      <c r="A240" s="1">
        <v>1554948009.40014</v>
      </c>
      <c r="B240" s="1">
        <f t="shared" si="3"/>
        <v>0.57928013801574707</v>
      </c>
      <c r="C240">
        <v>771.61169433600003</v>
      </c>
      <c r="D240">
        <v>24.981685638399998</v>
      </c>
      <c r="E240">
        <v>559.26739501999998</v>
      </c>
      <c r="F240">
        <v>783.29669189499998</v>
      </c>
    </row>
    <row r="241" spans="1:6" x14ac:dyDescent="0.2">
      <c r="A241" s="1">
        <v>1554948009.4040401</v>
      </c>
      <c r="B241" s="1">
        <f t="shared" si="3"/>
        <v>0.58318018913269043</v>
      </c>
      <c r="C241">
        <v>765.56774902300003</v>
      </c>
      <c r="D241">
        <v>25.787546157800001</v>
      </c>
      <c r="E241">
        <v>787.72894287099996</v>
      </c>
      <c r="F241">
        <v>935.60437011700003</v>
      </c>
    </row>
    <row r="242" spans="1:6" x14ac:dyDescent="0.2">
      <c r="A242" s="1">
        <v>1554948009.4079399</v>
      </c>
      <c r="B242" s="1">
        <f t="shared" si="3"/>
        <v>0.58708000183105469</v>
      </c>
      <c r="C242">
        <v>778.46154785199997</v>
      </c>
      <c r="D242">
        <v>25.384614944500001</v>
      </c>
      <c r="E242">
        <v>905.38464355500003</v>
      </c>
      <c r="F242">
        <v>1001.6849975600001</v>
      </c>
    </row>
    <row r="243" spans="1:6" hidden="1" x14ac:dyDescent="0.2">
      <c r="A243" s="1">
        <v>1554948009.4102299</v>
      </c>
      <c r="B243" s="1">
        <f t="shared" si="3"/>
        <v>0.5893700122833252</v>
      </c>
    </row>
    <row r="244" spans="1:6" x14ac:dyDescent="0.2">
      <c r="A244" s="1">
        <v>1554948009.41184</v>
      </c>
      <c r="B244" s="1">
        <f t="shared" si="3"/>
        <v>0.59098005294799805</v>
      </c>
      <c r="C244">
        <v>780.07324218799999</v>
      </c>
      <c r="D244">
        <v>25.384614944500001</v>
      </c>
      <c r="E244">
        <v>680.95239257799994</v>
      </c>
      <c r="F244">
        <v>850.98901367200006</v>
      </c>
    </row>
    <row r="245" spans="1:6" x14ac:dyDescent="0.2">
      <c r="A245" s="1">
        <v>1554948009.41574</v>
      </c>
      <c r="B245" s="1">
        <f t="shared" si="3"/>
        <v>0.59488010406494141</v>
      </c>
      <c r="C245">
        <v>790.95239257799994</v>
      </c>
      <c r="D245">
        <v>25.384614944500001</v>
      </c>
      <c r="E245">
        <v>556.84979248000002</v>
      </c>
      <c r="F245">
        <v>749.04760742200006</v>
      </c>
    </row>
    <row r="246" spans="1:6" hidden="1" x14ac:dyDescent="0.2">
      <c r="A246" s="1">
        <v>1554948009.4166601</v>
      </c>
      <c r="B246" s="1">
        <f t="shared" si="3"/>
        <v>0.59580016136169434</v>
      </c>
    </row>
    <row r="247" spans="1:6" hidden="1" x14ac:dyDescent="0.2">
      <c r="A247" s="1">
        <v>1554948009.41837</v>
      </c>
      <c r="B247" s="1">
        <f t="shared" si="3"/>
        <v>0.59751009941101074</v>
      </c>
    </row>
    <row r="248" spans="1:6" x14ac:dyDescent="0.2">
      <c r="A248" s="1">
        <v>1554948009.4196301</v>
      </c>
      <c r="B248" s="1">
        <f t="shared" si="3"/>
        <v>0.5987701416015625</v>
      </c>
      <c r="C248">
        <v>804.65203857400002</v>
      </c>
      <c r="D248">
        <v>25.384614944500001</v>
      </c>
      <c r="E248">
        <v>726.080566406</v>
      </c>
      <c r="F248">
        <v>879.59704589800003</v>
      </c>
    </row>
    <row r="249" spans="1:6" x14ac:dyDescent="0.2">
      <c r="A249" s="1">
        <v>1554948009.4235301</v>
      </c>
      <c r="B249" s="1">
        <f t="shared" si="3"/>
        <v>0.60267019271850586</v>
      </c>
      <c r="C249">
        <v>788.13189697300004</v>
      </c>
      <c r="D249">
        <v>25.384614944500001</v>
      </c>
      <c r="E249">
        <v>919.08422851600005</v>
      </c>
      <c r="F249">
        <v>1013.77288818</v>
      </c>
    </row>
    <row r="250" spans="1:6" x14ac:dyDescent="0.2">
      <c r="A250" s="1">
        <v>1554948009.4274299</v>
      </c>
      <c r="B250" s="1">
        <f t="shared" si="3"/>
        <v>0.60657000541687012</v>
      </c>
      <c r="C250">
        <v>783.69964599599996</v>
      </c>
      <c r="D250">
        <v>25.384614944500001</v>
      </c>
      <c r="E250">
        <v>744.61535644499997</v>
      </c>
      <c r="F250">
        <v>914.65203857400002</v>
      </c>
    </row>
    <row r="251" spans="1:6" hidden="1" x14ac:dyDescent="0.2">
      <c r="A251" s="1">
        <v>1554948009.42962</v>
      </c>
      <c r="B251" s="1">
        <f t="shared" si="3"/>
        <v>0.60876011848449707</v>
      </c>
    </row>
    <row r="252" spans="1:6" x14ac:dyDescent="0.2">
      <c r="A252" s="1">
        <v>1554948009.43133</v>
      </c>
      <c r="B252" s="1">
        <f t="shared" si="3"/>
        <v>0.61047005653381348</v>
      </c>
      <c r="C252">
        <v>802.23443603500004</v>
      </c>
      <c r="D252">
        <v>25.384614944500001</v>
      </c>
      <c r="E252">
        <v>483.91940307599998</v>
      </c>
      <c r="F252">
        <v>769.19415283199999</v>
      </c>
    </row>
    <row r="253" spans="1:6" x14ac:dyDescent="0.2">
      <c r="A253" s="1">
        <v>1554948009.43523</v>
      </c>
      <c r="B253" s="1">
        <f t="shared" si="3"/>
        <v>0.61437010765075684</v>
      </c>
      <c r="C253">
        <v>809.48718261700003</v>
      </c>
      <c r="D253">
        <v>25.384614944500001</v>
      </c>
      <c r="E253">
        <v>542.34429931600005</v>
      </c>
      <c r="F253">
        <v>845.75091552699996</v>
      </c>
    </row>
    <row r="254" spans="1:6" hidden="1" x14ac:dyDescent="0.2">
      <c r="A254" s="1">
        <v>1554948009.4360299</v>
      </c>
      <c r="B254" s="1">
        <f t="shared" si="3"/>
        <v>0.61517000198364258</v>
      </c>
    </row>
    <row r="255" spans="1:6" x14ac:dyDescent="0.2">
      <c r="A255" s="1">
        <v>1554948009.4391301</v>
      </c>
      <c r="B255" s="1">
        <f t="shared" si="3"/>
        <v>0.6182701587677002</v>
      </c>
      <c r="C255">
        <v>812.30767822300004</v>
      </c>
      <c r="D255">
        <v>25.384614944500001</v>
      </c>
      <c r="E255">
        <v>630.98901367200006</v>
      </c>
      <c r="F255">
        <v>1005.31134033</v>
      </c>
    </row>
    <row r="256" spans="1:6" x14ac:dyDescent="0.2">
      <c r="A256" s="1">
        <v>1554948009.4430301</v>
      </c>
      <c r="B256" s="1">
        <f t="shared" si="3"/>
        <v>0.62217020988464355</v>
      </c>
      <c r="C256">
        <v>822.78387451200001</v>
      </c>
      <c r="D256">
        <v>25.384614944500001</v>
      </c>
      <c r="E256">
        <v>468.60806274399999</v>
      </c>
      <c r="F256">
        <v>956.55676269499997</v>
      </c>
    </row>
    <row r="257" spans="1:6" x14ac:dyDescent="0.2">
      <c r="A257" s="1">
        <v>1554948009.4469299</v>
      </c>
      <c r="B257" s="1">
        <f t="shared" si="3"/>
        <v>0.62607002258300781</v>
      </c>
      <c r="C257">
        <v>821.57507324200003</v>
      </c>
      <c r="D257">
        <v>25.384614944500001</v>
      </c>
      <c r="E257">
        <v>361.83151245099998</v>
      </c>
      <c r="F257">
        <v>778.86444091800001</v>
      </c>
    </row>
    <row r="258" spans="1:6" hidden="1" x14ac:dyDescent="0.2">
      <c r="A258" s="1">
        <v>1554948009.4490099</v>
      </c>
      <c r="B258" s="1">
        <f t="shared" si="3"/>
        <v>0.62814998626708984</v>
      </c>
    </row>
    <row r="259" spans="1:6" x14ac:dyDescent="0.2">
      <c r="A259" s="1">
        <v>1554948009.45083</v>
      </c>
      <c r="B259" s="1">
        <f t="shared" si="3"/>
        <v>0.62997007369995117</v>
      </c>
      <c r="C259">
        <v>815.53112793000003</v>
      </c>
      <c r="D259">
        <v>25.384614944500001</v>
      </c>
      <c r="E259">
        <v>460.54943847700002</v>
      </c>
      <c r="F259">
        <v>797.39929199200003</v>
      </c>
    </row>
    <row r="260" spans="1:6" hidden="1" x14ac:dyDescent="0.2">
      <c r="A260" s="1">
        <v>1554948009.4529901</v>
      </c>
      <c r="B260" s="1">
        <f t="shared" ref="B260:B323" si="4">A260-$A$2</f>
        <v>0.63213014602661133</v>
      </c>
    </row>
    <row r="261" spans="1:6" hidden="1" x14ac:dyDescent="0.2">
      <c r="A261" s="1">
        <v>1554948009.4529901</v>
      </c>
      <c r="B261" s="1">
        <f t="shared" si="4"/>
        <v>0.63213014602661133</v>
      </c>
    </row>
    <row r="262" spans="1:6" hidden="1" x14ac:dyDescent="0.2">
      <c r="A262" s="1">
        <v>1554948009.45316</v>
      </c>
      <c r="B262" s="1">
        <f t="shared" si="4"/>
        <v>0.63230013847351074</v>
      </c>
    </row>
    <row r="263" spans="1:6" hidden="1" x14ac:dyDescent="0.2">
      <c r="A263" s="1">
        <v>1554948009.4531901</v>
      </c>
      <c r="B263" s="1">
        <f t="shared" si="4"/>
        <v>0.63233017921447754</v>
      </c>
    </row>
    <row r="264" spans="1:6" hidden="1" x14ac:dyDescent="0.2">
      <c r="A264" s="1">
        <v>1554948009.4532101</v>
      </c>
      <c r="B264" s="1">
        <f t="shared" si="4"/>
        <v>0.63235020637512207</v>
      </c>
    </row>
    <row r="265" spans="1:6" hidden="1" x14ac:dyDescent="0.2">
      <c r="A265" s="1">
        <v>1554948009.4532299</v>
      </c>
      <c r="B265" s="1">
        <f t="shared" si="4"/>
        <v>0.6323699951171875</v>
      </c>
    </row>
    <row r="266" spans="1:6" hidden="1" x14ac:dyDescent="0.2">
      <c r="A266" s="1">
        <v>1554948009.4532499</v>
      </c>
      <c r="B266" s="1">
        <f t="shared" si="4"/>
        <v>0.63239002227783203</v>
      </c>
    </row>
    <row r="267" spans="1:6" hidden="1" x14ac:dyDescent="0.2">
      <c r="A267" s="1">
        <v>1554948009.4532599</v>
      </c>
      <c r="B267" s="1">
        <f t="shared" si="4"/>
        <v>0.6324000358581543</v>
      </c>
    </row>
    <row r="268" spans="1:6" hidden="1" x14ac:dyDescent="0.2">
      <c r="A268" s="1">
        <v>1554948009.45327</v>
      </c>
      <c r="B268" s="1">
        <f t="shared" si="4"/>
        <v>0.63241004943847656</v>
      </c>
    </row>
    <row r="269" spans="1:6" hidden="1" x14ac:dyDescent="0.2">
      <c r="A269" s="1">
        <v>1554948009.45329</v>
      </c>
      <c r="B269" s="1">
        <f t="shared" si="4"/>
        <v>0.63243007659912109</v>
      </c>
    </row>
    <row r="270" spans="1:6" hidden="1" x14ac:dyDescent="0.2">
      <c r="A270" s="1">
        <v>1554948009.45331</v>
      </c>
      <c r="B270" s="1">
        <f t="shared" si="4"/>
        <v>0.63245010375976562</v>
      </c>
    </row>
    <row r="271" spans="1:6" hidden="1" x14ac:dyDescent="0.2">
      <c r="A271" s="1">
        <v>1554948009.45332</v>
      </c>
      <c r="B271" s="1">
        <f t="shared" si="4"/>
        <v>0.63246011734008789</v>
      </c>
    </row>
    <row r="272" spans="1:6" hidden="1" x14ac:dyDescent="0.2">
      <c r="A272" s="1">
        <v>1554948009.4533401</v>
      </c>
      <c r="B272" s="1">
        <f t="shared" si="4"/>
        <v>0.63248014450073242</v>
      </c>
    </row>
    <row r="273" spans="1:6" hidden="1" x14ac:dyDescent="0.2">
      <c r="A273" s="1">
        <v>1554948009.4533401</v>
      </c>
      <c r="B273" s="1">
        <f t="shared" si="4"/>
        <v>0.63248014450073242</v>
      </c>
    </row>
    <row r="274" spans="1:6" hidden="1" x14ac:dyDescent="0.2">
      <c r="A274" s="1">
        <v>1554948009.4533501</v>
      </c>
      <c r="B274" s="1">
        <f t="shared" si="4"/>
        <v>0.63249015808105469</v>
      </c>
    </row>
    <row r="275" spans="1:6" hidden="1" x14ac:dyDescent="0.2">
      <c r="A275" s="1">
        <v>1554948009.4533601</v>
      </c>
      <c r="B275" s="1">
        <f t="shared" si="4"/>
        <v>0.63250017166137695</v>
      </c>
    </row>
    <row r="276" spans="1:6" hidden="1" x14ac:dyDescent="0.2">
      <c r="A276" s="1">
        <v>1554948009.4533701</v>
      </c>
      <c r="B276" s="1">
        <f t="shared" si="4"/>
        <v>0.63251018524169922</v>
      </c>
    </row>
    <row r="277" spans="1:6" hidden="1" x14ac:dyDescent="0.2">
      <c r="A277" s="1">
        <v>1554948009.4533899</v>
      </c>
      <c r="B277" s="1">
        <f t="shared" si="4"/>
        <v>0.63252997398376465</v>
      </c>
    </row>
    <row r="278" spans="1:6" hidden="1" x14ac:dyDescent="0.2">
      <c r="A278" s="1">
        <v>1554948009.4535201</v>
      </c>
      <c r="B278" s="1">
        <f t="shared" si="4"/>
        <v>0.6326601505279541</v>
      </c>
    </row>
    <row r="279" spans="1:6" x14ac:dyDescent="0.2">
      <c r="A279" s="1">
        <v>1554948009.45472</v>
      </c>
      <c r="B279" s="1">
        <f t="shared" si="4"/>
        <v>0.63386011123657227</v>
      </c>
      <c r="C279">
        <v>809.48718261700003</v>
      </c>
      <c r="D279">
        <v>25.384614944500001</v>
      </c>
      <c r="E279">
        <v>728.90112304700006</v>
      </c>
      <c r="F279">
        <v>969.85345458999996</v>
      </c>
    </row>
    <row r="280" spans="1:6" hidden="1" x14ac:dyDescent="0.2">
      <c r="A280" s="1">
        <v>1554948009.4554</v>
      </c>
      <c r="B280" s="1">
        <f t="shared" si="4"/>
        <v>0.63454008102416992</v>
      </c>
    </row>
    <row r="281" spans="1:6" x14ac:dyDescent="0.2">
      <c r="A281" s="1">
        <v>1554948009.4586201</v>
      </c>
      <c r="B281" s="1">
        <f t="shared" si="4"/>
        <v>0.63776016235351562</v>
      </c>
      <c r="C281">
        <v>826.41027831999997</v>
      </c>
      <c r="D281">
        <v>25.384614944500001</v>
      </c>
      <c r="E281">
        <v>871.94140625</v>
      </c>
      <c r="F281">
        <v>993.62640380899995</v>
      </c>
    </row>
    <row r="282" spans="1:6" x14ac:dyDescent="0.2">
      <c r="A282" s="1">
        <v>1554948009.4625199</v>
      </c>
      <c r="B282" s="1">
        <f t="shared" si="4"/>
        <v>0.64165997505187988</v>
      </c>
      <c r="C282">
        <v>834.87176513700001</v>
      </c>
      <c r="D282">
        <v>25.384614944500001</v>
      </c>
      <c r="E282">
        <v>672.087890625</v>
      </c>
      <c r="F282">
        <v>833.26007080099998</v>
      </c>
    </row>
    <row r="283" spans="1:6" x14ac:dyDescent="0.2">
      <c r="A283" s="1">
        <v>1554948009.4664199</v>
      </c>
      <c r="B283" s="1">
        <f t="shared" si="4"/>
        <v>0.64556002616882324</v>
      </c>
      <c r="C283">
        <v>821.57507324200003</v>
      </c>
      <c r="D283">
        <v>25.384614944500001</v>
      </c>
      <c r="E283">
        <v>559.67034912099996</v>
      </c>
      <c r="F283">
        <v>771.20880126999998</v>
      </c>
    </row>
    <row r="284" spans="1:6" hidden="1" x14ac:dyDescent="0.2">
      <c r="A284" s="1">
        <v>1554948009.4684</v>
      </c>
      <c r="B284" s="1">
        <f t="shared" si="4"/>
        <v>0.64754009246826172</v>
      </c>
    </row>
    <row r="285" spans="1:6" x14ac:dyDescent="0.2">
      <c r="A285" s="1">
        <v>1554948009.47032</v>
      </c>
      <c r="B285" s="1">
        <f t="shared" si="4"/>
        <v>0.6494600772857666</v>
      </c>
      <c r="C285">
        <v>820.76922607400002</v>
      </c>
      <c r="D285">
        <v>25.384614944500001</v>
      </c>
      <c r="E285">
        <v>697.875488281</v>
      </c>
      <c r="F285">
        <v>914.65203857400002</v>
      </c>
    </row>
    <row r="286" spans="1:6" x14ac:dyDescent="0.2">
      <c r="A286" s="1">
        <v>1554948009.47422</v>
      </c>
      <c r="B286" s="1">
        <f t="shared" si="4"/>
        <v>0.65336012840270996</v>
      </c>
      <c r="C286">
        <v>811.904785156</v>
      </c>
      <c r="D286">
        <v>25.384614944500001</v>
      </c>
      <c r="E286">
        <v>806.26373291000004</v>
      </c>
      <c r="F286">
        <v>997.25274658199999</v>
      </c>
    </row>
    <row r="287" spans="1:6" hidden="1" x14ac:dyDescent="0.2">
      <c r="A287" s="1">
        <v>1554948009.4747701</v>
      </c>
      <c r="B287" s="1">
        <f t="shared" si="4"/>
        <v>0.65391016006469727</v>
      </c>
    </row>
    <row r="288" spans="1:6" x14ac:dyDescent="0.2">
      <c r="A288" s="1">
        <v>1554948009.4781201</v>
      </c>
      <c r="B288" s="1">
        <f t="shared" si="4"/>
        <v>0.65726017951965332</v>
      </c>
      <c r="C288">
        <v>795.78753662099996</v>
      </c>
      <c r="D288">
        <v>24.981685638399998</v>
      </c>
      <c r="E288">
        <v>714.39562988299997</v>
      </c>
      <c r="F288">
        <v>856.22711181600005</v>
      </c>
    </row>
    <row r="289" spans="1:6" x14ac:dyDescent="0.2">
      <c r="A289" s="1">
        <v>1554948009.4820199</v>
      </c>
      <c r="B289" s="1">
        <f t="shared" si="4"/>
        <v>0.66115999221801758</v>
      </c>
      <c r="C289">
        <v>794.57873535199997</v>
      </c>
      <c r="D289">
        <v>25.384614944500001</v>
      </c>
      <c r="E289">
        <v>544.76190185500002</v>
      </c>
      <c r="F289">
        <v>740.98901367200006</v>
      </c>
    </row>
    <row r="290" spans="1:6" x14ac:dyDescent="0.2">
      <c r="A290" s="1">
        <v>1554948009.4859099</v>
      </c>
      <c r="B290" s="1">
        <f t="shared" si="4"/>
        <v>0.66505002975463867</v>
      </c>
      <c r="C290">
        <v>790.95239257799994</v>
      </c>
      <c r="D290">
        <v>25.384614944500001</v>
      </c>
      <c r="E290">
        <v>698.27838134800004</v>
      </c>
      <c r="F290">
        <v>851.39196777300003</v>
      </c>
    </row>
    <row r="291" spans="1:6" hidden="1" x14ac:dyDescent="0.2">
      <c r="A291" s="1">
        <v>1554948009.4877999</v>
      </c>
      <c r="B291" s="1">
        <f t="shared" si="4"/>
        <v>0.66693997383117676</v>
      </c>
    </row>
    <row r="292" spans="1:6" hidden="1" x14ac:dyDescent="0.2">
      <c r="A292" s="1">
        <v>1554948009.4886701</v>
      </c>
      <c r="B292" s="1">
        <f t="shared" si="4"/>
        <v>0.66781020164489746</v>
      </c>
    </row>
    <row r="293" spans="1:6" x14ac:dyDescent="0.2">
      <c r="A293" s="1">
        <v>1554948009.48981</v>
      </c>
      <c r="B293" s="1">
        <f t="shared" si="4"/>
        <v>0.66895008087158203</v>
      </c>
      <c r="C293">
        <v>794.57873535199997</v>
      </c>
      <c r="D293">
        <v>25.384614944500001</v>
      </c>
      <c r="E293">
        <v>936.007324219</v>
      </c>
      <c r="F293">
        <v>990</v>
      </c>
    </row>
    <row r="294" spans="1:6" x14ac:dyDescent="0.2">
      <c r="A294" s="1">
        <v>1554948009.49371</v>
      </c>
      <c r="B294" s="1">
        <f t="shared" si="4"/>
        <v>0.67285013198852539</v>
      </c>
      <c r="C294">
        <v>799.41394043000003</v>
      </c>
      <c r="D294">
        <v>25.384614944500001</v>
      </c>
      <c r="E294">
        <v>850.58605956999997</v>
      </c>
      <c r="F294">
        <v>902.56408691399997</v>
      </c>
    </row>
    <row r="295" spans="1:6" hidden="1" x14ac:dyDescent="0.2">
      <c r="A295" s="1">
        <v>1554948009.4941399</v>
      </c>
      <c r="B295" s="1">
        <f t="shared" si="4"/>
        <v>0.67328000068664551</v>
      </c>
    </row>
    <row r="296" spans="1:6" x14ac:dyDescent="0.2">
      <c r="A296" s="1">
        <v>1554948009.4976101</v>
      </c>
      <c r="B296" s="1">
        <f t="shared" si="4"/>
        <v>0.67675018310546875</v>
      </c>
      <c r="C296">
        <v>795.38464355500003</v>
      </c>
      <c r="D296">
        <v>25.384614944500001</v>
      </c>
      <c r="E296">
        <v>611.24542236299999</v>
      </c>
      <c r="F296">
        <v>749.45056152300003</v>
      </c>
    </row>
    <row r="297" spans="1:6" x14ac:dyDescent="0.2">
      <c r="A297" s="1">
        <v>1554948009.5015099</v>
      </c>
      <c r="B297" s="1">
        <f t="shared" si="4"/>
        <v>0.68064999580383301</v>
      </c>
      <c r="C297">
        <v>801.83148193399995</v>
      </c>
      <c r="D297">
        <v>25.384614944500001</v>
      </c>
      <c r="E297">
        <v>512.124511719</v>
      </c>
      <c r="F297">
        <v>813.51647949200003</v>
      </c>
    </row>
    <row r="298" spans="1:6" x14ac:dyDescent="0.2">
      <c r="A298" s="1">
        <v>1554948009.50541</v>
      </c>
      <c r="B298" s="1">
        <f t="shared" si="4"/>
        <v>0.68455004692077637</v>
      </c>
      <c r="C298">
        <v>799.01098632799994</v>
      </c>
      <c r="D298">
        <v>25.384614944500001</v>
      </c>
      <c r="E298">
        <v>833.66302490199996</v>
      </c>
      <c r="F298">
        <v>977.10620117200006</v>
      </c>
    </row>
    <row r="299" spans="1:6" hidden="1" x14ac:dyDescent="0.2">
      <c r="A299" s="1">
        <v>1554948009.50719</v>
      </c>
      <c r="B299" s="1">
        <f t="shared" si="4"/>
        <v>0.68633008003234863</v>
      </c>
    </row>
    <row r="300" spans="1:6" x14ac:dyDescent="0.2">
      <c r="A300" s="1">
        <v>1554948009.50931</v>
      </c>
      <c r="B300" s="1">
        <f t="shared" si="4"/>
        <v>0.68845009803771973</v>
      </c>
      <c r="C300">
        <v>796.19049072300004</v>
      </c>
      <c r="D300">
        <v>25.384614944500001</v>
      </c>
      <c r="E300">
        <v>1010.95239258</v>
      </c>
      <c r="F300">
        <v>949.30401611299999</v>
      </c>
    </row>
    <row r="301" spans="1:6" x14ac:dyDescent="0.2">
      <c r="A301" s="1">
        <v>1554948009.5132101</v>
      </c>
      <c r="B301" s="1">
        <f t="shared" si="4"/>
        <v>0.69235014915466309</v>
      </c>
      <c r="C301">
        <v>797.39929199200003</v>
      </c>
      <c r="D301">
        <v>25.384614944500001</v>
      </c>
      <c r="E301">
        <v>742.60070800799997</v>
      </c>
      <c r="F301">
        <v>774.83514404300001</v>
      </c>
    </row>
    <row r="302" spans="1:6" hidden="1" x14ac:dyDescent="0.2">
      <c r="A302" s="1">
        <v>1554948009.51351</v>
      </c>
      <c r="B302" s="1">
        <f t="shared" si="4"/>
        <v>0.69265007972717285</v>
      </c>
    </row>
    <row r="303" spans="1:6" x14ac:dyDescent="0.2">
      <c r="A303" s="1">
        <v>1554948009.5171001</v>
      </c>
      <c r="B303" s="1">
        <f t="shared" si="4"/>
        <v>0.69624018669128418</v>
      </c>
      <c r="C303">
        <v>783.29669189499998</v>
      </c>
      <c r="D303">
        <v>25.384614944500001</v>
      </c>
      <c r="E303">
        <v>678.53479003899997</v>
      </c>
      <c r="F303">
        <v>764.35894775400004</v>
      </c>
    </row>
    <row r="304" spans="1:6" x14ac:dyDescent="0.2">
      <c r="A304" s="1">
        <v>1554948009.5209999</v>
      </c>
      <c r="B304" s="1">
        <f t="shared" si="4"/>
        <v>0.70013999938964844</v>
      </c>
      <c r="C304">
        <v>782.49084472699997</v>
      </c>
      <c r="D304">
        <v>24.981685638399998</v>
      </c>
      <c r="E304">
        <v>848.57141113299997</v>
      </c>
      <c r="F304">
        <v>938.021972656</v>
      </c>
    </row>
    <row r="305" spans="1:6" hidden="1" x14ac:dyDescent="0.2">
      <c r="A305" s="1">
        <v>1554948009.5238099</v>
      </c>
      <c r="B305" s="1">
        <f t="shared" si="4"/>
        <v>0.70295000076293945</v>
      </c>
    </row>
    <row r="306" spans="1:6" x14ac:dyDescent="0.2">
      <c r="A306" s="1">
        <v>1554948009.5249</v>
      </c>
      <c r="B306" s="1">
        <f t="shared" si="4"/>
        <v>0.7040400505065918</v>
      </c>
      <c r="C306">
        <v>780.47619628899997</v>
      </c>
      <c r="D306">
        <v>24.981685638399998</v>
      </c>
      <c r="E306">
        <v>1018.20513916</v>
      </c>
      <c r="F306">
        <v>981.13555908199999</v>
      </c>
    </row>
    <row r="307" spans="1:6" hidden="1" x14ac:dyDescent="0.2">
      <c r="A307" s="1">
        <v>1554948009.5265801</v>
      </c>
      <c r="B307" s="1">
        <f t="shared" si="4"/>
        <v>0.70572018623352051</v>
      </c>
    </row>
    <row r="308" spans="1:6" x14ac:dyDescent="0.2">
      <c r="A308" s="1">
        <v>1554948009.5288</v>
      </c>
      <c r="B308" s="1">
        <f t="shared" si="4"/>
        <v>0.70794010162353516</v>
      </c>
      <c r="C308">
        <v>782.49084472699997</v>
      </c>
      <c r="D308">
        <v>25.384614944500001</v>
      </c>
      <c r="E308">
        <v>800.21978759800004</v>
      </c>
      <c r="F308">
        <v>824.39562988299997</v>
      </c>
    </row>
    <row r="309" spans="1:6" x14ac:dyDescent="0.2">
      <c r="A309" s="1">
        <v>1554948009.5327001</v>
      </c>
      <c r="B309" s="1">
        <f t="shared" si="4"/>
        <v>0.71184015274047852</v>
      </c>
      <c r="C309">
        <v>799.41394043000003</v>
      </c>
      <c r="D309">
        <v>25.384614944500001</v>
      </c>
      <c r="E309">
        <v>565.31134033199999</v>
      </c>
      <c r="F309">
        <v>740.98901367200006</v>
      </c>
    </row>
    <row r="310" spans="1:6" hidden="1" x14ac:dyDescent="0.2">
      <c r="A310" s="1">
        <v>1554948009.5328901</v>
      </c>
      <c r="B310" s="1">
        <f t="shared" si="4"/>
        <v>0.71203017234802246</v>
      </c>
    </row>
    <row r="311" spans="1:6" x14ac:dyDescent="0.2">
      <c r="A311" s="1">
        <v>1554948009.5366001</v>
      </c>
      <c r="B311" s="1">
        <f t="shared" si="4"/>
        <v>0.71574020385742188</v>
      </c>
      <c r="C311">
        <v>801.42858886700003</v>
      </c>
      <c r="D311">
        <v>25.384614944500001</v>
      </c>
      <c r="E311">
        <v>841.31866455099998</v>
      </c>
      <c r="F311">
        <v>886.04394531200001</v>
      </c>
    </row>
    <row r="312" spans="1:6" x14ac:dyDescent="0.2">
      <c r="A312" s="1">
        <v>1554948009.5404999</v>
      </c>
      <c r="B312" s="1">
        <f t="shared" si="4"/>
        <v>0.71964001655578613</v>
      </c>
      <c r="C312">
        <v>812.30767822300004</v>
      </c>
      <c r="D312">
        <v>25.384614944500001</v>
      </c>
      <c r="E312">
        <v>1069.78027344</v>
      </c>
      <c r="F312">
        <v>1002.49084473</v>
      </c>
    </row>
    <row r="313" spans="1:6" x14ac:dyDescent="0.2">
      <c r="A313" s="1">
        <v>1554948009.5444</v>
      </c>
      <c r="B313" s="1">
        <f t="shared" si="4"/>
        <v>0.72354006767272949</v>
      </c>
      <c r="C313">
        <v>814.32232666000004</v>
      </c>
      <c r="D313">
        <v>25.384614944500001</v>
      </c>
      <c r="E313">
        <v>958.97436523399995</v>
      </c>
      <c r="F313">
        <v>871.94140625</v>
      </c>
    </row>
    <row r="314" spans="1:6" hidden="1" x14ac:dyDescent="0.2">
      <c r="A314" s="1">
        <v>1554948009.54598</v>
      </c>
      <c r="B314" s="1">
        <f t="shared" si="4"/>
        <v>0.72512006759643555</v>
      </c>
    </row>
    <row r="315" spans="1:6" x14ac:dyDescent="0.2">
      <c r="A315" s="1">
        <v>1554948009.5483</v>
      </c>
      <c r="B315" s="1">
        <f t="shared" si="4"/>
        <v>0.72744011878967285</v>
      </c>
      <c r="C315">
        <v>800.62268066399997</v>
      </c>
      <c r="D315">
        <v>25.384614944500001</v>
      </c>
      <c r="E315">
        <v>725.27471923799999</v>
      </c>
      <c r="F315">
        <v>750.65936279300001</v>
      </c>
    </row>
    <row r="316" spans="1:6" x14ac:dyDescent="0.2">
      <c r="A316" s="1">
        <v>1554948009.5521901</v>
      </c>
      <c r="B316" s="1">
        <f t="shared" si="4"/>
        <v>0.73133015632629395</v>
      </c>
      <c r="C316">
        <v>792.16119384800004</v>
      </c>
      <c r="D316">
        <v>25.384614944500001</v>
      </c>
      <c r="E316">
        <v>796.99633789100005</v>
      </c>
      <c r="F316">
        <v>855.82415771499996</v>
      </c>
    </row>
    <row r="317" spans="1:6" hidden="1" x14ac:dyDescent="0.2">
      <c r="A317" s="1">
        <v>1554948009.5522599</v>
      </c>
      <c r="B317" s="1">
        <f t="shared" si="4"/>
        <v>0.7314000129699707</v>
      </c>
    </row>
    <row r="318" spans="1:6" hidden="1" x14ac:dyDescent="0.2">
      <c r="A318" s="1">
        <v>1554948009.5543399</v>
      </c>
      <c r="B318" s="1">
        <f t="shared" si="4"/>
        <v>0.73347997665405273</v>
      </c>
    </row>
    <row r="319" spans="1:6" hidden="1" x14ac:dyDescent="0.2">
      <c r="A319" s="1">
        <v>1554948009.5543399</v>
      </c>
      <c r="B319" s="1">
        <f t="shared" si="4"/>
        <v>0.73347997665405273</v>
      </c>
    </row>
    <row r="320" spans="1:6" hidden="1" x14ac:dyDescent="0.2">
      <c r="A320" s="1">
        <v>1554948009.5545101</v>
      </c>
      <c r="B320" s="1">
        <f t="shared" si="4"/>
        <v>0.73365020751953125</v>
      </c>
    </row>
    <row r="321" spans="1:6" hidden="1" x14ac:dyDescent="0.2">
      <c r="A321" s="1">
        <v>1554948009.5545499</v>
      </c>
      <c r="B321" s="1">
        <f t="shared" si="4"/>
        <v>0.73369002342224121</v>
      </c>
    </row>
    <row r="322" spans="1:6" hidden="1" x14ac:dyDescent="0.2">
      <c r="A322" s="1">
        <v>1554948009.5545599</v>
      </c>
      <c r="B322" s="1">
        <f t="shared" si="4"/>
        <v>0.73370003700256348</v>
      </c>
    </row>
    <row r="323" spans="1:6" hidden="1" x14ac:dyDescent="0.2">
      <c r="A323" s="1">
        <v>1554948009.55458</v>
      </c>
      <c r="B323" s="1">
        <f t="shared" si="4"/>
        <v>0.73372006416320801</v>
      </c>
    </row>
    <row r="324" spans="1:6" hidden="1" x14ac:dyDescent="0.2">
      <c r="A324" s="1">
        <v>1554948009.5546</v>
      </c>
      <c r="B324" s="1">
        <f t="shared" ref="B324:B387" si="5">A324-$A$2</f>
        <v>0.73374009132385254</v>
      </c>
    </row>
    <row r="325" spans="1:6" hidden="1" x14ac:dyDescent="0.2">
      <c r="A325" s="1">
        <v>1554948009.55462</v>
      </c>
      <c r="B325" s="1">
        <f t="shared" si="5"/>
        <v>0.73376011848449707</v>
      </c>
    </row>
    <row r="326" spans="1:6" hidden="1" x14ac:dyDescent="0.2">
      <c r="A326" s="1">
        <v>1554948009.55463</v>
      </c>
      <c r="B326" s="1">
        <f t="shared" si="5"/>
        <v>0.73377013206481934</v>
      </c>
    </row>
    <row r="327" spans="1:6" hidden="1" x14ac:dyDescent="0.2">
      <c r="A327" s="1">
        <v>1554948009.5546401</v>
      </c>
      <c r="B327" s="1">
        <f t="shared" si="5"/>
        <v>0.7337801456451416</v>
      </c>
    </row>
    <row r="328" spans="1:6" hidden="1" x14ac:dyDescent="0.2">
      <c r="A328" s="1">
        <v>1554948009.5546601</v>
      </c>
      <c r="B328" s="1">
        <f t="shared" si="5"/>
        <v>0.73380017280578613</v>
      </c>
    </row>
    <row r="329" spans="1:6" hidden="1" x14ac:dyDescent="0.2">
      <c r="A329" s="1">
        <v>1554948009.5546801</v>
      </c>
      <c r="B329" s="1">
        <f t="shared" si="5"/>
        <v>0.73382019996643066</v>
      </c>
    </row>
    <row r="330" spans="1:6" hidden="1" x14ac:dyDescent="0.2">
      <c r="A330" s="1">
        <v>1554948009.5546899</v>
      </c>
      <c r="B330" s="1">
        <f t="shared" si="5"/>
        <v>0.73382997512817383</v>
      </c>
    </row>
    <row r="331" spans="1:6" hidden="1" x14ac:dyDescent="0.2">
      <c r="A331" s="1">
        <v>1554948009.5546999</v>
      </c>
      <c r="B331" s="1">
        <f t="shared" si="5"/>
        <v>0.73383998870849609</v>
      </c>
    </row>
    <row r="332" spans="1:6" hidden="1" x14ac:dyDescent="0.2">
      <c r="A332" s="1">
        <v>1554948009.5547099</v>
      </c>
      <c r="B332" s="1">
        <f t="shared" si="5"/>
        <v>0.73385000228881836</v>
      </c>
    </row>
    <row r="333" spans="1:6" hidden="1" x14ac:dyDescent="0.2">
      <c r="A333" s="1">
        <v>1554948009.5547099</v>
      </c>
      <c r="B333" s="1">
        <f t="shared" si="5"/>
        <v>0.73385000228881836</v>
      </c>
    </row>
    <row r="334" spans="1:6" hidden="1" x14ac:dyDescent="0.2">
      <c r="A334" s="1">
        <v>1554948009.5547199</v>
      </c>
      <c r="B334" s="1">
        <f t="shared" si="5"/>
        <v>0.73386001586914062</v>
      </c>
    </row>
    <row r="335" spans="1:6" hidden="1" x14ac:dyDescent="0.2">
      <c r="A335" s="1">
        <v>1554948009.55474</v>
      </c>
      <c r="B335" s="1">
        <f t="shared" si="5"/>
        <v>0.73388004302978516</v>
      </c>
    </row>
    <row r="336" spans="1:6" x14ac:dyDescent="0.2">
      <c r="A336" s="1">
        <v>1554948009.5560901</v>
      </c>
      <c r="B336" s="1">
        <f t="shared" si="5"/>
        <v>0.7352302074432373</v>
      </c>
      <c r="C336">
        <v>793.36993408199999</v>
      </c>
      <c r="D336">
        <v>25.384614944500001</v>
      </c>
      <c r="E336">
        <v>1021.83148193</v>
      </c>
      <c r="F336">
        <v>1004.10253906</v>
      </c>
    </row>
    <row r="337" spans="1:6" hidden="1" x14ac:dyDescent="0.2">
      <c r="A337" s="1">
        <v>1554948009.55896</v>
      </c>
      <c r="B337" s="1">
        <f t="shared" si="5"/>
        <v>0.73810005187988281</v>
      </c>
    </row>
    <row r="338" spans="1:6" x14ac:dyDescent="0.2">
      <c r="A338" s="1">
        <v>1554948009.5599899</v>
      </c>
      <c r="B338" s="1">
        <f t="shared" si="5"/>
        <v>0.73913002014160156</v>
      </c>
      <c r="C338">
        <v>809.890136719</v>
      </c>
      <c r="D338">
        <v>25.384614944500001</v>
      </c>
      <c r="E338">
        <v>874.35894775400004</v>
      </c>
      <c r="F338">
        <v>925.934082031</v>
      </c>
    </row>
    <row r="339" spans="1:6" x14ac:dyDescent="0.2">
      <c r="A339" s="1">
        <v>1554948009.56389</v>
      </c>
      <c r="B339" s="1">
        <f t="shared" si="5"/>
        <v>0.74303007125854492</v>
      </c>
      <c r="C339">
        <v>805.45788574200003</v>
      </c>
      <c r="D339">
        <v>25.384614944500001</v>
      </c>
      <c r="E339">
        <v>644.68865966800001</v>
      </c>
      <c r="F339">
        <v>759.92675781200001</v>
      </c>
    </row>
    <row r="340" spans="1:6" hidden="1" x14ac:dyDescent="0.2">
      <c r="A340" s="1">
        <v>1554948009.5653701</v>
      </c>
      <c r="B340" s="1">
        <f t="shared" si="5"/>
        <v>0.74451017379760742</v>
      </c>
    </row>
    <row r="341" spans="1:6" x14ac:dyDescent="0.2">
      <c r="A341" s="1">
        <v>1554948009.56779</v>
      </c>
      <c r="B341" s="1">
        <f t="shared" si="5"/>
        <v>0.74693012237548828</v>
      </c>
      <c r="C341">
        <v>809.08422851600005</v>
      </c>
      <c r="D341">
        <v>24.981685638399998</v>
      </c>
      <c r="E341">
        <v>672.89379882799994</v>
      </c>
      <c r="F341">
        <v>812.71063232400002</v>
      </c>
    </row>
    <row r="342" spans="1:6" hidden="1" x14ac:dyDescent="0.2">
      <c r="A342" s="1">
        <v>1554948009.57163</v>
      </c>
      <c r="B342" s="1">
        <f t="shared" si="5"/>
        <v>0.75077009201049805</v>
      </c>
    </row>
    <row r="343" spans="1:6" x14ac:dyDescent="0.2">
      <c r="A343" s="1">
        <v>1554948009.5716901</v>
      </c>
      <c r="B343" s="1">
        <f t="shared" si="5"/>
        <v>0.75083017349243164</v>
      </c>
      <c r="C343">
        <v>821.57507324200003</v>
      </c>
      <c r="D343">
        <v>25.787546157800001</v>
      </c>
      <c r="E343">
        <v>934.79852294900002</v>
      </c>
      <c r="F343">
        <v>989.19415283199999</v>
      </c>
    </row>
    <row r="344" spans="1:6" x14ac:dyDescent="0.2">
      <c r="A344" s="1">
        <v>1554948009.5755899</v>
      </c>
      <c r="B344" s="1">
        <f t="shared" si="5"/>
        <v>0.7547299861907959</v>
      </c>
      <c r="C344">
        <v>802.63739013700001</v>
      </c>
      <c r="D344">
        <v>26.9963378906</v>
      </c>
      <c r="E344">
        <v>1016.9963378899999</v>
      </c>
      <c r="F344">
        <v>975.49450683600003</v>
      </c>
    </row>
    <row r="345" spans="1:6" x14ac:dyDescent="0.2">
      <c r="A345" s="1">
        <v>1554948009.5794899</v>
      </c>
      <c r="B345" s="1">
        <f t="shared" si="5"/>
        <v>0.75863003730773926</v>
      </c>
      <c r="C345">
        <v>803.84613037099996</v>
      </c>
      <c r="D345">
        <v>25.384614944500001</v>
      </c>
      <c r="E345">
        <v>724.46887206999997</v>
      </c>
      <c r="F345">
        <v>804.65203857400002</v>
      </c>
    </row>
    <row r="346" spans="1:6" x14ac:dyDescent="0.2">
      <c r="A346" s="1">
        <v>1554948009.58338</v>
      </c>
      <c r="B346" s="1">
        <f t="shared" si="5"/>
        <v>0.76252007484436035</v>
      </c>
      <c r="C346">
        <v>822.38098144499997</v>
      </c>
      <c r="D346">
        <v>24.981685638399998</v>
      </c>
      <c r="E346">
        <v>651.13555908199999</v>
      </c>
      <c r="F346">
        <v>779.67034912099996</v>
      </c>
    </row>
    <row r="347" spans="1:6" hidden="1" x14ac:dyDescent="0.2">
      <c r="A347" s="1">
        <v>1554948009.58476</v>
      </c>
      <c r="B347" s="1">
        <f t="shared" si="5"/>
        <v>0.7639000415802002</v>
      </c>
    </row>
    <row r="348" spans="1:6" x14ac:dyDescent="0.2">
      <c r="A348" s="1">
        <v>1554948009.58728</v>
      </c>
      <c r="B348" s="1">
        <f t="shared" si="5"/>
        <v>0.76642012596130371</v>
      </c>
      <c r="C348">
        <v>820.36627197300004</v>
      </c>
      <c r="D348">
        <v>25.384614944500001</v>
      </c>
      <c r="E348">
        <v>873.95605468799999</v>
      </c>
      <c r="F348">
        <v>946.88647460899995</v>
      </c>
    </row>
    <row r="349" spans="1:6" hidden="1" x14ac:dyDescent="0.2">
      <c r="A349" s="1">
        <v>1554948009.5910001</v>
      </c>
      <c r="B349" s="1">
        <f t="shared" si="5"/>
        <v>0.77014017105102539</v>
      </c>
    </row>
    <row r="350" spans="1:6" x14ac:dyDescent="0.2">
      <c r="A350" s="1">
        <v>1554948009.5911801</v>
      </c>
      <c r="B350" s="1">
        <f t="shared" si="5"/>
        <v>0.77032017707824707</v>
      </c>
      <c r="C350">
        <v>799.81683349599996</v>
      </c>
      <c r="D350">
        <v>25.384614944500001</v>
      </c>
      <c r="E350">
        <v>892.087890625</v>
      </c>
      <c r="F350">
        <v>1008.13189697</v>
      </c>
    </row>
    <row r="351" spans="1:6" hidden="1" x14ac:dyDescent="0.2">
      <c r="A351" s="1">
        <v>1554948009.59411</v>
      </c>
      <c r="B351" s="1">
        <f t="shared" si="5"/>
        <v>0.77325010299682617</v>
      </c>
    </row>
    <row r="352" spans="1:6" x14ac:dyDescent="0.2">
      <c r="A352" s="1">
        <v>1554948009.5950799</v>
      </c>
      <c r="B352" s="1">
        <f t="shared" si="5"/>
        <v>0.77421998977661133</v>
      </c>
      <c r="C352">
        <v>780.47619628899997</v>
      </c>
      <c r="D352">
        <v>25.384614944500001</v>
      </c>
      <c r="E352">
        <v>718.021972656</v>
      </c>
      <c r="F352">
        <v>855.82415771499996</v>
      </c>
    </row>
    <row r="353" spans="1:6" x14ac:dyDescent="0.2">
      <c r="A353" s="1">
        <v>1554948009.5989799</v>
      </c>
      <c r="B353" s="1">
        <f t="shared" si="5"/>
        <v>0.77812004089355469</v>
      </c>
      <c r="C353">
        <v>781.68499755899995</v>
      </c>
      <c r="D353">
        <v>25.384614944500001</v>
      </c>
      <c r="E353">
        <v>642.67401123000002</v>
      </c>
      <c r="F353">
        <v>774.029296875</v>
      </c>
    </row>
    <row r="354" spans="1:6" x14ac:dyDescent="0.2">
      <c r="A354" s="1">
        <v>1554948009.60288</v>
      </c>
      <c r="B354" s="1">
        <f t="shared" si="5"/>
        <v>0.78202009201049805</v>
      </c>
      <c r="C354">
        <v>779.67034912099996</v>
      </c>
      <c r="D354">
        <v>25.384614944500001</v>
      </c>
      <c r="E354">
        <v>838.49816894499997</v>
      </c>
      <c r="F354">
        <v>911.42858886700003</v>
      </c>
    </row>
    <row r="355" spans="1:6" hidden="1" x14ac:dyDescent="0.2">
      <c r="A355" s="1">
        <v>1554948009.6041501</v>
      </c>
      <c r="B355" s="1">
        <f t="shared" si="5"/>
        <v>0.78329014778137207</v>
      </c>
    </row>
    <row r="356" spans="1:6" x14ac:dyDescent="0.2">
      <c r="A356" s="1">
        <v>1554948009.6067801</v>
      </c>
      <c r="B356" s="1">
        <f t="shared" si="5"/>
        <v>0.78592014312744141</v>
      </c>
      <c r="C356">
        <v>784.10253906200001</v>
      </c>
      <c r="D356">
        <v>25.384614944500001</v>
      </c>
      <c r="E356">
        <v>1045.6043701200001</v>
      </c>
      <c r="F356">
        <v>1028.68127441</v>
      </c>
    </row>
    <row r="357" spans="1:6" hidden="1" x14ac:dyDescent="0.2">
      <c r="A357" s="1">
        <v>1554948009.6103699</v>
      </c>
      <c r="B357" s="1">
        <f t="shared" si="5"/>
        <v>0.78951001167297363</v>
      </c>
    </row>
    <row r="358" spans="1:6" x14ac:dyDescent="0.2">
      <c r="A358" s="1">
        <v>1554948009.6106801</v>
      </c>
      <c r="B358" s="1">
        <f t="shared" si="5"/>
        <v>0.78982019424438477</v>
      </c>
      <c r="C358">
        <v>790.14654541000004</v>
      </c>
      <c r="D358">
        <v>25.384614944500001</v>
      </c>
      <c r="E358">
        <v>886.04394531200001</v>
      </c>
      <c r="F358">
        <v>914.65203857400002</v>
      </c>
    </row>
    <row r="359" spans="1:6" x14ac:dyDescent="0.2">
      <c r="A359" s="1">
        <v>1554948009.6145699</v>
      </c>
      <c r="B359" s="1">
        <f t="shared" si="5"/>
        <v>0.79370999336242676</v>
      </c>
      <c r="C359">
        <v>797.80218505899995</v>
      </c>
      <c r="D359">
        <v>25.384614944500001</v>
      </c>
      <c r="E359">
        <v>573.36993408199999</v>
      </c>
      <c r="F359">
        <v>776.84979248000002</v>
      </c>
    </row>
    <row r="360" spans="1:6" x14ac:dyDescent="0.2">
      <c r="A360" s="1">
        <v>1554948009.61847</v>
      </c>
      <c r="B360" s="1">
        <f t="shared" si="5"/>
        <v>0.79761004447937012</v>
      </c>
      <c r="C360">
        <v>796.59338378899997</v>
      </c>
      <c r="D360">
        <v>25.384614944500001</v>
      </c>
      <c r="E360">
        <v>611.64837646499996</v>
      </c>
      <c r="F360">
        <v>865.49450683600003</v>
      </c>
    </row>
    <row r="361" spans="1:6" x14ac:dyDescent="0.2">
      <c r="A361" s="1">
        <v>1554948009.62237</v>
      </c>
      <c r="B361" s="1">
        <f t="shared" si="5"/>
        <v>0.80151009559631348</v>
      </c>
      <c r="C361">
        <v>797.80218505899995</v>
      </c>
      <c r="D361">
        <v>25.384614944500001</v>
      </c>
      <c r="E361">
        <v>758.31500244100005</v>
      </c>
      <c r="F361">
        <v>1015.78753662</v>
      </c>
    </row>
    <row r="362" spans="1:6" hidden="1" x14ac:dyDescent="0.2">
      <c r="A362" s="1">
        <v>1554948009.6235499</v>
      </c>
      <c r="B362" s="1">
        <f t="shared" si="5"/>
        <v>0.80269002914428711</v>
      </c>
    </row>
    <row r="363" spans="1:6" x14ac:dyDescent="0.2">
      <c r="A363" s="1">
        <v>1554948009.6262701</v>
      </c>
      <c r="B363" s="1">
        <f t="shared" si="5"/>
        <v>0.80541014671325684</v>
      </c>
      <c r="C363">
        <v>794.98168945299994</v>
      </c>
      <c r="D363">
        <v>25.384614944500001</v>
      </c>
      <c r="E363">
        <v>814.32232666000004</v>
      </c>
      <c r="F363">
        <v>942.051269531</v>
      </c>
    </row>
    <row r="364" spans="1:6" hidden="1" x14ac:dyDescent="0.2">
      <c r="A364" s="1">
        <v>1554948009.6292601</v>
      </c>
      <c r="B364" s="1">
        <f t="shared" si="5"/>
        <v>0.80840015411376953</v>
      </c>
    </row>
    <row r="365" spans="1:6" hidden="1" x14ac:dyDescent="0.2">
      <c r="A365" s="1">
        <v>1554948009.62974</v>
      </c>
      <c r="B365" s="1">
        <f t="shared" si="5"/>
        <v>0.80888009071350098</v>
      </c>
    </row>
    <row r="366" spans="1:6" x14ac:dyDescent="0.2">
      <c r="A366" s="1">
        <v>1554948009.6301701</v>
      </c>
      <c r="B366" s="1">
        <f t="shared" si="5"/>
        <v>0.8093101978302002</v>
      </c>
      <c r="C366">
        <v>791.35528564499998</v>
      </c>
      <c r="D366">
        <v>25.384614944500001</v>
      </c>
      <c r="E366">
        <v>654.35894775400004</v>
      </c>
      <c r="F366">
        <v>772.82049560500002</v>
      </c>
    </row>
    <row r="367" spans="1:6" x14ac:dyDescent="0.2">
      <c r="A367" s="1">
        <v>1554948009.6340699</v>
      </c>
      <c r="B367" s="1">
        <f t="shared" si="5"/>
        <v>0.81321001052856445</v>
      </c>
      <c r="C367">
        <v>772.41760253899997</v>
      </c>
      <c r="D367">
        <v>25.384614944500001</v>
      </c>
      <c r="E367">
        <v>634.21246337900004</v>
      </c>
      <c r="F367">
        <v>788.93774414100005</v>
      </c>
    </row>
    <row r="368" spans="1:6" x14ac:dyDescent="0.2">
      <c r="A368" s="1">
        <v>1554948009.63797</v>
      </c>
      <c r="B368" s="1">
        <f t="shared" si="5"/>
        <v>0.81711006164550781</v>
      </c>
      <c r="C368">
        <v>776.44689941399997</v>
      </c>
      <c r="D368">
        <v>25.384614944500001</v>
      </c>
      <c r="E368">
        <v>904.57873535199997</v>
      </c>
      <c r="F368">
        <v>958.97436523399995</v>
      </c>
    </row>
    <row r="369" spans="1:6" x14ac:dyDescent="0.2">
      <c r="A369" s="1">
        <v>1554948009.64187</v>
      </c>
      <c r="B369" s="1">
        <f t="shared" si="5"/>
        <v>0.82101011276245117</v>
      </c>
      <c r="C369">
        <v>802.63739013700001</v>
      </c>
      <c r="D369">
        <v>25.384614944500001</v>
      </c>
      <c r="E369">
        <v>948.49816894499997</v>
      </c>
      <c r="F369">
        <v>971.46520996100003</v>
      </c>
    </row>
    <row r="370" spans="1:6" hidden="1" x14ac:dyDescent="0.2">
      <c r="A370" s="1">
        <v>1554948009.64294</v>
      </c>
      <c r="B370" s="1">
        <f t="shared" si="5"/>
        <v>0.82208013534545898</v>
      </c>
    </row>
    <row r="371" spans="1:6" x14ac:dyDescent="0.2">
      <c r="A371" s="1">
        <v>1554948009.6457701</v>
      </c>
      <c r="B371" s="1">
        <f t="shared" si="5"/>
        <v>0.82491016387939453</v>
      </c>
      <c r="C371">
        <v>792.96704101600005</v>
      </c>
      <c r="D371">
        <v>25.384614944500001</v>
      </c>
      <c r="E371">
        <v>716.41027831999997</v>
      </c>
      <c r="F371">
        <v>792.96704101600005</v>
      </c>
    </row>
    <row r="372" spans="1:6" hidden="1" x14ac:dyDescent="0.2">
      <c r="A372" s="1">
        <v>1554948009.6491201</v>
      </c>
      <c r="B372" s="1">
        <f t="shared" si="5"/>
        <v>0.82826018333435059</v>
      </c>
    </row>
    <row r="373" spans="1:6" x14ac:dyDescent="0.2">
      <c r="A373" s="1">
        <v>1554948009.6496601</v>
      </c>
      <c r="B373" s="1">
        <f t="shared" si="5"/>
        <v>0.82880020141601562</v>
      </c>
      <c r="C373">
        <v>794.57873535199997</v>
      </c>
      <c r="D373">
        <v>25.384614944500001</v>
      </c>
      <c r="E373">
        <v>573.77288818399995</v>
      </c>
      <c r="F373">
        <v>745.42126464800003</v>
      </c>
    </row>
    <row r="374" spans="1:6" x14ac:dyDescent="0.2">
      <c r="A374" s="1">
        <v>1554948009.6535599</v>
      </c>
      <c r="B374" s="1">
        <f t="shared" si="5"/>
        <v>0.83270001411437988</v>
      </c>
      <c r="C374">
        <v>808.27838134800004</v>
      </c>
      <c r="D374">
        <v>25.384614944500001</v>
      </c>
      <c r="E374">
        <v>756.70330810500002</v>
      </c>
      <c r="F374">
        <v>908.60803222699997</v>
      </c>
    </row>
    <row r="375" spans="1:6" hidden="1" x14ac:dyDescent="0.2">
      <c r="A375" s="1">
        <v>1554948009.65569</v>
      </c>
      <c r="B375" s="1">
        <f t="shared" si="5"/>
        <v>0.83483004570007324</v>
      </c>
    </row>
    <row r="376" spans="1:6" hidden="1" x14ac:dyDescent="0.2">
      <c r="A376" s="1">
        <v>1554948009.65569</v>
      </c>
      <c r="B376" s="1">
        <f t="shared" si="5"/>
        <v>0.83483004570007324</v>
      </c>
    </row>
    <row r="377" spans="1:6" hidden="1" x14ac:dyDescent="0.2">
      <c r="A377" s="1">
        <v>1554948009.65587</v>
      </c>
      <c r="B377" s="1">
        <f t="shared" si="5"/>
        <v>0.83501005172729492</v>
      </c>
    </row>
    <row r="378" spans="1:6" hidden="1" x14ac:dyDescent="0.2">
      <c r="A378" s="1">
        <v>1554948009.6559</v>
      </c>
      <c r="B378" s="1">
        <f t="shared" si="5"/>
        <v>0.83504009246826172</v>
      </c>
    </row>
    <row r="379" spans="1:6" hidden="1" x14ac:dyDescent="0.2">
      <c r="A379" s="1">
        <v>1554948009.65592</v>
      </c>
      <c r="B379" s="1">
        <f t="shared" si="5"/>
        <v>0.83506011962890625</v>
      </c>
    </row>
    <row r="380" spans="1:6" hidden="1" x14ac:dyDescent="0.2">
      <c r="A380" s="1">
        <v>1554948009.65593</v>
      </c>
      <c r="B380" s="1">
        <f t="shared" si="5"/>
        <v>0.83507013320922852</v>
      </c>
    </row>
    <row r="381" spans="1:6" hidden="1" x14ac:dyDescent="0.2">
      <c r="A381" s="1">
        <v>1554948009.6559501</v>
      </c>
      <c r="B381" s="1">
        <f t="shared" si="5"/>
        <v>0.83509016036987305</v>
      </c>
    </row>
    <row r="382" spans="1:6" hidden="1" x14ac:dyDescent="0.2">
      <c r="A382" s="1">
        <v>1554948009.6559701</v>
      </c>
      <c r="B382" s="1">
        <f t="shared" si="5"/>
        <v>0.83511018753051758</v>
      </c>
    </row>
    <row r="383" spans="1:6" hidden="1" x14ac:dyDescent="0.2">
      <c r="A383" s="1">
        <v>1554948009.6559801</v>
      </c>
      <c r="B383" s="1">
        <f t="shared" si="5"/>
        <v>0.83512020111083984</v>
      </c>
    </row>
    <row r="384" spans="1:6" hidden="1" x14ac:dyDescent="0.2">
      <c r="A384" s="1">
        <v>1554948009.6559999</v>
      </c>
      <c r="B384" s="1">
        <f t="shared" si="5"/>
        <v>0.83513998985290527</v>
      </c>
    </row>
    <row r="385" spans="1:6" hidden="1" x14ac:dyDescent="0.2">
      <c r="A385" s="1">
        <v>1554948009.6560199</v>
      </c>
      <c r="B385" s="1">
        <f t="shared" si="5"/>
        <v>0.8351600170135498</v>
      </c>
    </row>
    <row r="386" spans="1:6" hidden="1" x14ac:dyDescent="0.2">
      <c r="A386" s="1">
        <v>1554948009.6560299</v>
      </c>
      <c r="B386" s="1">
        <f t="shared" si="5"/>
        <v>0.83517003059387207</v>
      </c>
    </row>
    <row r="387" spans="1:6" hidden="1" x14ac:dyDescent="0.2">
      <c r="A387" s="1">
        <v>1554948009.65604</v>
      </c>
      <c r="B387" s="1">
        <f t="shared" si="5"/>
        <v>0.83518004417419434</v>
      </c>
    </row>
    <row r="388" spans="1:6" hidden="1" x14ac:dyDescent="0.2">
      <c r="A388" s="1">
        <v>1554948009.65605</v>
      </c>
      <c r="B388" s="1">
        <f t="shared" ref="B388:B451" si="6">A388-$A$2</f>
        <v>0.8351900577545166</v>
      </c>
    </row>
    <row r="389" spans="1:6" hidden="1" x14ac:dyDescent="0.2">
      <c r="A389" s="1">
        <v>1554948009.65606</v>
      </c>
      <c r="B389" s="1">
        <f t="shared" si="6"/>
        <v>0.83520007133483887</v>
      </c>
    </row>
    <row r="390" spans="1:6" hidden="1" x14ac:dyDescent="0.2">
      <c r="A390" s="1">
        <v>1554948009.65607</v>
      </c>
      <c r="B390" s="1">
        <f t="shared" si="6"/>
        <v>0.83521008491516113</v>
      </c>
    </row>
    <row r="391" spans="1:6" hidden="1" x14ac:dyDescent="0.2">
      <c r="A391" s="1">
        <v>1554948009.65607</v>
      </c>
      <c r="B391" s="1">
        <f t="shared" si="6"/>
        <v>0.83521008491516113</v>
      </c>
    </row>
    <row r="392" spans="1:6" hidden="1" x14ac:dyDescent="0.2">
      <c r="A392" s="1">
        <v>1554948009.6561</v>
      </c>
      <c r="B392" s="1">
        <f t="shared" si="6"/>
        <v>0.83524012565612793</v>
      </c>
    </row>
    <row r="393" spans="1:6" x14ac:dyDescent="0.2">
      <c r="A393" s="1">
        <v>1554948009.65746</v>
      </c>
      <c r="B393" s="1">
        <f t="shared" si="6"/>
        <v>0.83660006523132324</v>
      </c>
      <c r="C393">
        <v>810.29302978500004</v>
      </c>
      <c r="D393">
        <v>25.384614944500001</v>
      </c>
      <c r="E393">
        <v>929.963378906</v>
      </c>
      <c r="F393">
        <v>988.79119873000002</v>
      </c>
    </row>
    <row r="394" spans="1:6" x14ac:dyDescent="0.2">
      <c r="A394" s="1">
        <v>1554948009.66136</v>
      </c>
      <c r="B394" s="1">
        <f t="shared" si="6"/>
        <v>0.8405001163482666</v>
      </c>
      <c r="C394">
        <v>815.12823486299999</v>
      </c>
      <c r="D394">
        <v>25.384614944500001</v>
      </c>
      <c r="E394">
        <v>716.41027831999997</v>
      </c>
      <c r="F394">
        <v>838.90112304700006</v>
      </c>
    </row>
    <row r="395" spans="1:6" hidden="1" x14ac:dyDescent="0.2">
      <c r="A395" s="1">
        <v>1554948009.6623299</v>
      </c>
      <c r="B395" s="1">
        <f t="shared" si="6"/>
        <v>0.84147000312805176</v>
      </c>
    </row>
    <row r="396" spans="1:6" hidden="1" x14ac:dyDescent="0.2">
      <c r="A396" s="1">
        <v>1554948009.6644101</v>
      </c>
      <c r="B396" s="1">
        <f t="shared" si="6"/>
        <v>0.84355020523071289</v>
      </c>
    </row>
    <row r="397" spans="1:6" x14ac:dyDescent="0.2">
      <c r="A397" s="1">
        <v>1554948009.6652601</v>
      </c>
      <c r="B397" s="1">
        <f t="shared" si="6"/>
        <v>0.84440016746520996</v>
      </c>
      <c r="C397">
        <v>802.23443603500004</v>
      </c>
      <c r="D397">
        <v>25.384614944500001</v>
      </c>
      <c r="E397">
        <v>527.03295898399995</v>
      </c>
      <c r="F397">
        <v>725.27471923799999</v>
      </c>
    </row>
    <row r="398" spans="1:6" hidden="1" x14ac:dyDescent="0.2">
      <c r="A398" s="1">
        <v>1554948009.6684899</v>
      </c>
      <c r="B398" s="1">
        <f t="shared" si="6"/>
        <v>0.84763002395629883</v>
      </c>
    </row>
    <row r="399" spans="1:6" x14ac:dyDescent="0.2">
      <c r="A399" s="1">
        <v>1554948009.6691599</v>
      </c>
      <c r="B399" s="1">
        <f t="shared" si="6"/>
        <v>0.84829998016357422</v>
      </c>
      <c r="C399">
        <v>775.64105224599996</v>
      </c>
      <c r="D399">
        <v>25.384614944500001</v>
      </c>
      <c r="E399">
        <v>763.55310058600003</v>
      </c>
      <c r="F399">
        <v>848.57141113299997</v>
      </c>
    </row>
    <row r="400" spans="1:6" x14ac:dyDescent="0.2">
      <c r="A400" s="1">
        <v>1554948009.6730599</v>
      </c>
      <c r="B400" s="1">
        <f t="shared" si="6"/>
        <v>0.85220003128051758</v>
      </c>
      <c r="C400">
        <v>789.74359130899995</v>
      </c>
      <c r="D400">
        <v>25.384614944500001</v>
      </c>
      <c r="E400">
        <v>985.970703125</v>
      </c>
      <c r="F400">
        <v>982.74725341800001</v>
      </c>
    </row>
    <row r="401" spans="1:6" x14ac:dyDescent="0.2">
      <c r="A401" s="1">
        <v>1554948009.67696</v>
      </c>
      <c r="B401" s="1">
        <f t="shared" si="6"/>
        <v>0.85610008239746094</v>
      </c>
      <c r="C401">
        <v>793.77288818399995</v>
      </c>
      <c r="D401">
        <v>25.384614944500001</v>
      </c>
      <c r="E401">
        <v>880</v>
      </c>
      <c r="F401">
        <v>887.65570068399995</v>
      </c>
    </row>
    <row r="402" spans="1:6" x14ac:dyDescent="0.2">
      <c r="A402" s="1">
        <v>1554948009.68085</v>
      </c>
      <c r="B402" s="1">
        <f t="shared" si="6"/>
        <v>0.85999011993408203</v>
      </c>
      <c r="C402">
        <v>792.56408691399997</v>
      </c>
      <c r="D402">
        <v>25.384614944500001</v>
      </c>
      <c r="E402">
        <v>519.78021240199996</v>
      </c>
      <c r="F402">
        <v>745.42126464800003</v>
      </c>
    </row>
    <row r="403" spans="1:6" hidden="1" x14ac:dyDescent="0.2">
      <c r="A403" s="1">
        <v>1554948009.68172</v>
      </c>
      <c r="B403" s="1">
        <f t="shared" si="6"/>
        <v>0.86086010932922363</v>
      </c>
    </row>
    <row r="404" spans="1:6" x14ac:dyDescent="0.2">
      <c r="A404" s="1">
        <v>1554948009.6847501</v>
      </c>
      <c r="B404" s="1">
        <f t="shared" si="6"/>
        <v>0.86389017105102539</v>
      </c>
      <c r="C404">
        <v>796.19049072300004</v>
      </c>
      <c r="D404">
        <v>25.384614944500001</v>
      </c>
      <c r="E404">
        <v>595.934082031</v>
      </c>
      <c r="F404">
        <v>807.47253418000003</v>
      </c>
    </row>
    <row r="405" spans="1:6" hidden="1" x14ac:dyDescent="0.2">
      <c r="A405" s="1">
        <v>1554948009.68786</v>
      </c>
      <c r="B405" s="1">
        <f t="shared" si="6"/>
        <v>0.86700010299682617</v>
      </c>
    </row>
    <row r="406" spans="1:6" x14ac:dyDescent="0.2">
      <c r="A406" s="1">
        <v>1554948009.6886499</v>
      </c>
      <c r="B406" s="1">
        <f t="shared" si="6"/>
        <v>0.86778998374938965</v>
      </c>
      <c r="C406">
        <v>784.10253906200001</v>
      </c>
      <c r="D406">
        <v>25.384614944500001</v>
      </c>
      <c r="E406">
        <v>1032.71057129</v>
      </c>
      <c r="F406">
        <v>971.86810302699996</v>
      </c>
    </row>
    <row r="407" spans="1:6" x14ac:dyDescent="0.2">
      <c r="A407" s="1">
        <v>1554948009.6925499</v>
      </c>
      <c r="B407" s="1">
        <f t="shared" si="6"/>
        <v>0.87169003486633301</v>
      </c>
      <c r="C407">
        <v>799.41394043000003</v>
      </c>
      <c r="D407">
        <v>25.384614944500001</v>
      </c>
      <c r="E407">
        <v>986.77655029300001</v>
      </c>
      <c r="F407">
        <v>936.007324219</v>
      </c>
    </row>
    <row r="408" spans="1:6" x14ac:dyDescent="0.2">
      <c r="A408" s="1">
        <v>1554948009.69645</v>
      </c>
      <c r="B408" s="1">
        <f t="shared" si="6"/>
        <v>0.87559008598327637</v>
      </c>
      <c r="C408">
        <v>796.59338378899997</v>
      </c>
      <c r="D408">
        <v>25.384614944500001</v>
      </c>
      <c r="E408">
        <v>697.47253418000003</v>
      </c>
      <c r="F408">
        <v>760.32965087900004</v>
      </c>
    </row>
    <row r="409" spans="1:6" hidden="1" x14ac:dyDescent="0.2">
      <c r="A409" s="1">
        <v>1554948009.6995499</v>
      </c>
      <c r="B409" s="1">
        <f t="shared" si="6"/>
        <v>0.87869000434875488</v>
      </c>
    </row>
    <row r="410" spans="1:6" x14ac:dyDescent="0.2">
      <c r="A410" s="1">
        <v>1554948009.70035</v>
      </c>
      <c r="B410" s="1">
        <f t="shared" si="6"/>
        <v>0.87949013710021973</v>
      </c>
      <c r="C410">
        <v>789.74359130899995</v>
      </c>
      <c r="D410">
        <v>25.384614944500001</v>
      </c>
      <c r="E410">
        <v>650.32965087900004</v>
      </c>
      <c r="F410">
        <v>769.59704589800003</v>
      </c>
    </row>
    <row r="411" spans="1:6" hidden="1" x14ac:dyDescent="0.2">
      <c r="A411" s="1">
        <v>1554948009.7011199</v>
      </c>
      <c r="B411" s="1">
        <f t="shared" si="6"/>
        <v>0.88025999069213867</v>
      </c>
    </row>
    <row r="412" spans="1:6" x14ac:dyDescent="0.2">
      <c r="A412" s="1">
        <v>1554948009.7042501</v>
      </c>
      <c r="B412" s="1">
        <f t="shared" si="6"/>
        <v>0.88339018821716309</v>
      </c>
      <c r="C412">
        <v>792.96704101600005</v>
      </c>
      <c r="D412">
        <v>25.384614944500001</v>
      </c>
      <c r="E412">
        <v>914.65203857400002</v>
      </c>
      <c r="F412">
        <v>949.30401611299999</v>
      </c>
    </row>
    <row r="413" spans="1:6" hidden="1" x14ac:dyDescent="0.2">
      <c r="A413" s="1">
        <v>1554948009.7072301</v>
      </c>
      <c r="B413" s="1">
        <f t="shared" si="6"/>
        <v>0.88637018203735352</v>
      </c>
    </row>
    <row r="414" spans="1:6" x14ac:dyDescent="0.2">
      <c r="A414" s="1">
        <v>1554948009.7081499</v>
      </c>
      <c r="B414" s="1">
        <f t="shared" si="6"/>
        <v>0.88729000091552734</v>
      </c>
      <c r="C414">
        <v>799.01098632799994</v>
      </c>
      <c r="D414">
        <v>25.384614944500001</v>
      </c>
      <c r="E414">
        <v>916.66668701200001</v>
      </c>
      <c r="F414">
        <v>980.32965087900004</v>
      </c>
    </row>
    <row r="415" spans="1:6" x14ac:dyDescent="0.2">
      <c r="A415" s="1">
        <v>1554948009.7120399</v>
      </c>
      <c r="B415" s="1">
        <f t="shared" si="6"/>
        <v>0.89118003845214844</v>
      </c>
      <c r="C415">
        <v>787.72894287099996</v>
      </c>
      <c r="D415">
        <v>25.384614944500001</v>
      </c>
      <c r="E415">
        <v>610.84246826200001</v>
      </c>
      <c r="F415">
        <v>796.59338378899997</v>
      </c>
    </row>
    <row r="416" spans="1:6" x14ac:dyDescent="0.2">
      <c r="A416" s="1">
        <v>1554948009.71594</v>
      </c>
      <c r="B416" s="1">
        <f t="shared" si="6"/>
        <v>0.8950800895690918</v>
      </c>
      <c r="C416">
        <v>780.07324218799999</v>
      </c>
      <c r="D416">
        <v>25.384614944500001</v>
      </c>
      <c r="E416">
        <v>669.26739501999998</v>
      </c>
      <c r="F416">
        <v>735.34796142599998</v>
      </c>
    </row>
    <row r="417" spans="1:6" x14ac:dyDescent="0.2">
      <c r="A417" s="1">
        <v>1554948009.71984</v>
      </c>
      <c r="B417" s="1">
        <f t="shared" si="6"/>
        <v>0.89898014068603516</v>
      </c>
      <c r="C417">
        <v>801.83148193399995</v>
      </c>
      <c r="D417">
        <v>25.384614944500001</v>
      </c>
      <c r="E417">
        <v>970.65936279300001</v>
      </c>
      <c r="F417">
        <v>906.59338378899997</v>
      </c>
    </row>
    <row r="418" spans="1:6" hidden="1" x14ac:dyDescent="0.2">
      <c r="A418" s="1">
        <v>1554948009.72051</v>
      </c>
      <c r="B418" s="1">
        <f t="shared" si="6"/>
        <v>0.89965009689331055</v>
      </c>
    </row>
    <row r="419" spans="1:6" x14ac:dyDescent="0.2">
      <c r="A419" s="1">
        <v>1554948009.7237401</v>
      </c>
      <c r="B419" s="1">
        <f t="shared" si="6"/>
        <v>0.90288019180297852</v>
      </c>
      <c r="C419">
        <v>798.20513916000004</v>
      </c>
      <c r="D419">
        <v>25.384614944500001</v>
      </c>
      <c r="E419">
        <v>1131.4285888700001</v>
      </c>
      <c r="F419">
        <v>1002.89379883</v>
      </c>
    </row>
    <row r="420" spans="1:6" hidden="1" x14ac:dyDescent="0.2">
      <c r="A420" s="1">
        <v>1554948009.7265999</v>
      </c>
      <c r="B420" s="1">
        <f t="shared" si="6"/>
        <v>0.90574002265930176</v>
      </c>
    </row>
    <row r="421" spans="1:6" x14ac:dyDescent="0.2">
      <c r="A421" s="1">
        <v>1554948009.7276399</v>
      </c>
      <c r="B421" s="1">
        <f t="shared" si="6"/>
        <v>0.90678000450134277</v>
      </c>
      <c r="C421">
        <v>782.89379882799994</v>
      </c>
      <c r="D421">
        <v>25.384614944500001</v>
      </c>
      <c r="E421">
        <v>946.48352050799997</v>
      </c>
      <c r="F421">
        <v>863.8828125</v>
      </c>
    </row>
    <row r="422" spans="1:6" x14ac:dyDescent="0.2">
      <c r="A422" s="1">
        <v>1554948009.73154</v>
      </c>
      <c r="B422" s="1">
        <f t="shared" si="6"/>
        <v>0.91068005561828613</v>
      </c>
      <c r="C422">
        <v>790.14654541000004</v>
      </c>
      <c r="D422">
        <v>25.384614944500001</v>
      </c>
      <c r="E422">
        <v>727.69232177699996</v>
      </c>
      <c r="F422">
        <v>748.64471435500002</v>
      </c>
    </row>
    <row r="423" spans="1:6" hidden="1" x14ac:dyDescent="0.2">
      <c r="A423" s="1">
        <v>1554948009.7347</v>
      </c>
      <c r="B423" s="1">
        <f t="shared" si="6"/>
        <v>0.91384005546569824</v>
      </c>
    </row>
    <row r="424" spans="1:6" x14ac:dyDescent="0.2">
      <c r="A424" s="1">
        <v>1554948009.73544</v>
      </c>
      <c r="B424" s="1">
        <f t="shared" si="6"/>
        <v>0.91458010673522949</v>
      </c>
      <c r="C424">
        <v>788.53479003899997</v>
      </c>
      <c r="D424">
        <v>25.384614944500001</v>
      </c>
      <c r="E424">
        <v>871.13555908199999</v>
      </c>
      <c r="F424">
        <v>861.86810302699996</v>
      </c>
    </row>
    <row r="425" spans="1:6" x14ac:dyDescent="0.2">
      <c r="A425" s="1">
        <v>1554948009.7393401</v>
      </c>
      <c r="B425" s="1">
        <f t="shared" si="6"/>
        <v>0.91848015785217285</v>
      </c>
      <c r="C425">
        <v>784.90844726600005</v>
      </c>
      <c r="D425">
        <v>25.384614944500001</v>
      </c>
      <c r="E425">
        <v>985.970703125</v>
      </c>
      <c r="F425">
        <v>1000.8791503899999</v>
      </c>
    </row>
    <row r="426" spans="1:6" hidden="1" x14ac:dyDescent="0.2">
      <c r="A426" s="1">
        <v>1554948009.7399001</v>
      </c>
      <c r="B426" s="1">
        <f t="shared" si="6"/>
        <v>0.91904020309448242</v>
      </c>
    </row>
    <row r="427" spans="1:6" x14ac:dyDescent="0.2">
      <c r="A427" s="1">
        <v>1554948009.7432401</v>
      </c>
      <c r="B427" s="1">
        <f t="shared" si="6"/>
        <v>0.92238020896911621</v>
      </c>
      <c r="C427">
        <v>788.93774414100005</v>
      </c>
      <c r="D427">
        <v>25.384614944500001</v>
      </c>
      <c r="E427">
        <v>865.89746093799999</v>
      </c>
      <c r="F427">
        <v>909.81683349599996</v>
      </c>
    </row>
    <row r="428" spans="1:6" hidden="1" x14ac:dyDescent="0.2">
      <c r="A428" s="1">
        <v>1554948009.74597</v>
      </c>
      <c r="B428" s="1">
        <f t="shared" si="6"/>
        <v>0.9251101016998291</v>
      </c>
    </row>
    <row r="429" spans="1:6" x14ac:dyDescent="0.2">
      <c r="A429" s="1">
        <v>1554948009.7471299</v>
      </c>
      <c r="B429" s="1">
        <f t="shared" si="6"/>
        <v>0.9262700080871582</v>
      </c>
      <c r="C429">
        <v>785.71429443399995</v>
      </c>
      <c r="D429">
        <v>25.384614944500001</v>
      </c>
      <c r="E429">
        <v>736.95971679700006</v>
      </c>
      <c r="F429">
        <v>759.52380371100003</v>
      </c>
    </row>
    <row r="430" spans="1:6" x14ac:dyDescent="0.2">
      <c r="A430" s="1">
        <v>1554948009.75103</v>
      </c>
      <c r="B430" s="1">
        <f t="shared" si="6"/>
        <v>0.93017005920410156</v>
      </c>
      <c r="C430">
        <v>783.29669189499998</v>
      </c>
      <c r="D430">
        <v>25.384614944500001</v>
      </c>
      <c r="E430">
        <v>748.24176025400004</v>
      </c>
      <c r="F430">
        <v>829.23077392599998</v>
      </c>
    </row>
    <row r="431" spans="1:6" x14ac:dyDescent="0.2">
      <c r="A431" s="1">
        <v>1554948009.75493</v>
      </c>
      <c r="B431" s="1">
        <f t="shared" si="6"/>
        <v>0.93407011032104492</v>
      </c>
      <c r="C431">
        <v>781.28204345699999</v>
      </c>
      <c r="D431">
        <v>25.384614944500001</v>
      </c>
      <c r="E431">
        <v>909.41394043000003</v>
      </c>
      <c r="F431">
        <v>996.44689941399997</v>
      </c>
    </row>
    <row r="432" spans="1:6" hidden="1" x14ac:dyDescent="0.2">
      <c r="A432" s="1">
        <v>1554948009.75705</v>
      </c>
      <c r="B432" s="1">
        <f t="shared" si="6"/>
        <v>0.93619012832641602</v>
      </c>
    </row>
    <row r="433" spans="1:2" hidden="1" x14ac:dyDescent="0.2">
      <c r="A433" s="1">
        <v>1554948009.75705</v>
      </c>
      <c r="B433" s="1">
        <f t="shared" si="6"/>
        <v>0.93619012832641602</v>
      </c>
    </row>
    <row r="434" spans="1:2" hidden="1" x14ac:dyDescent="0.2">
      <c r="A434" s="1">
        <v>1554948009.75722</v>
      </c>
      <c r="B434" s="1">
        <f t="shared" si="6"/>
        <v>0.93636012077331543</v>
      </c>
    </row>
    <row r="435" spans="1:2" hidden="1" x14ac:dyDescent="0.2">
      <c r="A435" s="1">
        <v>1554948009.7572501</v>
      </c>
      <c r="B435" s="1">
        <f t="shared" si="6"/>
        <v>0.93639016151428223</v>
      </c>
    </row>
    <row r="436" spans="1:2" hidden="1" x14ac:dyDescent="0.2">
      <c r="A436" s="1">
        <v>1554948009.7572701</v>
      </c>
      <c r="B436" s="1">
        <f t="shared" si="6"/>
        <v>0.93641018867492676</v>
      </c>
    </row>
    <row r="437" spans="1:2" hidden="1" x14ac:dyDescent="0.2">
      <c r="A437" s="1">
        <v>1554948009.7572899</v>
      </c>
      <c r="B437" s="1">
        <f t="shared" si="6"/>
        <v>0.93642997741699219</v>
      </c>
    </row>
    <row r="438" spans="1:2" hidden="1" x14ac:dyDescent="0.2">
      <c r="A438" s="1">
        <v>1554948009.7572999</v>
      </c>
      <c r="B438" s="1">
        <f t="shared" si="6"/>
        <v>0.93643999099731445</v>
      </c>
    </row>
    <row r="439" spans="1:2" hidden="1" x14ac:dyDescent="0.2">
      <c r="A439" s="1">
        <v>1554948009.7573199</v>
      </c>
      <c r="B439" s="1">
        <f t="shared" si="6"/>
        <v>0.93646001815795898</v>
      </c>
    </row>
    <row r="440" spans="1:2" hidden="1" x14ac:dyDescent="0.2">
      <c r="A440" s="1">
        <v>1554948009.7573299</v>
      </c>
      <c r="B440" s="1">
        <f t="shared" si="6"/>
        <v>0.93647003173828125</v>
      </c>
    </row>
    <row r="441" spans="1:2" hidden="1" x14ac:dyDescent="0.2">
      <c r="A441" s="1">
        <v>1554948009.75735</v>
      </c>
      <c r="B441" s="1">
        <f t="shared" si="6"/>
        <v>0.93649005889892578</v>
      </c>
    </row>
    <row r="442" spans="1:2" hidden="1" x14ac:dyDescent="0.2">
      <c r="A442" s="1">
        <v>1554948009.75737</v>
      </c>
      <c r="B442" s="1">
        <f t="shared" si="6"/>
        <v>0.93651008605957031</v>
      </c>
    </row>
    <row r="443" spans="1:2" hidden="1" x14ac:dyDescent="0.2">
      <c r="A443" s="1">
        <v>1554948009.75738</v>
      </c>
      <c r="B443" s="1">
        <f t="shared" si="6"/>
        <v>0.93652009963989258</v>
      </c>
    </row>
    <row r="444" spans="1:2" hidden="1" x14ac:dyDescent="0.2">
      <c r="A444" s="1">
        <v>1554948009.7574</v>
      </c>
      <c r="B444" s="1">
        <f t="shared" si="6"/>
        <v>0.93654012680053711</v>
      </c>
    </row>
    <row r="445" spans="1:2" hidden="1" x14ac:dyDescent="0.2">
      <c r="A445" s="1">
        <v>1554948009.7574</v>
      </c>
      <c r="B445" s="1">
        <f t="shared" si="6"/>
        <v>0.93654012680053711</v>
      </c>
    </row>
    <row r="446" spans="1:2" hidden="1" x14ac:dyDescent="0.2">
      <c r="A446" s="1">
        <v>1554948009.75741</v>
      </c>
      <c r="B446" s="1">
        <f t="shared" si="6"/>
        <v>0.93655014038085938</v>
      </c>
    </row>
    <row r="447" spans="1:2" hidden="1" x14ac:dyDescent="0.2">
      <c r="A447" s="1">
        <v>1554948009.7574201</v>
      </c>
      <c r="B447" s="1">
        <f t="shared" si="6"/>
        <v>0.93656015396118164</v>
      </c>
    </row>
    <row r="448" spans="1:2" hidden="1" x14ac:dyDescent="0.2">
      <c r="A448" s="1">
        <v>1554948009.7574301</v>
      </c>
      <c r="B448" s="1">
        <f t="shared" si="6"/>
        <v>0.93657016754150391</v>
      </c>
    </row>
    <row r="449" spans="1:6" hidden="1" x14ac:dyDescent="0.2">
      <c r="A449" s="1">
        <v>1554948009.7574501</v>
      </c>
      <c r="B449" s="1">
        <f t="shared" si="6"/>
        <v>0.93659019470214844</v>
      </c>
    </row>
    <row r="450" spans="1:6" x14ac:dyDescent="0.2">
      <c r="A450" s="1">
        <v>1554948009.7588301</v>
      </c>
      <c r="B450" s="1">
        <f t="shared" si="6"/>
        <v>0.93797016143798828</v>
      </c>
      <c r="C450">
        <v>772.82049560500002</v>
      </c>
      <c r="D450">
        <v>25.384614944500001</v>
      </c>
      <c r="E450">
        <v>940.036621094</v>
      </c>
      <c r="F450">
        <v>969.04760742200006</v>
      </c>
    </row>
    <row r="451" spans="1:6" hidden="1" x14ac:dyDescent="0.2">
      <c r="A451" s="1">
        <v>1554948009.7593</v>
      </c>
      <c r="B451" s="1">
        <f t="shared" si="6"/>
        <v>0.93844008445739746</v>
      </c>
    </row>
    <row r="452" spans="1:6" x14ac:dyDescent="0.2">
      <c r="A452" s="1">
        <v>1554948009.7627299</v>
      </c>
      <c r="B452" s="1">
        <f t="shared" ref="B452:B515" si="7">A452-$A$2</f>
        <v>0.94186997413635254</v>
      </c>
      <c r="C452">
        <v>772.82049560500002</v>
      </c>
      <c r="D452">
        <v>25.384614944500001</v>
      </c>
      <c r="E452">
        <v>728.90112304700006</v>
      </c>
      <c r="F452">
        <v>805.45788574200003</v>
      </c>
    </row>
    <row r="453" spans="1:6" hidden="1" x14ac:dyDescent="0.2">
      <c r="A453" s="1">
        <v>1554948009.7653401</v>
      </c>
      <c r="B453" s="1">
        <f t="shared" si="7"/>
        <v>0.94448018074035645</v>
      </c>
    </row>
    <row r="454" spans="1:6" x14ac:dyDescent="0.2">
      <c r="A454" s="1">
        <v>1554948009.7666299</v>
      </c>
      <c r="B454" s="1">
        <f t="shared" si="7"/>
        <v>0.9457700252532959</v>
      </c>
      <c r="C454">
        <v>774.43225097699997</v>
      </c>
      <c r="D454">
        <v>24.981685638399998</v>
      </c>
      <c r="E454">
        <v>648.71795654300001</v>
      </c>
      <c r="F454">
        <v>801.42858886700003</v>
      </c>
    </row>
    <row r="455" spans="1:6" hidden="1" x14ac:dyDescent="0.2">
      <c r="A455" s="1">
        <v>1554948009.76985</v>
      </c>
      <c r="B455" s="1">
        <f t="shared" si="7"/>
        <v>0.9489901065826416</v>
      </c>
    </row>
    <row r="456" spans="1:6" x14ac:dyDescent="0.2">
      <c r="A456" s="1">
        <v>1554948009.77053</v>
      </c>
      <c r="B456" s="1">
        <f t="shared" si="7"/>
        <v>0.94967007637023926</v>
      </c>
      <c r="C456">
        <v>788.13189697300004</v>
      </c>
      <c r="D456">
        <v>25.384614944500001</v>
      </c>
      <c r="E456">
        <v>748.64471435500002</v>
      </c>
      <c r="F456">
        <v>963.40661621100003</v>
      </c>
    </row>
    <row r="457" spans="1:6" x14ac:dyDescent="0.2">
      <c r="A457" s="1">
        <v>1554948009.77443</v>
      </c>
      <c r="B457" s="1">
        <f t="shared" si="7"/>
        <v>0.95357012748718262</v>
      </c>
      <c r="C457">
        <v>795.78753662099996</v>
      </c>
      <c r="D457">
        <v>25.384614944500001</v>
      </c>
      <c r="E457">
        <v>893.69964599599996</v>
      </c>
      <c r="F457">
        <v>994.83514404300001</v>
      </c>
    </row>
    <row r="458" spans="1:6" x14ac:dyDescent="0.2">
      <c r="A458" s="1">
        <v>1554948009.7783201</v>
      </c>
      <c r="B458" s="1">
        <f t="shared" si="7"/>
        <v>0.95746016502380371</v>
      </c>
      <c r="C458">
        <v>794.98168945299994</v>
      </c>
      <c r="D458">
        <v>25.384614944500001</v>
      </c>
      <c r="E458">
        <v>844.94506835899995</v>
      </c>
      <c r="F458">
        <v>839.70697021499996</v>
      </c>
    </row>
    <row r="459" spans="1:6" hidden="1" x14ac:dyDescent="0.2">
      <c r="A459" s="1">
        <v>1554948009.7786901</v>
      </c>
      <c r="B459" s="1">
        <f t="shared" si="7"/>
        <v>0.95783019065856934</v>
      </c>
    </row>
    <row r="460" spans="1:6" x14ac:dyDescent="0.2">
      <c r="A460" s="1">
        <v>1554948009.7822199</v>
      </c>
      <c r="B460" s="1">
        <f t="shared" si="7"/>
        <v>0.96135997772216797</v>
      </c>
      <c r="C460">
        <v>809.08422851600005</v>
      </c>
      <c r="D460">
        <v>25.384614944500001</v>
      </c>
      <c r="E460">
        <v>656.77655029300001</v>
      </c>
      <c r="F460">
        <v>775.23809814499998</v>
      </c>
    </row>
    <row r="461" spans="1:6" hidden="1" x14ac:dyDescent="0.2">
      <c r="A461" s="1">
        <v>1554948009.7847199</v>
      </c>
      <c r="B461" s="1">
        <f t="shared" si="7"/>
        <v>0.96386003494262695</v>
      </c>
    </row>
    <row r="462" spans="1:6" x14ac:dyDescent="0.2">
      <c r="A462" s="1">
        <v>1554948009.7861199</v>
      </c>
      <c r="B462" s="1">
        <f t="shared" si="7"/>
        <v>0.96526002883911133</v>
      </c>
      <c r="C462">
        <v>794.98168945299994</v>
      </c>
      <c r="D462">
        <v>25.384614944500001</v>
      </c>
      <c r="E462">
        <v>821.17218017599998</v>
      </c>
      <c r="F462">
        <v>910.62268066399997</v>
      </c>
    </row>
    <row r="463" spans="1:6" x14ac:dyDescent="0.2">
      <c r="A463" s="1">
        <v>1554948009.79002</v>
      </c>
      <c r="B463" s="1">
        <f t="shared" si="7"/>
        <v>0.96916007995605469</v>
      </c>
      <c r="C463">
        <v>797.39929199200003</v>
      </c>
      <c r="D463">
        <v>25.384614944500001</v>
      </c>
      <c r="E463">
        <v>1019.8168335</v>
      </c>
      <c r="F463">
        <v>1009.7435913100001</v>
      </c>
    </row>
    <row r="464" spans="1:6" x14ac:dyDescent="0.2">
      <c r="A464" s="1">
        <v>1554948009.79392</v>
      </c>
      <c r="B464" s="1">
        <f t="shared" si="7"/>
        <v>0.97306013107299805</v>
      </c>
      <c r="C464">
        <v>817.14288330099998</v>
      </c>
      <c r="D464">
        <v>24.981685638399998</v>
      </c>
      <c r="E464">
        <v>864.28570556600005</v>
      </c>
      <c r="F464">
        <v>887.25274658199999</v>
      </c>
    </row>
    <row r="465" spans="1:6" x14ac:dyDescent="0.2">
      <c r="A465" s="1">
        <v>1554948009.7978201</v>
      </c>
      <c r="B465" s="1">
        <f t="shared" si="7"/>
        <v>0.97696018218994141</v>
      </c>
      <c r="C465">
        <v>807.875488281</v>
      </c>
      <c r="D465">
        <v>25.384614944500001</v>
      </c>
      <c r="E465">
        <v>601.57507324200003</v>
      </c>
      <c r="F465">
        <v>758.71795654300001</v>
      </c>
    </row>
    <row r="466" spans="1:6" hidden="1" x14ac:dyDescent="0.2">
      <c r="A466" s="1">
        <v>1554948009.79808</v>
      </c>
      <c r="B466" s="1">
        <f t="shared" si="7"/>
        <v>0.97722005844116211</v>
      </c>
    </row>
    <row r="467" spans="1:6" x14ac:dyDescent="0.2">
      <c r="A467" s="1">
        <v>1554948009.8017199</v>
      </c>
      <c r="B467" s="1">
        <f t="shared" si="7"/>
        <v>0.98085999488830566</v>
      </c>
      <c r="C467">
        <v>809.08422851600005</v>
      </c>
      <c r="D467">
        <v>25.384614944500001</v>
      </c>
      <c r="E467">
        <v>657.98535156200001</v>
      </c>
      <c r="F467">
        <v>852.60070800799997</v>
      </c>
    </row>
    <row r="468" spans="1:6" hidden="1" x14ac:dyDescent="0.2">
      <c r="A468" s="1">
        <v>1554948009.80409</v>
      </c>
      <c r="B468" s="1">
        <f t="shared" si="7"/>
        <v>0.9832301139831543</v>
      </c>
    </row>
    <row r="469" spans="1:6" hidden="1" x14ac:dyDescent="0.2">
      <c r="A469" s="1">
        <v>1554948009.8050001</v>
      </c>
      <c r="B469" s="1">
        <f t="shared" si="7"/>
        <v>0.98414015769958496</v>
      </c>
    </row>
    <row r="470" spans="1:6" x14ac:dyDescent="0.2">
      <c r="A470" s="1">
        <v>1554948009.80562</v>
      </c>
      <c r="B470" s="1">
        <f t="shared" si="7"/>
        <v>0.98476004600524902</v>
      </c>
      <c r="C470">
        <v>809.08422851600005</v>
      </c>
      <c r="D470">
        <v>25.384614944500001</v>
      </c>
      <c r="E470">
        <v>977.912109375</v>
      </c>
      <c r="F470">
        <v>994.83514404300001</v>
      </c>
    </row>
    <row r="471" spans="1:6" x14ac:dyDescent="0.2">
      <c r="A471" s="1">
        <v>1554948009.80951</v>
      </c>
      <c r="B471" s="1">
        <f t="shared" si="7"/>
        <v>0.98865008354187012</v>
      </c>
      <c r="C471">
        <v>812.30767822300004</v>
      </c>
      <c r="D471">
        <v>25.384614944500001</v>
      </c>
      <c r="E471">
        <v>970.25640869100005</v>
      </c>
      <c r="F471">
        <v>927.54577636700003</v>
      </c>
    </row>
    <row r="472" spans="1:6" x14ac:dyDescent="0.2">
      <c r="A472" s="1">
        <v>1554948009.81341</v>
      </c>
      <c r="B472" s="1">
        <f t="shared" si="7"/>
        <v>0.99255013465881348</v>
      </c>
      <c r="C472">
        <v>813.51647949200003</v>
      </c>
      <c r="D472">
        <v>25.384614944500001</v>
      </c>
      <c r="E472">
        <v>703.919433594</v>
      </c>
      <c r="F472">
        <v>772.82049560500002</v>
      </c>
    </row>
    <row r="473" spans="1:6" x14ac:dyDescent="0.2">
      <c r="A473" s="1">
        <v>1554948009.8173101</v>
      </c>
      <c r="B473" s="1">
        <f t="shared" si="7"/>
        <v>0.99645018577575684</v>
      </c>
      <c r="C473">
        <v>802.63739013700001</v>
      </c>
      <c r="D473">
        <v>25.384614944500001</v>
      </c>
      <c r="E473">
        <v>670.47619628899997</v>
      </c>
      <c r="F473">
        <v>803.44323730500003</v>
      </c>
    </row>
    <row r="474" spans="1:6" hidden="1" x14ac:dyDescent="0.2">
      <c r="A474" s="1">
        <v>1554948009.8174701</v>
      </c>
      <c r="B474" s="1">
        <f t="shared" si="7"/>
        <v>0.99661016464233398</v>
      </c>
    </row>
    <row r="475" spans="1:6" x14ac:dyDescent="0.2">
      <c r="A475" s="1">
        <v>1554948009.8212099</v>
      </c>
      <c r="B475" s="1">
        <f t="shared" si="7"/>
        <v>1.0003499984741211</v>
      </c>
      <c r="C475">
        <v>798.20513916000004</v>
      </c>
      <c r="D475">
        <v>25.384614944500001</v>
      </c>
      <c r="E475">
        <v>925.12823486299999</v>
      </c>
      <c r="F475">
        <v>971.46520996100003</v>
      </c>
    </row>
    <row r="476" spans="1:6" hidden="1" x14ac:dyDescent="0.2">
      <c r="A476" s="1">
        <v>1554948009.8234601</v>
      </c>
      <c r="B476" s="1">
        <f t="shared" si="7"/>
        <v>1.0026001930236816</v>
      </c>
    </row>
    <row r="477" spans="1:6" x14ac:dyDescent="0.2">
      <c r="A477" s="1">
        <v>1554948009.82511</v>
      </c>
      <c r="B477" s="1">
        <f t="shared" si="7"/>
        <v>1.0042500495910645</v>
      </c>
      <c r="C477">
        <v>796.99633789100005</v>
      </c>
      <c r="D477">
        <v>24.981685638399998</v>
      </c>
      <c r="E477">
        <v>1042.38098145</v>
      </c>
      <c r="F477">
        <v>968.24176025400004</v>
      </c>
    </row>
    <row r="478" spans="1:6" x14ac:dyDescent="0.2">
      <c r="A478" s="1">
        <v>1554948009.82901</v>
      </c>
      <c r="B478" s="1">
        <f t="shared" si="7"/>
        <v>1.0081501007080078</v>
      </c>
      <c r="C478">
        <v>797.80218505899995</v>
      </c>
      <c r="D478">
        <v>26.593406677200001</v>
      </c>
      <c r="E478">
        <v>680.95239257799994</v>
      </c>
      <c r="F478">
        <v>801.42858886700003</v>
      </c>
    </row>
    <row r="479" spans="1:6" x14ac:dyDescent="0.2">
      <c r="A479" s="1">
        <v>1554948009.8329101</v>
      </c>
      <c r="B479" s="1">
        <f t="shared" si="7"/>
        <v>1.0120501518249512</v>
      </c>
      <c r="C479">
        <v>805.05493164100005</v>
      </c>
      <c r="D479">
        <v>23.7728939056</v>
      </c>
      <c r="E479">
        <v>491.17214965800002</v>
      </c>
      <c r="F479">
        <v>765.56774902300003</v>
      </c>
    </row>
    <row r="480" spans="1:6" x14ac:dyDescent="0.2">
      <c r="A480" s="1">
        <v>1554948009.8368101</v>
      </c>
      <c r="B480" s="1">
        <f t="shared" si="7"/>
        <v>1.0159502029418945</v>
      </c>
      <c r="C480">
        <v>784.90844726600005</v>
      </c>
      <c r="D480">
        <v>27.399267196699999</v>
      </c>
      <c r="E480">
        <v>911.02563476600005</v>
      </c>
      <c r="F480">
        <v>917.875488281</v>
      </c>
    </row>
    <row r="481" spans="1:6" hidden="1" x14ac:dyDescent="0.2">
      <c r="A481" s="1">
        <v>1554948009.83687</v>
      </c>
      <c r="B481" s="1">
        <f t="shared" si="7"/>
        <v>1.016010046005249</v>
      </c>
    </row>
    <row r="482" spans="1:6" hidden="1" x14ac:dyDescent="0.2">
      <c r="A482" s="1">
        <v>1554948009.8401401</v>
      </c>
      <c r="B482" s="1">
        <f t="shared" si="7"/>
        <v>1.0192801952362061</v>
      </c>
    </row>
    <row r="483" spans="1:6" x14ac:dyDescent="0.2">
      <c r="A483" s="1">
        <v>1554948009.8406999</v>
      </c>
      <c r="B483" s="1">
        <f t="shared" si="7"/>
        <v>1.0198400020599365</v>
      </c>
      <c r="C483">
        <v>776.84979248000002</v>
      </c>
      <c r="D483">
        <v>50.7692298889</v>
      </c>
      <c r="E483">
        <v>1135.8608398399999</v>
      </c>
      <c r="F483">
        <v>989.59704589800003</v>
      </c>
    </row>
    <row r="484" spans="1:6" hidden="1" x14ac:dyDescent="0.2">
      <c r="A484" s="1">
        <v>1554948009.8428299</v>
      </c>
      <c r="B484" s="1">
        <f t="shared" si="7"/>
        <v>1.0219700336456299</v>
      </c>
    </row>
    <row r="485" spans="1:6" x14ac:dyDescent="0.2">
      <c r="A485" s="1">
        <v>1554948009.8446</v>
      </c>
      <c r="B485" s="1">
        <f t="shared" si="7"/>
        <v>1.0237400531768799</v>
      </c>
      <c r="C485">
        <v>796.99633789100005</v>
      </c>
      <c r="D485">
        <v>36.6666679382</v>
      </c>
      <c r="E485">
        <v>849.78021240199996</v>
      </c>
      <c r="F485">
        <v>837.28936767599998</v>
      </c>
    </row>
    <row r="486" spans="1:6" x14ac:dyDescent="0.2">
      <c r="A486" s="1">
        <v>1554948009.8485</v>
      </c>
      <c r="B486" s="1">
        <f t="shared" si="7"/>
        <v>1.0276401042938232</v>
      </c>
      <c r="C486">
        <v>784.10253906200001</v>
      </c>
      <c r="D486">
        <v>22.967033386200001</v>
      </c>
      <c r="E486">
        <v>545.16485595699999</v>
      </c>
      <c r="F486">
        <v>737.76556396499996</v>
      </c>
    </row>
    <row r="487" spans="1:6" x14ac:dyDescent="0.2">
      <c r="A487" s="1">
        <v>1554948009.8524001</v>
      </c>
      <c r="B487" s="1">
        <f t="shared" si="7"/>
        <v>1.0315401554107666</v>
      </c>
      <c r="C487">
        <v>765.970703125</v>
      </c>
      <c r="D487">
        <v>21.355310440099998</v>
      </c>
      <c r="E487">
        <v>671.28204345699999</v>
      </c>
      <c r="F487">
        <v>863.07690429700006</v>
      </c>
    </row>
    <row r="488" spans="1:6" hidden="1" x14ac:dyDescent="0.2">
      <c r="A488" s="1">
        <v>1554948009.8562601</v>
      </c>
      <c r="B488" s="1">
        <f t="shared" si="7"/>
        <v>1.0354001522064209</v>
      </c>
    </row>
    <row r="489" spans="1:6" x14ac:dyDescent="0.2">
      <c r="A489" s="1">
        <v>1554948009.8563001</v>
      </c>
      <c r="B489" s="1">
        <f t="shared" si="7"/>
        <v>1.03544020652771</v>
      </c>
      <c r="C489">
        <v>786.92309570299994</v>
      </c>
      <c r="D489">
        <v>61.648349762000002</v>
      </c>
      <c r="E489">
        <v>973.47985839800003</v>
      </c>
      <c r="F489">
        <v>985.16485595699999</v>
      </c>
    </row>
    <row r="490" spans="1:6" hidden="1" x14ac:dyDescent="0.2">
      <c r="A490" s="1">
        <v>1554948009.8584001</v>
      </c>
      <c r="B490" s="1">
        <f t="shared" si="7"/>
        <v>1.0375401973724365</v>
      </c>
    </row>
    <row r="491" spans="1:6" hidden="1" x14ac:dyDescent="0.2">
      <c r="A491" s="1">
        <v>1554948009.8584001</v>
      </c>
      <c r="B491" s="1">
        <f t="shared" si="7"/>
        <v>1.0375401973724365</v>
      </c>
    </row>
    <row r="492" spans="1:6" hidden="1" x14ac:dyDescent="0.2">
      <c r="A492" s="1">
        <v>1554948009.8585701</v>
      </c>
      <c r="B492" s="1">
        <f t="shared" si="7"/>
        <v>1.0377101898193359</v>
      </c>
    </row>
    <row r="493" spans="1:6" hidden="1" x14ac:dyDescent="0.2">
      <c r="A493" s="1">
        <v>1554948009.8586099</v>
      </c>
      <c r="B493" s="1">
        <f t="shared" si="7"/>
        <v>1.0377500057220459</v>
      </c>
    </row>
    <row r="494" spans="1:6" hidden="1" x14ac:dyDescent="0.2">
      <c r="A494" s="1">
        <v>1554948009.8586199</v>
      </c>
      <c r="B494" s="1">
        <f t="shared" si="7"/>
        <v>1.0377600193023682</v>
      </c>
    </row>
    <row r="495" spans="1:6" hidden="1" x14ac:dyDescent="0.2">
      <c r="A495" s="1">
        <v>1554948009.85864</v>
      </c>
      <c r="B495" s="1">
        <f t="shared" si="7"/>
        <v>1.0377800464630127</v>
      </c>
    </row>
    <row r="496" spans="1:6" hidden="1" x14ac:dyDescent="0.2">
      <c r="A496" s="1">
        <v>1554948009.85866</v>
      </c>
      <c r="B496" s="1">
        <f t="shared" si="7"/>
        <v>1.0378000736236572</v>
      </c>
    </row>
    <row r="497" spans="1:6" hidden="1" x14ac:dyDescent="0.2">
      <c r="A497" s="1">
        <v>1554948009.85867</v>
      </c>
      <c r="B497" s="1">
        <f t="shared" si="7"/>
        <v>1.0378100872039795</v>
      </c>
    </row>
    <row r="498" spans="1:6" hidden="1" x14ac:dyDescent="0.2">
      <c r="A498" s="1">
        <v>1554948009.85869</v>
      </c>
      <c r="B498" s="1">
        <f t="shared" si="7"/>
        <v>1.037830114364624</v>
      </c>
    </row>
    <row r="499" spans="1:6" hidden="1" x14ac:dyDescent="0.2">
      <c r="A499" s="1">
        <v>1554948009.8587</v>
      </c>
      <c r="B499" s="1">
        <f t="shared" si="7"/>
        <v>1.0378401279449463</v>
      </c>
    </row>
    <row r="500" spans="1:6" hidden="1" x14ac:dyDescent="0.2">
      <c r="A500" s="1">
        <v>1554948009.8587201</v>
      </c>
      <c r="B500" s="1">
        <f t="shared" si="7"/>
        <v>1.0378601551055908</v>
      </c>
    </row>
    <row r="501" spans="1:6" hidden="1" x14ac:dyDescent="0.2">
      <c r="A501" s="1">
        <v>1554948009.8587401</v>
      </c>
      <c r="B501" s="1">
        <f t="shared" si="7"/>
        <v>1.0378801822662354</v>
      </c>
    </row>
    <row r="502" spans="1:6" hidden="1" x14ac:dyDescent="0.2">
      <c r="A502" s="1">
        <v>1554948009.8587501</v>
      </c>
      <c r="B502" s="1">
        <f t="shared" si="7"/>
        <v>1.0378901958465576</v>
      </c>
    </row>
    <row r="503" spans="1:6" hidden="1" x14ac:dyDescent="0.2">
      <c r="A503" s="1">
        <v>1554948009.8587601</v>
      </c>
      <c r="B503" s="1">
        <f t="shared" si="7"/>
        <v>1.0379002094268799</v>
      </c>
    </row>
    <row r="504" spans="1:6" hidden="1" x14ac:dyDescent="0.2">
      <c r="A504" s="1">
        <v>1554948009.8587601</v>
      </c>
      <c r="B504" s="1">
        <f t="shared" si="7"/>
        <v>1.0379002094268799</v>
      </c>
    </row>
    <row r="505" spans="1:6" hidden="1" x14ac:dyDescent="0.2">
      <c r="A505" s="1">
        <v>1554948009.8587699</v>
      </c>
      <c r="B505" s="1">
        <f t="shared" si="7"/>
        <v>1.037909984588623</v>
      </c>
    </row>
    <row r="506" spans="1:6" hidden="1" x14ac:dyDescent="0.2">
      <c r="A506" s="1">
        <v>1554948009.8587799</v>
      </c>
      <c r="B506" s="1">
        <f t="shared" si="7"/>
        <v>1.0379199981689453</v>
      </c>
    </row>
    <row r="507" spans="1:6" hidden="1" x14ac:dyDescent="0.2">
      <c r="A507" s="1">
        <v>1554948009.8587999</v>
      </c>
      <c r="B507" s="1">
        <f t="shared" si="7"/>
        <v>1.0379400253295898</v>
      </c>
    </row>
    <row r="508" spans="1:6" x14ac:dyDescent="0.2">
      <c r="A508" s="1">
        <v>1554948009.8601999</v>
      </c>
      <c r="B508" s="1">
        <f t="shared" si="7"/>
        <v>1.0393400192260742</v>
      </c>
      <c r="C508">
        <v>799.81683349599996</v>
      </c>
      <c r="D508">
        <v>56.007324218800001</v>
      </c>
      <c r="E508">
        <v>774.43225097699997</v>
      </c>
      <c r="F508">
        <v>875.970703125</v>
      </c>
    </row>
    <row r="509" spans="1:6" hidden="1" x14ac:dyDescent="0.2">
      <c r="A509" s="1">
        <v>1554948009.8622</v>
      </c>
      <c r="B509" s="1">
        <f t="shared" si="7"/>
        <v>1.0413401126861572</v>
      </c>
    </row>
    <row r="510" spans="1:6" x14ac:dyDescent="0.2">
      <c r="A510" s="1">
        <v>1554948009.8641</v>
      </c>
      <c r="B510" s="1">
        <f t="shared" si="7"/>
        <v>1.0432400703430176</v>
      </c>
      <c r="C510">
        <v>790.54943847699997</v>
      </c>
      <c r="D510">
        <v>23.3699626923</v>
      </c>
      <c r="E510">
        <v>540.73260498000002</v>
      </c>
      <c r="F510">
        <v>722.051269531</v>
      </c>
    </row>
    <row r="511" spans="1:6" x14ac:dyDescent="0.2">
      <c r="A511" s="1">
        <v>1554948009.868</v>
      </c>
      <c r="B511" s="1">
        <f t="shared" si="7"/>
        <v>1.0471401214599609</v>
      </c>
      <c r="C511">
        <v>786.92309570299994</v>
      </c>
      <c r="D511">
        <v>11.684981346100001</v>
      </c>
      <c r="E511">
        <v>745.01831054700006</v>
      </c>
      <c r="F511">
        <v>806.66668701200001</v>
      </c>
    </row>
    <row r="512" spans="1:6" x14ac:dyDescent="0.2">
      <c r="A512" s="1">
        <v>1554948009.8719001</v>
      </c>
      <c r="B512" s="1">
        <f t="shared" si="7"/>
        <v>1.0510401725769043</v>
      </c>
      <c r="C512">
        <v>792.16119384800004</v>
      </c>
      <c r="D512">
        <v>97.106224060100004</v>
      </c>
      <c r="E512">
        <v>1014.17584229</v>
      </c>
      <c r="F512">
        <v>980.73260498000002</v>
      </c>
    </row>
    <row r="513" spans="1:6" hidden="1" x14ac:dyDescent="0.2">
      <c r="A513" s="1">
        <v>1554948009.8752899</v>
      </c>
      <c r="B513" s="1">
        <f t="shared" si="7"/>
        <v>1.0544300079345703</v>
      </c>
    </row>
    <row r="514" spans="1:6" hidden="1" x14ac:dyDescent="0.2">
      <c r="A514" s="1">
        <v>1554948009.8756499</v>
      </c>
      <c r="B514" s="1">
        <f t="shared" si="7"/>
        <v>1.0547900199890137</v>
      </c>
    </row>
    <row r="515" spans="1:6" x14ac:dyDescent="0.2">
      <c r="A515" s="1">
        <v>1554948009.8757901</v>
      </c>
      <c r="B515" s="1">
        <f t="shared" si="7"/>
        <v>1.0549302101135254</v>
      </c>
      <c r="C515">
        <v>792.56408691399997</v>
      </c>
      <c r="D515">
        <v>124.102561951</v>
      </c>
      <c r="E515">
        <v>983.55310058600003</v>
      </c>
      <c r="F515">
        <v>937.21612548799999</v>
      </c>
    </row>
    <row r="516" spans="1:6" x14ac:dyDescent="0.2">
      <c r="A516" s="1">
        <v>1554948009.8796899</v>
      </c>
      <c r="B516" s="1">
        <f t="shared" ref="B516:B579" si="8">A516-$A$2</f>
        <v>1.0588300228118896</v>
      </c>
      <c r="C516">
        <v>791.75823974599996</v>
      </c>
      <c r="D516">
        <v>18.534797668500001</v>
      </c>
      <c r="E516">
        <v>709.56042480500003</v>
      </c>
      <c r="F516">
        <v>770.80584716800001</v>
      </c>
    </row>
    <row r="517" spans="1:6" hidden="1" x14ac:dyDescent="0.2">
      <c r="A517" s="1">
        <v>1554948009.8815701</v>
      </c>
      <c r="B517" s="1">
        <f t="shared" si="8"/>
        <v>1.0607101917266846</v>
      </c>
    </row>
    <row r="518" spans="1:6" x14ac:dyDescent="0.2">
      <c r="A518" s="1">
        <v>1554948009.88359</v>
      </c>
      <c r="B518" s="1">
        <f t="shared" si="8"/>
        <v>1.062730073928833</v>
      </c>
      <c r="C518">
        <v>794.98168945299994</v>
      </c>
      <c r="D518">
        <v>24.578754425</v>
      </c>
      <c r="E518">
        <v>701.904785156</v>
      </c>
      <c r="F518">
        <v>776.44689941399997</v>
      </c>
    </row>
    <row r="519" spans="1:6" x14ac:dyDescent="0.2">
      <c r="A519" s="1">
        <v>1554948009.88749</v>
      </c>
      <c r="B519" s="1">
        <f t="shared" si="8"/>
        <v>1.0666301250457764</v>
      </c>
      <c r="C519">
        <v>797.80218505899995</v>
      </c>
      <c r="D519">
        <v>27.802198409999999</v>
      </c>
      <c r="E519">
        <v>871.13555908199999</v>
      </c>
      <c r="F519">
        <v>933.18682861299999</v>
      </c>
    </row>
    <row r="520" spans="1:6" x14ac:dyDescent="0.2">
      <c r="A520" s="1">
        <v>1554948009.8913901</v>
      </c>
      <c r="B520" s="1">
        <f t="shared" si="8"/>
        <v>1.0705301761627197</v>
      </c>
      <c r="C520">
        <v>803.84613037099996</v>
      </c>
      <c r="D520">
        <v>24.175825118999999</v>
      </c>
      <c r="E520">
        <v>898.53479003899997</v>
      </c>
      <c r="F520">
        <v>943.26007080099998</v>
      </c>
    </row>
    <row r="521" spans="1:6" hidden="1" x14ac:dyDescent="0.2">
      <c r="A521" s="1">
        <v>1554948009.89504</v>
      </c>
      <c r="B521" s="1">
        <f t="shared" si="8"/>
        <v>1.0741801261901855</v>
      </c>
    </row>
    <row r="522" spans="1:6" x14ac:dyDescent="0.2">
      <c r="A522" s="1">
        <v>1554948009.8952899</v>
      </c>
      <c r="B522" s="1">
        <f t="shared" si="8"/>
        <v>1.074429988861084</v>
      </c>
      <c r="C522">
        <v>798.20513916000004</v>
      </c>
      <c r="D522">
        <v>30.219779968299999</v>
      </c>
      <c r="E522">
        <v>711.17218017599998</v>
      </c>
      <c r="F522">
        <v>772.01464843799999</v>
      </c>
    </row>
    <row r="523" spans="1:6" x14ac:dyDescent="0.2">
      <c r="A523" s="1">
        <v>1554948009.8991899</v>
      </c>
      <c r="B523" s="1">
        <f t="shared" si="8"/>
        <v>1.0783300399780273</v>
      </c>
      <c r="C523">
        <v>789.34063720699999</v>
      </c>
      <c r="D523">
        <v>15.7142858505</v>
      </c>
      <c r="E523">
        <v>599.15753173799999</v>
      </c>
      <c r="F523">
        <v>726.48352050799997</v>
      </c>
    </row>
    <row r="524" spans="1:6" hidden="1" x14ac:dyDescent="0.2">
      <c r="A524" s="1">
        <v>1554948009.90095</v>
      </c>
      <c r="B524" s="1">
        <f t="shared" si="8"/>
        <v>1.0800900459289551</v>
      </c>
    </row>
    <row r="525" spans="1:6" x14ac:dyDescent="0.2">
      <c r="A525" s="1">
        <v>1554948009.90309</v>
      </c>
      <c r="B525" s="1">
        <f t="shared" si="8"/>
        <v>1.0822300910949707</v>
      </c>
      <c r="C525">
        <v>778.05859375</v>
      </c>
      <c r="D525">
        <v>52.380950927699999</v>
      </c>
      <c r="E525">
        <v>884.83514404300001</v>
      </c>
      <c r="F525">
        <v>888.46154785199997</v>
      </c>
    </row>
    <row r="526" spans="1:6" x14ac:dyDescent="0.2">
      <c r="A526" s="1">
        <v>1554948009.90698</v>
      </c>
      <c r="B526" s="1">
        <f t="shared" si="8"/>
        <v>1.0861201286315918</v>
      </c>
      <c r="C526">
        <v>770.80584716800001</v>
      </c>
      <c r="D526">
        <v>112.01464843799999</v>
      </c>
      <c r="E526">
        <v>1055.2747802700001</v>
      </c>
      <c r="F526">
        <v>967.83880615199996</v>
      </c>
    </row>
    <row r="527" spans="1:6" hidden="1" x14ac:dyDescent="0.2">
      <c r="A527" s="1">
        <v>1554948009.91044</v>
      </c>
      <c r="B527" s="1">
        <f t="shared" si="8"/>
        <v>1.0895800590515137</v>
      </c>
    </row>
    <row r="528" spans="1:6" x14ac:dyDescent="0.2">
      <c r="A528" s="1">
        <v>1554948009.9108801</v>
      </c>
      <c r="B528" s="1">
        <f t="shared" si="8"/>
        <v>1.0900201797485352</v>
      </c>
      <c r="C528">
        <v>780.47619628899997</v>
      </c>
      <c r="D528">
        <v>42.307693481400001</v>
      </c>
      <c r="E528">
        <v>825.20147705099998</v>
      </c>
      <c r="F528">
        <v>821.978027344</v>
      </c>
    </row>
    <row r="529" spans="1:6" hidden="1" x14ac:dyDescent="0.2">
      <c r="A529" s="1">
        <v>1554948009.9144399</v>
      </c>
      <c r="B529" s="1">
        <f t="shared" si="8"/>
        <v>1.0935800075531006</v>
      </c>
    </row>
    <row r="530" spans="1:6" x14ac:dyDescent="0.2">
      <c r="A530" s="1">
        <v>1554948009.9147799</v>
      </c>
      <c r="B530" s="1">
        <f t="shared" si="8"/>
        <v>1.0939199924468994</v>
      </c>
      <c r="C530">
        <v>793.36993408199999</v>
      </c>
      <c r="D530">
        <v>17.728937149</v>
      </c>
      <c r="E530">
        <v>657.58239746100003</v>
      </c>
      <c r="F530">
        <v>718.42492675799997</v>
      </c>
    </row>
    <row r="531" spans="1:6" x14ac:dyDescent="0.2">
      <c r="A531" s="1">
        <v>1554948009.91868</v>
      </c>
      <c r="B531" s="1">
        <f t="shared" si="8"/>
        <v>1.0978200435638428</v>
      </c>
      <c r="C531">
        <v>805.86077880899995</v>
      </c>
      <c r="D531">
        <v>29.8168506622</v>
      </c>
      <c r="E531">
        <v>681.35528564499998</v>
      </c>
      <c r="F531">
        <v>836.88647460899995</v>
      </c>
    </row>
    <row r="532" spans="1:6" hidden="1" x14ac:dyDescent="0.2">
      <c r="A532" s="1">
        <v>1554948009.92032</v>
      </c>
      <c r="B532" s="1">
        <f t="shared" si="8"/>
        <v>1.0994601249694824</v>
      </c>
    </row>
    <row r="533" spans="1:6" x14ac:dyDescent="0.2">
      <c r="A533" s="1">
        <v>1554948009.92258</v>
      </c>
      <c r="B533" s="1">
        <f t="shared" si="8"/>
        <v>1.1017200946807861</v>
      </c>
      <c r="C533">
        <v>806.26373291000004</v>
      </c>
      <c r="D533">
        <v>24.578754425</v>
      </c>
      <c r="E533">
        <v>838.49816894499997</v>
      </c>
      <c r="F533">
        <v>957.36260986299999</v>
      </c>
    </row>
    <row r="534" spans="1:6" x14ac:dyDescent="0.2">
      <c r="A534" s="1">
        <v>1554948009.9264801</v>
      </c>
      <c r="B534" s="1">
        <f t="shared" si="8"/>
        <v>1.1056201457977295</v>
      </c>
      <c r="C534">
        <v>803.04028320299994</v>
      </c>
      <c r="D534">
        <v>25.384614944500001</v>
      </c>
      <c r="E534">
        <v>849.78021240199996</v>
      </c>
      <c r="F534">
        <v>859.45056152300003</v>
      </c>
    </row>
    <row r="535" spans="1:6" x14ac:dyDescent="0.2">
      <c r="A535" s="1">
        <v>1554948009.9303801</v>
      </c>
      <c r="B535" s="1">
        <f t="shared" si="8"/>
        <v>1.1095201969146729</v>
      </c>
      <c r="C535">
        <v>796.59338378899997</v>
      </c>
      <c r="D535">
        <v>25.384614944500001</v>
      </c>
      <c r="E535">
        <v>645.09155273399995</v>
      </c>
      <c r="F535">
        <v>721.24542236299999</v>
      </c>
    </row>
    <row r="536" spans="1:6" hidden="1" x14ac:dyDescent="0.2">
      <c r="A536" s="1">
        <v>1554948009.93383</v>
      </c>
      <c r="B536" s="1">
        <f t="shared" si="8"/>
        <v>1.1129701137542725</v>
      </c>
    </row>
    <row r="537" spans="1:6" x14ac:dyDescent="0.2">
      <c r="A537" s="1">
        <v>1554948009.9342799</v>
      </c>
      <c r="B537" s="1">
        <f t="shared" si="8"/>
        <v>1.1134200096130371</v>
      </c>
      <c r="C537">
        <v>801.02563476600005</v>
      </c>
      <c r="D537">
        <v>25.384614944500001</v>
      </c>
      <c r="E537">
        <v>737.36260986299999</v>
      </c>
      <c r="F537">
        <v>796.19049072300004</v>
      </c>
    </row>
    <row r="538" spans="1:6" x14ac:dyDescent="0.2">
      <c r="A538" s="1">
        <v>1554948009.93818</v>
      </c>
      <c r="B538" s="1">
        <f t="shared" si="8"/>
        <v>1.1173200607299805</v>
      </c>
      <c r="C538">
        <v>813.11352539100005</v>
      </c>
      <c r="D538">
        <v>25.384614944500001</v>
      </c>
      <c r="E538">
        <v>983.15020751999998</v>
      </c>
      <c r="F538">
        <v>963.00366210899995</v>
      </c>
    </row>
    <row r="539" spans="1:6" hidden="1" x14ac:dyDescent="0.2">
      <c r="A539" s="1">
        <v>1554948009.9396901</v>
      </c>
      <c r="B539" s="1">
        <f t="shared" si="8"/>
        <v>1.1188302040100098</v>
      </c>
    </row>
    <row r="540" spans="1:6" x14ac:dyDescent="0.2">
      <c r="A540" s="1">
        <v>1554948009.94207</v>
      </c>
      <c r="B540" s="1">
        <f t="shared" si="8"/>
        <v>1.1212100982666016</v>
      </c>
      <c r="C540">
        <v>810.29302978500004</v>
      </c>
      <c r="D540">
        <v>25.384614944500001</v>
      </c>
      <c r="E540">
        <v>884.43225097699997</v>
      </c>
      <c r="F540">
        <v>915.45788574200003</v>
      </c>
    </row>
    <row r="541" spans="1:6" hidden="1" x14ac:dyDescent="0.2">
      <c r="A541" s="1">
        <v>1554948009.94559</v>
      </c>
      <c r="B541" s="1">
        <f t="shared" si="8"/>
        <v>1.124730110168457</v>
      </c>
    </row>
    <row r="542" spans="1:6" x14ac:dyDescent="0.2">
      <c r="A542" s="1">
        <v>1554948009.9459701</v>
      </c>
      <c r="B542" s="1">
        <f t="shared" si="8"/>
        <v>1.1251101493835449</v>
      </c>
      <c r="C542">
        <v>811.50183105500003</v>
      </c>
      <c r="D542">
        <v>25.384614944500001</v>
      </c>
      <c r="E542">
        <v>617.28936767599998</v>
      </c>
      <c r="F542">
        <v>737.76556396499996</v>
      </c>
    </row>
    <row r="543" spans="1:6" x14ac:dyDescent="0.2">
      <c r="A543" s="1">
        <v>1554948009.9498701</v>
      </c>
      <c r="B543" s="1">
        <f t="shared" si="8"/>
        <v>1.1290102005004883</v>
      </c>
      <c r="C543">
        <v>815.934082031</v>
      </c>
      <c r="D543">
        <v>25.384614944500001</v>
      </c>
      <c r="E543">
        <v>464.17581176800002</v>
      </c>
      <c r="F543">
        <v>745.82415771499996</v>
      </c>
    </row>
    <row r="544" spans="1:6" hidden="1" x14ac:dyDescent="0.2">
      <c r="A544" s="1">
        <v>1554948009.9532199</v>
      </c>
      <c r="B544" s="1">
        <f t="shared" si="8"/>
        <v>1.1323599815368652</v>
      </c>
    </row>
    <row r="545" spans="1:6" x14ac:dyDescent="0.2">
      <c r="A545" s="1">
        <v>1554948009.9537699</v>
      </c>
      <c r="B545" s="1">
        <f t="shared" si="8"/>
        <v>1.1329100131988525</v>
      </c>
      <c r="C545">
        <v>797.80218505899995</v>
      </c>
      <c r="D545">
        <v>25.384614944500001</v>
      </c>
      <c r="E545">
        <v>674.50549316399997</v>
      </c>
      <c r="F545">
        <v>904.17584228500004</v>
      </c>
    </row>
    <row r="546" spans="1:6" x14ac:dyDescent="0.2">
      <c r="A546" s="1">
        <v>1554948009.95767</v>
      </c>
      <c r="B546" s="1">
        <f t="shared" si="8"/>
        <v>1.1368100643157959</v>
      </c>
      <c r="C546">
        <v>788.13189697300004</v>
      </c>
      <c r="D546">
        <v>25.384614944500001</v>
      </c>
      <c r="E546">
        <v>1015.38464355</v>
      </c>
      <c r="F546">
        <v>947.28936767599998</v>
      </c>
    </row>
    <row r="547" spans="1:6" hidden="1" x14ac:dyDescent="0.2">
      <c r="A547" s="1">
        <v>1554948009.95906</v>
      </c>
      <c r="B547" s="1">
        <f t="shared" si="8"/>
        <v>1.138200044631958</v>
      </c>
    </row>
    <row r="548" spans="1:6" hidden="1" x14ac:dyDescent="0.2">
      <c r="A548" s="1">
        <v>1554948009.9597499</v>
      </c>
      <c r="B548" s="1">
        <f t="shared" si="8"/>
        <v>1.1388900279998779</v>
      </c>
    </row>
    <row r="549" spans="1:6" hidden="1" x14ac:dyDescent="0.2">
      <c r="A549" s="1">
        <v>1554948009.9597499</v>
      </c>
      <c r="B549" s="1">
        <f t="shared" si="8"/>
        <v>1.1388900279998779</v>
      </c>
    </row>
    <row r="550" spans="1:6" hidden="1" x14ac:dyDescent="0.2">
      <c r="A550" s="1">
        <v>1554948009.9599199</v>
      </c>
      <c r="B550" s="1">
        <f t="shared" si="8"/>
        <v>1.1390600204467773</v>
      </c>
    </row>
    <row r="551" spans="1:6" hidden="1" x14ac:dyDescent="0.2">
      <c r="A551" s="1">
        <v>1554948009.95996</v>
      </c>
      <c r="B551" s="1">
        <f t="shared" si="8"/>
        <v>1.1391000747680664</v>
      </c>
    </row>
    <row r="552" spans="1:6" hidden="1" x14ac:dyDescent="0.2">
      <c r="A552" s="1">
        <v>1554948009.95997</v>
      </c>
      <c r="B552" s="1">
        <f t="shared" si="8"/>
        <v>1.1391100883483887</v>
      </c>
    </row>
    <row r="553" spans="1:6" hidden="1" x14ac:dyDescent="0.2">
      <c r="A553" s="1">
        <v>1554948009.95999</v>
      </c>
      <c r="B553" s="1">
        <f t="shared" si="8"/>
        <v>1.1391301155090332</v>
      </c>
    </row>
    <row r="554" spans="1:6" hidden="1" x14ac:dyDescent="0.2">
      <c r="A554" s="1">
        <v>1554948009.9600101</v>
      </c>
      <c r="B554" s="1">
        <f t="shared" si="8"/>
        <v>1.1391501426696777</v>
      </c>
    </row>
    <row r="555" spans="1:6" hidden="1" x14ac:dyDescent="0.2">
      <c r="A555" s="1">
        <v>1554948009.9600301</v>
      </c>
      <c r="B555" s="1">
        <f t="shared" si="8"/>
        <v>1.1391701698303223</v>
      </c>
    </row>
    <row r="556" spans="1:6" hidden="1" x14ac:dyDescent="0.2">
      <c r="A556" s="1">
        <v>1554948009.9600401</v>
      </c>
      <c r="B556" s="1">
        <f t="shared" si="8"/>
        <v>1.1391801834106445</v>
      </c>
    </row>
    <row r="557" spans="1:6" hidden="1" x14ac:dyDescent="0.2">
      <c r="A557" s="1">
        <v>1554948009.9600599</v>
      </c>
      <c r="B557" s="1">
        <f t="shared" si="8"/>
        <v>1.13919997215271</v>
      </c>
    </row>
    <row r="558" spans="1:6" hidden="1" x14ac:dyDescent="0.2">
      <c r="A558" s="1">
        <v>1554948009.9600699</v>
      </c>
      <c r="B558" s="1">
        <f t="shared" si="8"/>
        <v>1.1392099857330322</v>
      </c>
    </row>
    <row r="559" spans="1:6" hidden="1" x14ac:dyDescent="0.2">
      <c r="A559" s="1">
        <v>1554948009.9600899</v>
      </c>
      <c r="B559" s="1">
        <f t="shared" si="8"/>
        <v>1.1392300128936768</v>
      </c>
    </row>
    <row r="560" spans="1:6" hidden="1" x14ac:dyDescent="0.2">
      <c r="A560" s="1">
        <v>1554948009.9600999</v>
      </c>
      <c r="B560" s="1">
        <f t="shared" si="8"/>
        <v>1.139240026473999</v>
      </c>
    </row>
    <row r="561" spans="1:6" hidden="1" x14ac:dyDescent="0.2">
      <c r="A561" s="1">
        <v>1554948009.9601099</v>
      </c>
      <c r="B561" s="1">
        <f t="shared" si="8"/>
        <v>1.1392500400543213</v>
      </c>
    </row>
    <row r="562" spans="1:6" hidden="1" x14ac:dyDescent="0.2">
      <c r="A562" s="1">
        <v>1554948009.96012</v>
      </c>
      <c r="B562" s="1">
        <f t="shared" si="8"/>
        <v>1.1392600536346436</v>
      </c>
    </row>
    <row r="563" spans="1:6" hidden="1" x14ac:dyDescent="0.2">
      <c r="A563" s="1">
        <v>1554948009.96012</v>
      </c>
      <c r="B563" s="1">
        <f t="shared" si="8"/>
        <v>1.1392600536346436</v>
      </c>
    </row>
    <row r="564" spans="1:6" hidden="1" x14ac:dyDescent="0.2">
      <c r="A564" s="1">
        <v>1554948009.96013</v>
      </c>
      <c r="B564" s="1">
        <f t="shared" si="8"/>
        <v>1.1392700672149658</v>
      </c>
    </row>
    <row r="565" spans="1:6" hidden="1" x14ac:dyDescent="0.2">
      <c r="A565" s="1">
        <v>1554948009.96016</v>
      </c>
      <c r="B565" s="1">
        <f t="shared" si="8"/>
        <v>1.1393001079559326</v>
      </c>
    </row>
    <row r="566" spans="1:6" x14ac:dyDescent="0.2">
      <c r="A566" s="1">
        <v>1554948009.96157</v>
      </c>
      <c r="B566" s="1">
        <f t="shared" si="8"/>
        <v>1.1407101154327393</v>
      </c>
      <c r="C566">
        <v>785.71429443399995</v>
      </c>
      <c r="D566">
        <v>25.787546157800001</v>
      </c>
      <c r="E566">
        <v>838.90112304700006</v>
      </c>
      <c r="F566">
        <v>801.02563476600005</v>
      </c>
    </row>
    <row r="567" spans="1:6" x14ac:dyDescent="0.2">
      <c r="A567" s="1">
        <v>1554948009.9654701</v>
      </c>
      <c r="B567" s="1">
        <f t="shared" si="8"/>
        <v>1.1446101665496826</v>
      </c>
      <c r="C567">
        <v>785.31134033199999</v>
      </c>
      <c r="D567">
        <v>24.981685638399998</v>
      </c>
      <c r="E567">
        <v>629.37731933600003</v>
      </c>
      <c r="F567">
        <v>726.88647460899995</v>
      </c>
    </row>
    <row r="568" spans="1:6" x14ac:dyDescent="0.2">
      <c r="A568" s="1">
        <v>1554948009.9693699</v>
      </c>
      <c r="B568" s="1">
        <f t="shared" si="8"/>
        <v>1.1485099792480469</v>
      </c>
      <c r="C568">
        <v>791.75823974599996</v>
      </c>
      <c r="D568">
        <v>24.981685638399998</v>
      </c>
      <c r="E568">
        <v>839.30401611299999</v>
      </c>
      <c r="F568">
        <v>881.20880126999998</v>
      </c>
    </row>
    <row r="569" spans="1:6" hidden="1" x14ac:dyDescent="0.2">
      <c r="A569" s="1">
        <v>1554948009.97261</v>
      </c>
      <c r="B569" s="1">
        <f t="shared" si="8"/>
        <v>1.1517500877380371</v>
      </c>
    </row>
    <row r="570" spans="1:6" x14ac:dyDescent="0.2">
      <c r="A570" s="1">
        <v>1554948009.9732599</v>
      </c>
      <c r="B570" s="1">
        <f t="shared" si="8"/>
        <v>1.152400016784668</v>
      </c>
      <c r="C570">
        <v>782.89379882799994</v>
      </c>
      <c r="D570">
        <v>31.428571700999999</v>
      </c>
      <c r="E570">
        <v>1046.8132324200001</v>
      </c>
      <c r="F570">
        <v>980.73260498000002</v>
      </c>
    </row>
    <row r="571" spans="1:6" x14ac:dyDescent="0.2">
      <c r="A571" s="1">
        <v>1554948009.97716</v>
      </c>
      <c r="B571" s="1">
        <f t="shared" si="8"/>
        <v>1.1563000679016113</v>
      </c>
      <c r="C571">
        <v>786.52014160199997</v>
      </c>
      <c r="D571">
        <v>28.205127716100002</v>
      </c>
      <c r="E571">
        <v>830.036621094</v>
      </c>
      <c r="F571">
        <v>855.01831054700006</v>
      </c>
    </row>
    <row r="572" spans="1:6" hidden="1" x14ac:dyDescent="0.2">
      <c r="A572" s="1">
        <v>1554948009.97843</v>
      </c>
      <c r="B572" s="1">
        <f t="shared" si="8"/>
        <v>1.1575701236724854</v>
      </c>
    </row>
    <row r="573" spans="1:6" hidden="1" x14ac:dyDescent="0.2">
      <c r="A573" s="1">
        <v>1554948009.9807301</v>
      </c>
      <c r="B573" s="1">
        <f t="shared" si="8"/>
        <v>1.1598701477050781</v>
      </c>
    </row>
    <row r="574" spans="1:6" x14ac:dyDescent="0.2">
      <c r="A574" s="1">
        <v>1554948009.98106</v>
      </c>
      <c r="B574" s="1">
        <f t="shared" si="8"/>
        <v>1.1602001190185547</v>
      </c>
      <c r="C574">
        <v>783.69964599599996</v>
      </c>
      <c r="D574">
        <v>24.175825118999999</v>
      </c>
      <c r="E574">
        <v>593.919433594</v>
      </c>
      <c r="F574">
        <v>726.080566406</v>
      </c>
    </row>
    <row r="575" spans="1:6" x14ac:dyDescent="0.2">
      <c r="A575" s="1">
        <v>1554948009.9849601</v>
      </c>
      <c r="B575" s="1">
        <f t="shared" si="8"/>
        <v>1.164100170135498</v>
      </c>
      <c r="C575">
        <v>776.04394531200001</v>
      </c>
      <c r="D575">
        <v>25.787546157800001</v>
      </c>
      <c r="E575">
        <v>776.84979248000002</v>
      </c>
      <c r="F575">
        <v>832.85711669900002</v>
      </c>
    </row>
    <row r="576" spans="1:6" x14ac:dyDescent="0.2">
      <c r="A576" s="1">
        <v>1554948009.9888599</v>
      </c>
      <c r="B576" s="1">
        <f t="shared" si="8"/>
        <v>1.1679999828338623</v>
      </c>
      <c r="C576">
        <v>784.90844726600005</v>
      </c>
      <c r="D576">
        <v>24.981685638399998</v>
      </c>
      <c r="E576">
        <v>968.64471435500002</v>
      </c>
      <c r="F576">
        <v>983.55310058600003</v>
      </c>
    </row>
    <row r="577" spans="1:6" hidden="1" x14ac:dyDescent="0.2">
      <c r="A577" s="1">
        <v>1554948009.9920101</v>
      </c>
      <c r="B577" s="1">
        <f t="shared" si="8"/>
        <v>1.1711502075195312</v>
      </c>
    </row>
    <row r="578" spans="1:6" x14ac:dyDescent="0.2">
      <c r="A578" s="1">
        <v>1554948009.9927599</v>
      </c>
      <c r="B578" s="1">
        <f t="shared" si="8"/>
        <v>1.1719000339508057</v>
      </c>
      <c r="C578">
        <v>780.07324218799999</v>
      </c>
      <c r="D578">
        <v>24.981685638399998</v>
      </c>
      <c r="E578">
        <v>902.56408691399997</v>
      </c>
      <c r="F578">
        <v>888.05859375</v>
      </c>
    </row>
    <row r="579" spans="1:6" x14ac:dyDescent="0.2">
      <c r="A579" s="1">
        <v>1554948009.99666</v>
      </c>
      <c r="B579" s="1">
        <f t="shared" si="8"/>
        <v>1.175800085067749</v>
      </c>
      <c r="C579">
        <v>775.23809814499998</v>
      </c>
      <c r="D579">
        <v>28.608058929399999</v>
      </c>
      <c r="E579">
        <v>707.14288330099998</v>
      </c>
      <c r="F579">
        <v>733.73626708999996</v>
      </c>
    </row>
    <row r="580" spans="1:6" hidden="1" x14ac:dyDescent="0.2">
      <c r="A580" s="1">
        <v>1554948009.9978001</v>
      </c>
      <c r="B580" s="1">
        <f t="shared" ref="B580:B643" si="9">A580-$A$2</f>
        <v>1.1769402027130127</v>
      </c>
    </row>
    <row r="581" spans="1:6" x14ac:dyDescent="0.2">
      <c r="A581" s="1">
        <v>1554948010.00056</v>
      </c>
      <c r="B581" s="1">
        <f t="shared" si="9"/>
        <v>1.1797001361846924</v>
      </c>
      <c r="C581">
        <v>791.75823974599996</v>
      </c>
      <c r="D581">
        <v>16.5201473236</v>
      </c>
      <c r="E581">
        <v>718.42492675799997</v>
      </c>
      <c r="F581">
        <v>787.32598876999998</v>
      </c>
    </row>
    <row r="582" spans="1:6" x14ac:dyDescent="0.2">
      <c r="A582" s="1">
        <v>1554948010.0044501</v>
      </c>
      <c r="B582" s="1">
        <f t="shared" si="9"/>
        <v>1.1835901737213135</v>
      </c>
      <c r="C582">
        <v>796.19049072300004</v>
      </c>
      <c r="D582">
        <v>58.424907684300003</v>
      </c>
      <c r="E582">
        <v>957.36260986299999</v>
      </c>
      <c r="F582">
        <v>950.51281738299997</v>
      </c>
    </row>
    <row r="583" spans="1:6" x14ac:dyDescent="0.2">
      <c r="A583" s="1">
        <v>1554948010.0083499</v>
      </c>
      <c r="B583" s="1">
        <f t="shared" si="9"/>
        <v>1.1874899864196777</v>
      </c>
      <c r="C583">
        <v>804.65203857400002</v>
      </c>
      <c r="D583">
        <v>78.168495178200004</v>
      </c>
      <c r="E583">
        <v>875.16485595699999</v>
      </c>
      <c r="F583">
        <v>931.17218017599998</v>
      </c>
    </row>
    <row r="584" spans="1:6" hidden="1" x14ac:dyDescent="0.2">
      <c r="A584" s="1">
        <v>1554948010.0114</v>
      </c>
      <c r="B584" s="1">
        <f t="shared" si="9"/>
        <v>1.190540075302124</v>
      </c>
    </row>
    <row r="585" spans="1:6" x14ac:dyDescent="0.2">
      <c r="A585" s="1">
        <v>1554948010.0122499</v>
      </c>
      <c r="B585" s="1">
        <f t="shared" si="9"/>
        <v>1.1913900375366211</v>
      </c>
      <c r="C585">
        <v>814.72528076200001</v>
      </c>
      <c r="D585">
        <v>27.802198409999999</v>
      </c>
      <c r="E585">
        <v>514.94506835899995</v>
      </c>
      <c r="F585">
        <v>745.42126464800003</v>
      </c>
    </row>
    <row r="586" spans="1:6" hidden="1" x14ac:dyDescent="0.2">
      <c r="A586" s="1">
        <v>1554948010.0158801</v>
      </c>
      <c r="B586" s="1">
        <f t="shared" si="9"/>
        <v>1.1950201988220215</v>
      </c>
    </row>
    <row r="587" spans="1:6" x14ac:dyDescent="0.2">
      <c r="A587" s="1">
        <v>1554948010.01615</v>
      </c>
      <c r="B587" s="1">
        <f t="shared" si="9"/>
        <v>1.1952900886535645</v>
      </c>
      <c r="C587">
        <v>812.71063232400002</v>
      </c>
      <c r="D587">
        <v>14.9084253311</v>
      </c>
      <c r="E587">
        <v>622.52746581999997</v>
      </c>
      <c r="F587">
        <v>726.88647460899995</v>
      </c>
    </row>
    <row r="588" spans="1:6" hidden="1" x14ac:dyDescent="0.2">
      <c r="A588" s="1">
        <v>1554948010.01718</v>
      </c>
      <c r="B588" s="1">
        <f t="shared" si="9"/>
        <v>1.1963200569152832</v>
      </c>
    </row>
    <row r="589" spans="1:6" x14ac:dyDescent="0.2">
      <c r="A589" s="1">
        <v>1554948010.02005</v>
      </c>
      <c r="B589" s="1">
        <f t="shared" si="9"/>
        <v>1.1991901397705078</v>
      </c>
      <c r="C589">
        <v>802.63739013700001</v>
      </c>
      <c r="D589">
        <v>58.424907684300003</v>
      </c>
      <c r="E589">
        <v>945.67767333999996</v>
      </c>
      <c r="F589">
        <v>902.16119384800004</v>
      </c>
    </row>
    <row r="590" spans="1:6" x14ac:dyDescent="0.2">
      <c r="A590" s="1">
        <v>1554948010.0239501</v>
      </c>
      <c r="B590" s="1">
        <f t="shared" si="9"/>
        <v>1.2030901908874512</v>
      </c>
      <c r="C590">
        <v>808.27838134800004</v>
      </c>
      <c r="D590">
        <v>142.63735961899999</v>
      </c>
      <c r="E590">
        <v>1047.21606445</v>
      </c>
      <c r="F590">
        <v>950.109863281</v>
      </c>
    </row>
    <row r="591" spans="1:6" x14ac:dyDescent="0.2">
      <c r="A591" s="1">
        <v>1554948010.0278499</v>
      </c>
      <c r="B591" s="1">
        <f t="shared" si="9"/>
        <v>1.2069900035858154</v>
      </c>
      <c r="C591">
        <v>809.08422851600005</v>
      </c>
      <c r="D591">
        <v>72.527473449699997</v>
      </c>
      <c r="E591">
        <v>863.07690429700006</v>
      </c>
      <c r="F591">
        <v>799.41394043000003</v>
      </c>
    </row>
    <row r="592" spans="1:6" hidden="1" x14ac:dyDescent="0.2">
      <c r="A592" s="1">
        <v>1554948010.0307901</v>
      </c>
      <c r="B592" s="1">
        <f t="shared" si="9"/>
        <v>1.2099301815032959</v>
      </c>
    </row>
    <row r="593" spans="1:6" x14ac:dyDescent="0.2">
      <c r="A593" s="1">
        <v>1554948010.03175</v>
      </c>
      <c r="B593" s="1">
        <f t="shared" si="9"/>
        <v>1.2108900547027588</v>
      </c>
      <c r="C593">
        <v>803.44323730500003</v>
      </c>
      <c r="D593">
        <v>14.9084253311</v>
      </c>
      <c r="E593">
        <v>676.92309570299994</v>
      </c>
      <c r="F593">
        <v>726.080566406</v>
      </c>
    </row>
    <row r="594" spans="1:6" x14ac:dyDescent="0.2">
      <c r="A594" s="1">
        <v>1554948010.03565</v>
      </c>
      <c r="B594" s="1">
        <f t="shared" si="9"/>
        <v>1.2147901058197021</v>
      </c>
      <c r="C594">
        <v>812.71063232400002</v>
      </c>
      <c r="D594">
        <v>29.8168506622</v>
      </c>
      <c r="E594">
        <v>822.78387451200001</v>
      </c>
      <c r="F594">
        <v>867.912109375</v>
      </c>
    </row>
    <row r="595" spans="1:6" hidden="1" x14ac:dyDescent="0.2">
      <c r="A595" s="1">
        <v>1554948010.03655</v>
      </c>
      <c r="B595" s="1">
        <f t="shared" si="9"/>
        <v>1.2156901359558105</v>
      </c>
    </row>
    <row r="596" spans="1:6" x14ac:dyDescent="0.2">
      <c r="A596" s="1">
        <v>1554948010.0395401</v>
      </c>
      <c r="B596" s="1">
        <f t="shared" si="9"/>
        <v>1.2186801433563232</v>
      </c>
      <c r="C596">
        <v>822.38098144499997</v>
      </c>
      <c r="D596">
        <v>24.981685638399998</v>
      </c>
      <c r="E596">
        <v>937.61901855500003</v>
      </c>
      <c r="F596">
        <v>967.83880615199996</v>
      </c>
    </row>
    <row r="597" spans="1:6" x14ac:dyDescent="0.2">
      <c r="A597" s="1">
        <v>1554948010.0434401</v>
      </c>
      <c r="B597" s="1">
        <f t="shared" si="9"/>
        <v>1.2225801944732666</v>
      </c>
      <c r="C597">
        <v>820.76922607400002</v>
      </c>
      <c r="D597">
        <v>26.1904754639</v>
      </c>
      <c r="E597">
        <v>812.71063232400002</v>
      </c>
      <c r="F597">
        <v>840.91577148399995</v>
      </c>
    </row>
    <row r="598" spans="1:6" x14ac:dyDescent="0.2">
      <c r="A598" s="1">
        <v>1554948010.0473399</v>
      </c>
      <c r="B598" s="1">
        <f t="shared" si="9"/>
        <v>1.2264800071716309</v>
      </c>
      <c r="C598">
        <v>800.62268066399997</v>
      </c>
      <c r="D598">
        <v>29.4139194489</v>
      </c>
      <c r="E598">
        <v>707.54577636700003</v>
      </c>
      <c r="F598">
        <v>725.27471923799999</v>
      </c>
    </row>
    <row r="599" spans="1:6" hidden="1" x14ac:dyDescent="0.2">
      <c r="A599" s="1">
        <v>1554948010.05019</v>
      </c>
      <c r="B599" s="1">
        <f t="shared" si="9"/>
        <v>1.2293300628662109</v>
      </c>
    </row>
    <row r="600" spans="1:6" hidden="1" x14ac:dyDescent="0.2">
      <c r="A600" s="1">
        <v>1554948010.0510299</v>
      </c>
      <c r="B600" s="1">
        <f t="shared" si="9"/>
        <v>1.2301700115203857</v>
      </c>
    </row>
    <row r="601" spans="1:6" x14ac:dyDescent="0.2">
      <c r="A601" s="1">
        <v>1554948010.05124</v>
      </c>
      <c r="B601" s="1">
        <f t="shared" si="9"/>
        <v>1.2303800582885742</v>
      </c>
      <c r="C601">
        <v>787.72894287099996</v>
      </c>
      <c r="D601">
        <v>10.476190567</v>
      </c>
      <c r="E601">
        <v>801.42858886700003</v>
      </c>
      <c r="F601">
        <v>831.24542236299999</v>
      </c>
    </row>
    <row r="602" spans="1:6" x14ac:dyDescent="0.2">
      <c r="A602" s="1">
        <v>1554948010.05514</v>
      </c>
      <c r="B602" s="1">
        <f t="shared" si="9"/>
        <v>1.2342801094055176</v>
      </c>
      <c r="C602">
        <v>787.72894287099996</v>
      </c>
      <c r="D602">
        <v>116.849815369</v>
      </c>
      <c r="E602">
        <v>1052.0512695299999</v>
      </c>
      <c r="F602">
        <v>984.35894775400004</v>
      </c>
    </row>
    <row r="603" spans="1:6" hidden="1" x14ac:dyDescent="0.2">
      <c r="A603" s="1">
        <v>1554948010.0559199</v>
      </c>
      <c r="B603" s="1">
        <f t="shared" si="9"/>
        <v>1.2350599765777588</v>
      </c>
    </row>
    <row r="604" spans="1:6" x14ac:dyDescent="0.2">
      <c r="A604" s="1">
        <v>1554948010.0590401</v>
      </c>
      <c r="B604" s="1">
        <f t="shared" si="9"/>
        <v>1.2381801605224609</v>
      </c>
      <c r="C604">
        <v>803.44323730500003</v>
      </c>
      <c r="D604">
        <v>136.59339904800001</v>
      </c>
      <c r="E604">
        <v>994.43225097699997</v>
      </c>
      <c r="F604">
        <v>919.890136719</v>
      </c>
    </row>
    <row r="605" spans="1:6" hidden="1" x14ac:dyDescent="0.2">
      <c r="A605" s="1">
        <v>1554948010.06111</v>
      </c>
      <c r="B605" s="1">
        <f t="shared" si="9"/>
        <v>1.2402501106262207</v>
      </c>
    </row>
    <row r="606" spans="1:6" hidden="1" x14ac:dyDescent="0.2">
      <c r="A606" s="1">
        <v>1554948010.06111</v>
      </c>
      <c r="B606" s="1">
        <f t="shared" si="9"/>
        <v>1.2402501106262207</v>
      </c>
    </row>
    <row r="607" spans="1:6" hidden="1" x14ac:dyDescent="0.2">
      <c r="A607" s="1">
        <v>1554948010.06128</v>
      </c>
      <c r="B607" s="1">
        <f t="shared" si="9"/>
        <v>1.2404201030731201</v>
      </c>
    </row>
    <row r="608" spans="1:6" hidden="1" x14ac:dyDescent="0.2">
      <c r="A608" s="1">
        <v>1554948010.0613101</v>
      </c>
      <c r="B608" s="1">
        <f t="shared" si="9"/>
        <v>1.2404501438140869</v>
      </c>
    </row>
    <row r="609" spans="1:6" hidden="1" x14ac:dyDescent="0.2">
      <c r="A609" s="1">
        <v>1554948010.0613301</v>
      </c>
      <c r="B609" s="1">
        <f t="shared" si="9"/>
        <v>1.2404701709747314</v>
      </c>
    </row>
    <row r="610" spans="1:6" hidden="1" x14ac:dyDescent="0.2">
      <c r="A610" s="1">
        <v>1554948010.0613401</v>
      </c>
      <c r="B610" s="1">
        <f t="shared" si="9"/>
        <v>1.2404801845550537</v>
      </c>
    </row>
    <row r="611" spans="1:6" hidden="1" x14ac:dyDescent="0.2">
      <c r="A611" s="1">
        <v>1554948010.0613599</v>
      </c>
      <c r="B611" s="1">
        <f t="shared" si="9"/>
        <v>1.2404999732971191</v>
      </c>
    </row>
    <row r="612" spans="1:6" hidden="1" x14ac:dyDescent="0.2">
      <c r="A612" s="1">
        <v>1554948010.0613799</v>
      </c>
      <c r="B612" s="1">
        <f t="shared" si="9"/>
        <v>1.2405200004577637</v>
      </c>
    </row>
    <row r="613" spans="1:6" hidden="1" x14ac:dyDescent="0.2">
      <c r="A613" s="1">
        <v>1554948010.0613899</v>
      </c>
      <c r="B613" s="1">
        <f t="shared" si="9"/>
        <v>1.2405300140380859</v>
      </c>
    </row>
    <row r="614" spans="1:6" hidden="1" x14ac:dyDescent="0.2">
      <c r="A614" s="1">
        <v>1554948010.06141</v>
      </c>
      <c r="B614" s="1">
        <f t="shared" si="9"/>
        <v>1.2405500411987305</v>
      </c>
    </row>
    <row r="615" spans="1:6" hidden="1" x14ac:dyDescent="0.2">
      <c r="A615" s="1">
        <v>1554948010.06143</v>
      </c>
      <c r="B615" s="1">
        <f t="shared" si="9"/>
        <v>1.240570068359375</v>
      </c>
    </row>
    <row r="616" spans="1:6" hidden="1" x14ac:dyDescent="0.2">
      <c r="A616" s="1">
        <v>1554948010.06144</v>
      </c>
      <c r="B616" s="1">
        <f t="shared" si="9"/>
        <v>1.2405800819396973</v>
      </c>
    </row>
    <row r="617" spans="1:6" hidden="1" x14ac:dyDescent="0.2">
      <c r="A617" s="1">
        <v>1554948010.06146</v>
      </c>
      <c r="B617" s="1">
        <f t="shared" si="9"/>
        <v>1.2406001091003418</v>
      </c>
    </row>
    <row r="618" spans="1:6" hidden="1" x14ac:dyDescent="0.2">
      <c r="A618" s="1">
        <v>1554948010.06146</v>
      </c>
      <c r="B618" s="1">
        <f t="shared" si="9"/>
        <v>1.2406001091003418</v>
      </c>
    </row>
    <row r="619" spans="1:6" hidden="1" x14ac:dyDescent="0.2">
      <c r="A619" s="1">
        <v>1554948010.06147</v>
      </c>
      <c r="B619" s="1">
        <f t="shared" si="9"/>
        <v>1.2406101226806641</v>
      </c>
    </row>
    <row r="620" spans="1:6" hidden="1" x14ac:dyDescent="0.2">
      <c r="A620" s="1">
        <v>1554948010.06148</v>
      </c>
      <c r="B620" s="1">
        <f t="shared" si="9"/>
        <v>1.2406201362609863</v>
      </c>
    </row>
    <row r="621" spans="1:6" hidden="1" x14ac:dyDescent="0.2">
      <c r="A621" s="1">
        <v>1554948010.0614901</v>
      </c>
      <c r="B621" s="1">
        <f t="shared" si="9"/>
        <v>1.2406301498413086</v>
      </c>
    </row>
    <row r="622" spans="1:6" hidden="1" x14ac:dyDescent="0.2">
      <c r="A622" s="1">
        <v>1554948010.0615101</v>
      </c>
      <c r="B622" s="1">
        <f t="shared" si="9"/>
        <v>1.2406501770019531</v>
      </c>
    </row>
    <row r="623" spans="1:6" x14ac:dyDescent="0.2">
      <c r="A623" s="1">
        <v>1554948010.0629399</v>
      </c>
      <c r="B623" s="1">
        <f t="shared" si="9"/>
        <v>1.2420799732208252</v>
      </c>
      <c r="C623">
        <v>803.04028320299994</v>
      </c>
      <c r="D623">
        <v>21.355310440099998</v>
      </c>
      <c r="E623">
        <v>706.33697509800004</v>
      </c>
      <c r="F623">
        <v>758.71795654300001</v>
      </c>
    </row>
    <row r="624" spans="1:6" x14ac:dyDescent="0.2">
      <c r="A624" s="1">
        <v>1554948010.0668399</v>
      </c>
      <c r="B624" s="1">
        <f t="shared" si="9"/>
        <v>1.2459800243377686</v>
      </c>
      <c r="C624">
        <v>793.36993408199999</v>
      </c>
      <c r="D624">
        <v>16.923076629600001</v>
      </c>
      <c r="E624">
        <v>709.56042480500003</v>
      </c>
      <c r="F624">
        <v>799.01098632799994</v>
      </c>
    </row>
    <row r="625" spans="1:6" hidden="1" x14ac:dyDescent="0.2">
      <c r="A625" s="1">
        <v>1554948010.0695801</v>
      </c>
      <c r="B625" s="1">
        <f t="shared" si="9"/>
        <v>1.2487201690673828</v>
      </c>
    </row>
    <row r="626" spans="1:6" x14ac:dyDescent="0.2">
      <c r="A626" s="1">
        <v>1554948010.07073</v>
      </c>
      <c r="B626" s="1">
        <f t="shared" si="9"/>
        <v>1.2498700618743896</v>
      </c>
      <c r="C626">
        <v>801.83148193399995</v>
      </c>
      <c r="D626">
        <v>55.201465606699998</v>
      </c>
      <c r="E626">
        <v>924.72528076200001</v>
      </c>
      <c r="F626">
        <v>972.27105712900004</v>
      </c>
    </row>
    <row r="627" spans="1:6" x14ac:dyDescent="0.2">
      <c r="A627" s="1">
        <v>1554948010.07463</v>
      </c>
      <c r="B627" s="1">
        <f t="shared" si="9"/>
        <v>1.253770112991333</v>
      </c>
      <c r="C627">
        <v>816.33697509800004</v>
      </c>
      <c r="D627">
        <v>75.750915527299995</v>
      </c>
      <c r="E627">
        <v>1003.29669189</v>
      </c>
      <c r="F627">
        <v>967.03295898399995</v>
      </c>
    </row>
    <row r="628" spans="1:6" hidden="1" x14ac:dyDescent="0.2">
      <c r="A628" s="1">
        <v>1554948010.07529</v>
      </c>
      <c r="B628" s="1">
        <f t="shared" si="9"/>
        <v>1.2544300556182861</v>
      </c>
    </row>
    <row r="629" spans="1:6" x14ac:dyDescent="0.2">
      <c r="A629" s="1">
        <v>1554948010.0785301</v>
      </c>
      <c r="B629" s="1">
        <f t="shared" si="9"/>
        <v>1.2576701641082764</v>
      </c>
      <c r="C629">
        <v>813.11352539100005</v>
      </c>
      <c r="D629">
        <v>33.443222045900001</v>
      </c>
      <c r="E629">
        <v>817.948730469</v>
      </c>
      <c r="F629">
        <v>799.01098632799994</v>
      </c>
    </row>
    <row r="630" spans="1:6" x14ac:dyDescent="0.2">
      <c r="A630" s="1">
        <v>1554948010.0824299</v>
      </c>
      <c r="B630" s="1">
        <f t="shared" si="9"/>
        <v>1.2615699768066406</v>
      </c>
      <c r="C630">
        <v>794.17584228500004</v>
      </c>
      <c r="D630">
        <v>13.2967033386</v>
      </c>
      <c r="E630">
        <v>668.46154785199997</v>
      </c>
      <c r="F630">
        <v>773.62640380899995</v>
      </c>
    </row>
    <row r="631" spans="1:6" hidden="1" x14ac:dyDescent="0.2">
      <c r="A631" s="1">
        <v>1554948010.08618</v>
      </c>
      <c r="B631" s="1">
        <f t="shared" si="9"/>
        <v>1.2653200626373291</v>
      </c>
    </row>
    <row r="632" spans="1:6" x14ac:dyDescent="0.2">
      <c r="A632" s="1">
        <v>1554948010.0863299</v>
      </c>
      <c r="B632" s="1">
        <f t="shared" si="9"/>
        <v>1.265470027923584</v>
      </c>
      <c r="C632">
        <v>802.63739013700001</v>
      </c>
      <c r="D632">
        <v>55.6043968201</v>
      </c>
      <c r="E632">
        <v>887.65570068399995</v>
      </c>
      <c r="F632">
        <v>933.58972168000003</v>
      </c>
    </row>
    <row r="633" spans="1:6" hidden="1" x14ac:dyDescent="0.2">
      <c r="A633" s="1">
        <v>1554948010.0889699</v>
      </c>
      <c r="B633" s="1">
        <f t="shared" si="9"/>
        <v>1.2681100368499756</v>
      </c>
    </row>
    <row r="634" spans="1:6" x14ac:dyDescent="0.2">
      <c r="A634" s="1">
        <v>1554948010.09023</v>
      </c>
      <c r="B634" s="1">
        <f t="shared" si="9"/>
        <v>1.2693700790405273</v>
      </c>
      <c r="C634">
        <v>803.04028320299994</v>
      </c>
      <c r="D634">
        <v>241.35531616200001</v>
      </c>
      <c r="E634">
        <v>1091.13549805</v>
      </c>
      <c r="F634">
        <v>997.25274658199999</v>
      </c>
    </row>
    <row r="635" spans="1:6" x14ac:dyDescent="0.2">
      <c r="A635" s="1">
        <v>1554948010.09413</v>
      </c>
      <c r="B635" s="1">
        <f t="shared" si="9"/>
        <v>1.2732701301574707</v>
      </c>
      <c r="C635">
        <v>790.14654541000004</v>
      </c>
      <c r="D635">
        <v>171.648345947</v>
      </c>
      <c r="E635">
        <v>913.44323730500003</v>
      </c>
      <c r="F635">
        <v>852.60070800799997</v>
      </c>
    </row>
    <row r="636" spans="1:6" hidden="1" x14ac:dyDescent="0.2">
      <c r="A636" s="1">
        <v>1554948010.09466</v>
      </c>
      <c r="B636" s="1">
        <f t="shared" si="9"/>
        <v>1.2738001346588135</v>
      </c>
    </row>
    <row r="637" spans="1:6" x14ac:dyDescent="0.2">
      <c r="A637" s="1">
        <v>1554948010.0980301</v>
      </c>
      <c r="B637" s="1">
        <f t="shared" si="9"/>
        <v>1.2771701812744141</v>
      </c>
      <c r="C637">
        <v>806.26373291000004</v>
      </c>
      <c r="D637">
        <v>0</v>
      </c>
      <c r="E637">
        <v>619.70697021499996</v>
      </c>
      <c r="F637">
        <v>760.32965087900004</v>
      </c>
    </row>
    <row r="638" spans="1:6" x14ac:dyDescent="0.2">
      <c r="A638" s="1">
        <v>1554948010.1019199</v>
      </c>
      <c r="B638" s="1">
        <f t="shared" si="9"/>
        <v>1.2810599803924561</v>
      </c>
      <c r="C638">
        <v>807.47253418000003</v>
      </c>
      <c r="D638">
        <v>54.798534393300002</v>
      </c>
      <c r="E638">
        <v>708.35162353500004</v>
      </c>
      <c r="F638">
        <v>880.80584716800001</v>
      </c>
    </row>
    <row r="639" spans="1:6" x14ac:dyDescent="0.2">
      <c r="A639" s="1">
        <v>1554948010.1058199</v>
      </c>
      <c r="B639" s="1">
        <f t="shared" si="9"/>
        <v>1.2849600315093994</v>
      </c>
      <c r="C639">
        <v>805.05493164100005</v>
      </c>
      <c r="D639">
        <v>311.062255859</v>
      </c>
      <c r="E639">
        <v>1080.6593017600001</v>
      </c>
      <c r="F639">
        <v>993.62640380899995</v>
      </c>
    </row>
    <row r="640" spans="1:6" hidden="1" x14ac:dyDescent="0.2">
      <c r="A640" s="1">
        <v>1554948010.1083601</v>
      </c>
      <c r="B640" s="1">
        <f t="shared" si="9"/>
        <v>1.2875001430511475</v>
      </c>
    </row>
    <row r="641" spans="1:6" x14ac:dyDescent="0.2">
      <c r="A641" s="1">
        <v>1554948010.10972</v>
      </c>
      <c r="B641" s="1">
        <f t="shared" si="9"/>
        <v>1.2888600826263428</v>
      </c>
      <c r="C641">
        <v>814.32232666000004</v>
      </c>
      <c r="D641">
        <v>311.062255859</v>
      </c>
      <c r="E641">
        <v>987.98535156200001</v>
      </c>
      <c r="F641">
        <v>890.87915039100005</v>
      </c>
    </row>
    <row r="642" spans="1:6" x14ac:dyDescent="0.2">
      <c r="A642" s="1">
        <v>1554948010.11362</v>
      </c>
      <c r="B642" s="1">
        <f t="shared" si="9"/>
        <v>1.2927601337432861</v>
      </c>
      <c r="C642">
        <v>813.11352539100005</v>
      </c>
      <c r="D642">
        <v>47.1428565979</v>
      </c>
      <c r="E642">
        <v>685.38464355500003</v>
      </c>
      <c r="F642">
        <v>736.55676269499997</v>
      </c>
    </row>
    <row r="643" spans="1:6" hidden="1" x14ac:dyDescent="0.2">
      <c r="A643" s="1">
        <v>1554948010.1140299</v>
      </c>
      <c r="B643" s="1">
        <f t="shared" si="9"/>
        <v>1.2931699752807617</v>
      </c>
    </row>
    <row r="644" spans="1:6" x14ac:dyDescent="0.2">
      <c r="A644" s="1">
        <v>1554948010.1175201</v>
      </c>
      <c r="B644" s="1">
        <f t="shared" ref="B644:B707" si="10">A644-$A$2</f>
        <v>1.2966601848602295</v>
      </c>
      <c r="C644">
        <v>809.48718261700003</v>
      </c>
      <c r="D644">
        <v>24.175825118999999</v>
      </c>
      <c r="E644">
        <v>727.69232177699996</v>
      </c>
      <c r="F644">
        <v>799.41394043000003</v>
      </c>
    </row>
    <row r="645" spans="1:6" hidden="1" x14ac:dyDescent="0.2">
      <c r="A645" s="1">
        <v>1554948010.12132</v>
      </c>
      <c r="B645" s="1">
        <f t="shared" si="10"/>
        <v>1.3004601001739502</v>
      </c>
    </row>
    <row r="646" spans="1:6" x14ac:dyDescent="0.2">
      <c r="A646" s="1">
        <v>1554948010.1214199</v>
      </c>
      <c r="B646" s="1">
        <f t="shared" si="10"/>
        <v>1.3005599975585938</v>
      </c>
      <c r="C646">
        <v>812.30767822300004</v>
      </c>
      <c r="D646">
        <v>222.41758727999999</v>
      </c>
      <c r="E646">
        <v>956.95971679700006</v>
      </c>
      <c r="F646">
        <v>958.57141113299997</v>
      </c>
    </row>
    <row r="647" spans="1:6" x14ac:dyDescent="0.2">
      <c r="A647" s="1">
        <v>1554948010.12532</v>
      </c>
      <c r="B647" s="1">
        <f t="shared" si="10"/>
        <v>1.3044600486755371</v>
      </c>
      <c r="C647">
        <v>803.04028320299994</v>
      </c>
      <c r="D647">
        <v>260.69598388700001</v>
      </c>
      <c r="E647">
        <v>951.72161865199996</v>
      </c>
      <c r="F647">
        <v>906.19049072300004</v>
      </c>
    </row>
    <row r="648" spans="1:6" hidden="1" x14ac:dyDescent="0.2">
      <c r="A648" s="1">
        <v>1554948010.1277599</v>
      </c>
      <c r="B648" s="1">
        <f t="shared" si="10"/>
        <v>1.3069000244140625</v>
      </c>
    </row>
    <row r="649" spans="1:6" x14ac:dyDescent="0.2">
      <c r="A649" s="1">
        <v>1554948010.12922</v>
      </c>
      <c r="B649" s="1">
        <f t="shared" si="10"/>
        <v>1.3083600997924805</v>
      </c>
      <c r="C649">
        <v>788.53479003899997</v>
      </c>
      <c r="D649">
        <v>56.813186645499997</v>
      </c>
      <c r="E649">
        <v>586.26373291000004</v>
      </c>
      <c r="F649">
        <v>733.73626708999996</v>
      </c>
    </row>
    <row r="650" spans="1:6" x14ac:dyDescent="0.2">
      <c r="A650" s="1">
        <v>1554948010.1331201</v>
      </c>
      <c r="B650" s="1">
        <f t="shared" si="10"/>
        <v>1.3122601509094238</v>
      </c>
      <c r="C650">
        <v>790.95239257799994</v>
      </c>
      <c r="D650">
        <v>0</v>
      </c>
      <c r="E650">
        <v>519.78021240199996</v>
      </c>
      <c r="F650">
        <v>739.37731933600003</v>
      </c>
    </row>
    <row r="651" spans="1:6" hidden="1" x14ac:dyDescent="0.2">
      <c r="A651" s="1">
        <v>1554948010.13341</v>
      </c>
      <c r="B651" s="1">
        <f t="shared" si="10"/>
        <v>1.3125500679016113</v>
      </c>
    </row>
    <row r="652" spans="1:6" x14ac:dyDescent="0.2">
      <c r="A652" s="1">
        <v>1554948010.1370101</v>
      </c>
      <c r="B652" s="1">
        <f t="shared" si="10"/>
        <v>1.3161501884460449</v>
      </c>
      <c r="C652">
        <v>800.62268066399997</v>
      </c>
      <c r="D652">
        <v>116.849815369</v>
      </c>
      <c r="E652">
        <v>929.15753173799999</v>
      </c>
      <c r="F652">
        <v>909.41394043000003</v>
      </c>
    </row>
    <row r="653" spans="1:6" x14ac:dyDescent="0.2">
      <c r="A653" s="1">
        <v>1554948010.1409099</v>
      </c>
      <c r="B653" s="1">
        <f t="shared" si="10"/>
        <v>1.3200500011444092</v>
      </c>
      <c r="C653">
        <v>809.08422851600005</v>
      </c>
      <c r="D653">
        <v>269.56042480500003</v>
      </c>
      <c r="E653">
        <v>1040.7692871100001</v>
      </c>
      <c r="F653">
        <v>942.45422363299997</v>
      </c>
    </row>
    <row r="654" spans="1:6" x14ac:dyDescent="0.2">
      <c r="A654" s="1">
        <v>1554948010.14481</v>
      </c>
      <c r="B654" s="1">
        <f t="shared" si="10"/>
        <v>1.3239500522613525</v>
      </c>
      <c r="C654">
        <v>811.50183105500003</v>
      </c>
      <c r="D654">
        <v>130.54945373499999</v>
      </c>
      <c r="E654">
        <v>798.60803222699997</v>
      </c>
      <c r="F654">
        <v>775.23809814499998</v>
      </c>
    </row>
    <row r="655" spans="1:6" hidden="1" x14ac:dyDescent="0.2">
      <c r="A655" s="1">
        <v>1554948010.14715</v>
      </c>
      <c r="B655" s="1">
        <f t="shared" si="10"/>
        <v>1.3262901306152344</v>
      </c>
    </row>
    <row r="656" spans="1:6" x14ac:dyDescent="0.2">
      <c r="A656" s="1">
        <v>1554948010.14871</v>
      </c>
      <c r="B656" s="1">
        <f t="shared" si="10"/>
        <v>1.3278501033782959</v>
      </c>
      <c r="C656">
        <v>819.15753173799999</v>
      </c>
      <c r="D656">
        <v>0</v>
      </c>
      <c r="E656">
        <v>661.61169433600003</v>
      </c>
      <c r="F656">
        <v>716.41027831999997</v>
      </c>
    </row>
    <row r="657" spans="1:6" x14ac:dyDescent="0.2">
      <c r="A657" s="1">
        <v>1554948010.1526101</v>
      </c>
      <c r="B657" s="1">
        <f t="shared" si="10"/>
        <v>1.3317501544952393</v>
      </c>
      <c r="C657">
        <v>817.54577636700003</v>
      </c>
      <c r="D657">
        <v>99.926742553699995</v>
      </c>
      <c r="E657">
        <v>867.10620117200006</v>
      </c>
      <c r="F657">
        <v>869.52380371100003</v>
      </c>
    </row>
    <row r="658" spans="1:6" hidden="1" x14ac:dyDescent="0.2">
      <c r="A658" s="1">
        <v>1554948010.1527801</v>
      </c>
      <c r="B658" s="1">
        <f t="shared" si="10"/>
        <v>1.3319201469421387</v>
      </c>
    </row>
    <row r="659" spans="1:6" hidden="1" x14ac:dyDescent="0.2">
      <c r="A659" s="1">
        <v>1554948010.1564701</v>
      </c>
      <c r="B659" s="1">
        <f t="shared" si="10"/>
        <v>1.3356101512908936</v>
      </c>
    </row>
    <row r="660" spans="1:6" x14ac:dyDescent="0.2">
      <c r="A660" s="1">
        <v>1554948010.1565101</v>
      </c>
      <c r="B660" s="1">
        <f t="shared" si="10"/>
        <v>1.3356502056121826</v>
      </c>
      <c r="C660">
        <v>820.76922607400002</v>
      </c>
      <c r="D660">
        <v>266.73992919900002</v>
      </c>
      <c r="E660">
        <v>1010.95239258</v>
      </c>
      <c r="F660">
        <v>957.36260986299999</v>
      </c>
    </row>
    <row r="661" spans="1:6" x14ac:dyDescent="0.2">
      <c r="A661" s="1">
        <v>1554948010.1604099</v>
      </c>
      <c r="B661" s="1">
        <f t="shared" si="10"/>
        <v>1.3395500183105469</v>
      </c>
      <c r="C661">
        <v>831.24542236299999</v>
      </c>
      <c r="D661">
        <v>113.22344207800001</v>
      </c>
      <c r="E661">
        <v>778.46154785199997</v>
      </c>
      <c r="F661">
        <v>818.75457763700001</v>
      </c>
    </row>
    <row r="662" spans="1:6" hidden="1" x14ac:dyDescent="0.2">
      <c r="A662" s="1">
        <v>1554948010.1624601</v>
      </c>
      <c r="B662" s="1">
        <f t="shared" si="10"/>
        <v>1.3416001796722412</v>
      </c>
    </row>
    <row r="663" spans="1:6" hidden="1" x14ac:dyDescent="0.2">
      <c r="A663" s="1">
        <v>1554948010.1624601</v>
      </c>
      <c r="B663" s="1">
        <f t="shared" si="10"/>
        <v>1.3416001796722412</v>
      </c>
    </row>
    <row r="664" spans="1:6" hidden="1" x14ac:dyDescent="0.2">
      <c r="A664" s="1">
        <v>1554948010.1626301</v>
      </c>
      <c r="B664" s="1">
        <f t="shared" si="10"/>
        <v>1.3417701721191406</v>
      </c>
    </row>
    <row r="665" spans="1:6" hidden="1" x14ac:dyDescent="0.2">
      <c r="A665" s="1">
        <v>1554948010.1626599</v>
      </c>
      <c r="B665" s="1">
        <f t="shared" si="10"/>
        <v>1.3417999744415283</v>
      </c>
    </row>
    <row r="666" spans="1:6" hidden="1" x14ac:dyDescent="0.2">
      <c r="A666" s="1">
        <v>1554948010.1626799</v>
      </c>
      <c r="B666" s="1">
        <f t="shared" si="10"/>
        <v>1.3418200016021729</v>
      </c>
    </row>
    <row r="667" spans="1:6" hidden="1" x14ac:dyDescent="0.2">
      <c r="A667" s="1">
        <v>1554948010.1626999</v>
      </c>
      <c r="B667" s="1">
        <f t="shared" si="10"/>
        <v>1.3418400287628174</v>
      </c>
    </row>
    <row r="668" spans="1:6" hidden="1" x14ac:dyDescent="0.2">
      <c r="A668" s="1">
        <v>1554948010.16272</v>
      </c>
      <c r="B668" s="1">
        <f t="shared" si="10"/>
        <v>1.3418600559234619</v>
      </c>
    </row>
    <row r="669" spans="1:6" hidden="1" x14ac:dyDescent="0.2">
      <c r="A669" s="1">
        <v>1554948010.16273</v>
      </c>
      <c r="B669" s="1">
        <f t="shared" si="10"/>
        <v>1.3418700695037842</v>
      </c>
    </row>
    <row r="670" spans="1:6" hidden="1" x14ac:dyDescent="0.2">
      <c r="A670" s="1">
        <v>1554948010.16274</v>
      </c>
      <c r="B670" s="1">
        <f t="shared" si="10"/>
        <v>1.3418800830841064</v>
      </c>
    </row>
    <row r="671" spans="1:6" hidden="1" x14ac:dyDescent="0.2">
      <c r="A671" s="1">
        <v>1554948010.16276</v>
      </c>
      <c r="B671" s="1">
        <f t="shared" si="10"/>
        <v>1.341900110244751</v>
      </c>
    </row>
    <row r="672" spans="1:6" hidden="1" x14ac:dyDescent="0.2">
      <c r="A672" s="1">
        <v>1554948010.16278</v>
      </c>
      <c r="B672" s="1">
        <f t="shared" si="10"/>
        <v>1.3419201374053955</v>
      </c>
    </row>
    <row r="673" spans="1:6" hidden="1" x14ac:dyDescent="0.2">
      <c r="A673" s="1">
        <v>1554948010.1628001</v>
      </c>
      <c r="B673" s="1">
        <f t="shared" si="10"/>
        <v>1.34194016456604</v>
      </c>
    </row>
    <row r="674" spans="1:6" hidden="1" x14ac:dyDescent="0.2">
      <c r="A674" s="1">
        <v>1554948010.1628101</v>
      </c>
      <c r="B674" s="1">
        <f t="shared" si="10"/>
        <v>1.3419501781463623</v>
      </c>
    </row>
    <row r="675" spans="1:6" hidden="1" x14ac:dyDescent="0.2">
      <c r="A675" s="1">
        <v>1554948010.1628101</v>
      </c>
      <c r="B675" s="1">
        <f t="shared" si="10"/>
        <v>1.3419501781463623</v>
      </c>
    </row>
    <row r="676" spans="1:6" hidden="1" x14ac:dyDescent="0.2">
      <c r="A676" s="1">
        <v>1554948010.1628201</v>
      </c>
      <c r="B676" s="1">
        <f t="shared" si="10"/>
        <v>1.3419601917266846</v>
      </c>
    </row>
    <row r="677" spans="1:6" hidden="1" x14ac:dyDescent="0.2">
      <c r="A677" s="1">
        <v>1554948010.1628301</v>
      </c>
      <c r="B677" s="1">
        <f t="shared" si="10"/>
        <v>1.3419702053070068</v>
      </c>
    </row>
    <row r="678" spans="1:6" hidden="1" x14ac:dyDescent="0.2">
      <c r="A678" s="1">
        <v>1554948010.1628399</v>
      </c>
      <c r="B678" s="1">
        <f t="shared" si="10"/>
        <v>1.34197998046875</v>
      </c>
    </row>
    <row r="679" spans="1:6" hidden="1" x14ac:dyDescent="0.2">
      <c r="A679" s="1">
        <v>1554948010.1628599</v>
      </c>
      <c r="B679" s="1">
        <f t="shared" si="10"/>
        <v>1.3420000076293945</v>
      </c>
    </row>
    <row r="680" spans="1:6" x14ac:dyDescent="0.2">
      <c r="A680" s="1">
        <v>1554948010.16431</v>
      </c>
      <c r="B680" s="1">
        <f t="shared" si="10"/>
        <v>1.3434500694274902</v>
      </c>
      <c r="C680">
        <v>805.05493164100005</v>
      </c>
      <c r="D680">
        <v>0</v>
      </c>
      <c r="E680">
        <v>611.64837646499996</v>
      </c>
      <c r="F680">
        <v>705.53112793000003</v>
      </c>
    </row>
    <row r="681" spans="1:6" hidden="1" x14ac:dyDescent="0.2">
      <c r="A681" s="1">
        <v>1554948010.1665399</v>
      </c>
      <c r="B681" s="1">
        <f t="shared" si="10"/>
        <v>1.3456799983978271</v>
      </c>
    </row>
    <row r="682" spans="1:6" x14ac:dyDescent="0.2">
      <c r="A682" s="1">
        <v>1554948010.1682</v>
      </c>
      <c r="B682" s="1">
        <f t="shared" si="10"/>
        <v>1.3473401069641113</v>
      </c>
      <c r="C682">
        <v>787.72894287099996</v>
      </c>
      <c r="D682">
        <v>83.406593322800006</v>
      </c>
      <c r="E682">
        <v>806.26373291000004</v>
      </c>
      <c r="F682">
        <v>832.051269531</v>
      </c>
    </row>
    <row r="683" spans="1:6" x14ac:dyDescent="0.2">
      <c r="A683" s="1">
        <v>1554948010.1721001</v>
      </c>
      <c r="B683" s="1">
        <f t="shared" si="10"/>
        <v>1.3512401580810547</v>
      </c>
      <c r="C683">
        <v>795.78753662099996</v>
      </c>
      <c r="D683">
        <v>274.79852294900002</v>
      </c>
      <c r="E683">
        <v>1035.9340820299999</v>
      </c>
      <c r="F683">
        <v>978.31500244100005</v>
      </c>
    </row>
    <row r="684" spans="1:6" hidden="1" x14ac:dyDescent="0.2">
      <c r="A684" s="1">
        <v>1554948010.1721499</v>
      </c>
      <c r="B684" s="1">
        <f t="shared" si="10"/>
        <v>1.3512899875640869</v>
      </c>
    </row>
    <row r="685" spans="1:6" x14ac:dyDescent="0.2">
      <c r="A685" s="1">
        <v>1554948010.1760001</v>
      </c>
      <c r="B685" s="1">
        <f t="shared" si="10"/>
        <v>1.355140209197998</v>
      </c>
      <c r="C685">
        <v>798.60803222699997</v>
      </c>
      <c r="D685">
        <v>175.27471923799999</v>
      </c>
      <c r="E685">
        <v>902.16119384800004</v>
      </c>
      <c r="F685">
        <v>891.28204345699999</v>
      </c>
    </row>
    <row r="686" spans="1:6" x14ac:dyDescent="0.2">
      <c r="A686" s="1">
        <v>1554948010.1798999</v>
      </c>
      <c r="B686" s="1">
        <f t="shared" si="10"/>
        <v>1.3590400218963623</v>
      </c>
      <c r="C686">
        <v>799.81683349599996</v>
      </c>
      <c r="D686">
        <v>0</v>
      </c>
      <c r="E686">
        <v>655.970703125</v>
      </c>
      <c r="F686">
        <v>738.16851806600005</v>
      </c>
    </row>
    <row r="687" spans="1:6" x14ac:dyDescent="0.2">
      <c r="A687" s="1">
        <v>1554948010.1838</v>
      </c>
      <c r="B687" s="1">
        <f t="shared" si="10"/>
        <v>1.3629400730133057</v>
      </c>
      <c r="C687">
        <v>792.16119384800004</v>
      </c>
      <c r="D687">
        <v>66.080589294399999</v>
      </c>
      <c r="E687">
        <v>776.84979248000002</v>
      </c>
      <c r="F687">
        <v>803.44323730500003</v>
      </c>
    </row>
    <row r="688" spans="1:6" hidden="1" x14ac:dyDescent="0.2">
      <c r="A688" s="1">
        <v>1554948010.18593</v>
      </c>
      <c r="B688" s="1">
        <f t="shared" si="10"/>
        <v>1.365070104598999</v>
      </c>
    </row>
    <row r="689" spans="1:6" x14ac:dyDescent="0.2">
      <c r="A689" s="1">
        <v>1554948010.1877</v>
      </c>
      <c r="B689" s="1">
        <f t="shared" si="10"/>
        <v>1.366840124130249</v>
      </c>
      <c r="C689">
        <v>803.44323730500003</v>
      </c>
      <c r="D689">
        <v>176.08058166500001</v>
      </c>
      <c r="E689">
        <v>969.04760742200006</v>
      </c>
      <c r="F689">
        <v>975.09155273399995</v>
      </c>
    </row>
    <row r="690" spans="1:6" hidden="1" x14ac:dyDescent="0.2">
      <c r="A690" s="1">
        <v>1554948010.19152</v>
      </c>
      <c r="B690" s="1">
        <f t="shared" si="10"/>
        <v>1.3706600666046143</v>
      </c>
    </row>
    <row r="691" spans="1:6" x14ac:dyDescent="0.2">
      <c r="A691" s="1">
        <v>1554948010.1916001</v>
      </c>
      <c r="B691" s="1">
        <f t="shared" si="10"/>
        <v>1.3707401752471924</v>
      </c>
      <c r="C691">
        <v>814.72528076200001</v>
      </c>
      <c r="D691">
        <v>68.901100158700004</v>
      </c>
      <c r="E691">
        <v>794.98168945299994</v>
      </c>
      <c r="F691">
        <v>933.992675781</v>
      </c>
    </row>
    <row r="692" spans="1:6" hidden="1" x14ac:dyDescent="0.2">
      <c r="A692" s="1">
        <v>1554948010.1916201</v>
      </c>
      <c r="B692" s="1">
        <f t="shared" si="10"/>
        <v>1.3707602024078369</v>
      </c>
    </row>
    <row r="693" spans="1:6" x14ac:dyDescent="0.2">
      <c r="A693" s="1">
        <v>1554948010.1954999</v>
      </c>
      <c r="B693" s="1">
        <f t="shared" si="10"/>
        <v>1.3746399879455566</v>
      </c>
      <c r="C693">
        <v>810.29302978500004</v>
      </c>
      <c r="D693">
        <v>19.340660095200001</v>
      </c>
      <c r="E693">
        <v>663.22344970699999</v>
      </c>
      <c r="F693">
        <v>753.8828125</v>
      </c>
    </row>
    <row r="694" spans="1:6" x14ac:dyDescent="0.2">
      <c r="A694" s="1">
        <v>1554948010.1993899</v>
      </c>
      <c r="B694" s="1">
        <f t="shared" si="10"/>
        <v>1.3785300254821777</v>
      </c>
      <c r="C694">
        <v>809.890136719</v>
      </c>
      <c r="D694">
        <v>11.282051086399999</v>
      </c>
      <c r="E694">
        <v>671.28204345699999</v>
      </c>
      <c r="F694">
        <v>771.61169433600003</v>
      </c>
    </row>
    <row r="695" spans="1:6" x14ac:dyDescent="0.2">
      <c r="A695" s="1">
        <v>1554948010.20329</v>
      </c>
      <c r="B695" s="1">
        <f t="shared" si="10"/>
        <v>1.3824300765991211</v>
      </c>
      <c r="C695">
        <v>795.78753662099996</v>
      </c>
      <c r="D695">
        <v>139.41392517099999</v>
      </c>
      <c r="E695">
        <v>884.029296875</v>
      </c>
      <c r="F695">
        <v>952.93041992200006</v>
      </c>
    </row>
    <row r="696" spans="1:6" hidden="1" x14ac:dyDescent="0.2">
      <c r="A696" s="1">
        <v>1554948010.2053299</v>
      </c>
      <c r="B696" s="1">
        <f t="shared" si="10"/>
        <v>1.3844699859619141</v>
      </c>
    </row>
    <row r="697" spans="1:6" x14ac:dyDescent="0.2">
      <c r="A697" s="1">
        <v>1554948010.20719</v>
      </c>
      <c r="B697" s="1">
        <f t="shared" si="10"/>
        <v>1.3863301277160645</v>
      </c>
      <c r="C697">
        <v>791.75823974599996</v>
      </c>
      <c r="D697">
        <v>332.41757202100001</v>
      </c>
      <c r="E697">
        <v>1002.89379883</v>
      </c>
      <c r="F697">
        <v>991.20880126999998</v>
      </c>
    </row>
    <row r="698" spans="1:6" hidden="1" x14ac:dyDescent="0.2">
      <c r="A698" s="1">
        <v>1554948010.2108901</v>
      </c>
      <c r="B698" s="1">
        <f t="shared" si="10"/>
        <v>1.3900301456451416</v>
      </c>
    </row>
    <row r="699" spans="1:6" x14ac:dyDescent="0.2">
      <c r="A699" s="1">
        <v>1554948010.2110901</v>
      </c>
      <c r="B699" s="1">
        <f t="shared" si="10"/>
        <v>1.3902301788330078</v>
      </c>
      <c r="C699">
        <v>800.62268066399997</v>
      </c>
      <c r="D699">
        <v>149.89010620100001</v>
      </c>
      <c r="E699">
        <v>780.47619628899997</v>
      </c>
      <c r="F699">
        <v>826.41027831999997</v>
      </c>
    </row>
    <row r="700" spans="1:6" x14ac:dyDescent="0.2">
      <c r="A700" s="1">
        <v>1554948010.2149899</v>
      </c>
      <c r="B700" s="1">
        <f t="shared" si="10"/>
        <v>1.3941299915313721</v>
      </c>
      <c r="C700">
        <v>805.05493164100005</v>
      </c>
      <c r="D700">
        <v>5.2380952835099999</v>
      </c>
      <c r="E700">
        <v>629.37731933600003</v>
      </c>
      <c r="F700">
        <v>754.68865966800001</v>
      </c>
    </row>
    <row r="701" spans="1:6" x14ac:dyDescent="0.2">
      <c r="A701" s="1">
        <v>1554948010.21889</v>
      </c>
      <c r="B701" s="1">
        <f t="shared" si="10"/>
        <v>1.3980300426483154</v>
      </c>
      <c r="C701">
        <v>799.01098632799994</v>
      </c>
      <c r="D701">
        <v>37.472526550300003</v>
      </c>
      <c r="E701">
        <v>766.37359619100005</v>
      </c>
      <c r="F701">
        <v>904.57873535199997</v>
      </c>
    </row>
    <row r="702" spans="1:6" x14ac:dyDescent="0.2">
      <c r="A702" s="1">
        <v>1554948010.22279</v>
      </c>
      <c r="B702" s="1">
        <f t="shared" si="10"/>
        <v>1.4019300937652588</v>
      </c>
      <c r="C702">
        <v>803.44323730500003</v>
      </c>
      <c r="D702">
        <v>70.512817382799994</v>
      </c>
      <c r="E702">
        <v>913.04028320299994</v>
      </c>
      <c r="F702">
        <v>1002.89379883</v>
      </c>
    </row>
    <row r="703" spans="1:6" hidden="1" x14ac:dyDescent="0.2">
      <c r="A703" s="1">
        <v>1554948010.22472</v>
      </c>
      <c r="B703" s="1">
        <f t="shared" si="10"/>
        <v>1.4038600921630859</v>
      </c>
    </row>
    <row r="704" spans="1:6" x14ac:dyDescent="0.2">
      <c r="A704" s="1">
        <v>1554948010.2266901</v>
      </c>
      <c r="B704" s="1">
        <f t="shared" si="10"/>
        <v>1.4058301448822021</v>
      </c>
      <c r="C704">
        <v>807.875488281</v>
      </c>
      <c r="D704">
        <v>51.9780235291</v>
      </c>
      <c r="E704">
        <v>796.99633789100005</v>
      </c>
      <c r="F704">
        <v>878.38830566399997</v>
      </c>
    </row>
    <row r="705" spans="1:6" hidden="1" x14ac:dyDescent="0.2">
      <c r="A705" s="1">
        <v>1554948010.2267699</v>
      </c>
      <c r="B705" s="1">
        <f t="shared" si="10"/>
        <v>1.4059100151062012</v>
      </c>
    </row>
    <row r="706" spans="1:6" hidden="1" x14ac:dyDescent="0.2">
      <c r="A706" s="1">
        <v>1554948010.2302599</v>
      </c>
      <c r="B706" s="1">
        <f t="shared" si="10"/>
        <v>1.4093999862670898</v>
      </c>
    </row>
    <row r="707" spans="1:6" x14ac:dyDescent="0.2">
      <c r="A707" s="1">
        <v>1554948010.2305901</v>
      </c>
      <c r="B707" s="1">
        <f t="shared" si="10"/>
        <v>1.4097301959991455</v>
      </c>
      <c r="C707">
        <v>805.86077880899995</v>
      </c>
      <c r="D707">
        <v>22.161172866800001</v>
      </c>
      <c r="E707">
        <v>677.32598876999998</v>
      </c>
      <c r="F707">
        <v>768.79119873000002</v>
      </c>
    </row>
    <row r="708" spans="1:6" x14ac:dyDescent="0.2">
      <c r="A708" s="1">
        <v>1554948010.2344799</v>
      </c>
      <c r="B708" s="1">
        <f t="shared" ref="B708:B771" si="11">A708-$A$2</f>
        <v>1.4136199951171875</v>
      </c>
      <c r="C708">
        <v>795.78753662099996</v>
      </c>
      <c r="D708">
        <v>18.534797668500001</v>
      </c>
      <c r="E708">
        <v>774.43225097699997</v>
      </c>
      <c r="F708">
        <v>882.01464843799999</v>
      </c>
    </row>
    <row r="709" spans="1:6" x14ac:dyDescent="0.2">
      <c r="A709" s="1">
        <v>1554948010.23838</v>
      </c>
      <c r="B709" s="1">
        <f t="shared" si="11"/>
        <v>1.4175200462341309</v>
      </c>
      <c r="C709">
        <v>807.47253418000003</v>
      </c>
      <c r="D709">
        <v>66.080589294399999</v>
      </c>
      <c r="E709">
        <v>940.43957519499997</v>
      </c>
      <c r="F709">
        <v>1033.9194335899999</v>
      </c>
    </row>
    <row r="710" spans="1:6" x14ac:dyDescent="0.2">
      <c r="A710" s="1">
        <v>1554948010.24228</v>
      </c>
      <c r="B710" s="1">
        <f t="shared" si="11"/>
        <v>1.4214200973510742</v>
      </c>
      <c r="C710">
        <v>808.27838134800004</v>
      </c>
      <c r="D710">
        <v>76.556777954099999</v>
      </c>
      <c r="E710">
        <v>937.61901855500003</v>
      </c>
      <c r="F710">
        <v>956.55676269499997</v>
      </c>
    </row>
    <row r="711" spans="1:6" hidden="1" x14ac:dyDescent="0.2">
      <c r="A711" s="1">
        <v>1554948010.2441101</v>
      </c>
      <c r="B711" s="1">
        <f t="shared" si="11"/>
        <v>1.4232501983642578</v>
      </c>
    </row>
    <row r="712" spans="1:6" x14ac:dyDescent="0.2">
      <c r="A712" s="1">
        <v>1554948010.2461801</v>
      </c>
      <c r="B712" s="1">
        <f t="shared" si="11"/>
        <v>1.4253201484680176</v>
      </c>
      <c r="C712">
        <v>801.83148193399995</v>
      </c>
      <c r="D712">
        <v>26.1904754639</v>
      </c>
      <c r="E712">
        <v>672.49084472699997</v>
      </c>
      <c r="F712">
        <v>800.21978759800004</v>
      </c>
    </row>
    <row r="713" spans="1:6" hidden="1" x14ac:dyDescent="0.2">
      <c r="A713" s="1">
        <v>1554948010.24964</v>
      </c>
      <c r="B713" s="1">
        <f t="shared" si="11"/>
        <v>1.4287800788879395</v>
      </c>
    </row>
    <row r="714" spans="1:6" x14ac:dyDescent="0.2">
      <c r="A714" s="1">
        <v>1554948010.2500801</v>
      </c>
      <c r="B714" s="1">
        <f t="shared" si="11"/>
        <v>1.4292201995849609</v>
      </c>
      <c r="C714">
        <v>813.51647949200003</v>
      </c>
      <c r="D714">
        <v>8.4615383148200003</v>
      </c>
      <c r="E714">
        <v>505.27471923799999</v>
      </c>
      <c r="F714">
        <v>848.16851806600005</v>
      </c>
    </row>
    <row r="715" spans="1:6" x14ac:dyDescent="0.2">
      <c r="A715" s="1">
        <v>1554948010.2539799</v>
      </c>
      <c r="B715" s="1">
        <f t="shared" si="11"/>
        <v>1.4331200122833252</v>
      </c>
      <c r="C715">
        <v>813.11352539100005</v>
      </c>
      <c r="D715">
        <v>99.120880127000007</v>
      </c>
      <c r="E715">
        <v>828.021972656</v>
      </c>
      <c r="F715">
        <v>1001.6849975600001</v>
      </c>
    </row>
    <row r="716" spans="1:6" x14ac:dyDescent="0.2">
      <c r="A716" s="1">
        <v>1554948010.25788</v>
      </c>
      <c r="B716" s="1">
        <f t="shared" si="11"/>
        <v>1.4370200634002686</v>
      </c>
      <c r="C716">
        <v>807.875488281</v>
      </c>
      <c r="D716">
        <v>142.63735961899999</v>
      </c>
      <c r="E716">
        <v>1016.59338379</v>
      </c>
      <c r="F716">
        <v>990.40295410199997</v>
      </c>
    </row>
    <row r="717" spans="1:6" x14ac:dyDescent="0.2">
      <c r="A717" s="1">
        <v>1554948010.26178</v>
      </c>
      <c r="B717" s="1">
        <f t="shared" si="11"/>
        <v>1.4409201145172119</v>
      </c>
      <c r="C717">
        <v>800.62268066399997</v>
      </c>
      <c r="D717">
        <v>29.010988235500001</v>
      </c>
      <c r="E717">
        <v>740.98901367200006</v>
      </c>
      <c r="F717">
        <v>826.007324219</v>
      </c>
    </row>
    <row r="718" spans="1:6" hidden="1" x14ac:dyDescent="0.2">
      <c r="A718" s="1">
        <v>1554948010.26191</v>
      </c>
      <c r="B718" s="1">
        <f t="shared" si="11"/>
        <v>1.4410500526428223</v>
      </c>
    </row>
    <row r="719" spans="1:6" hidden="1" x14ac:dyDescent="0.2">
      <c r="A719" s="1">
        <v>1554948010.26351</v>
      </c>
      <c r="B719" s="1">
        <f t="shared" si="11"/>
        <v>1.4426500797271729</v>
      </c>
    </row>
    <row r="720" spans="1:6" hidden="1" x14ac:dyDescent="0.2">
      <c r="A720" s="1">
        <v>1554948010.2638099</v>
      </c>
      <c r="B720" s="1">
        <f t="shared" si="11"/>
        <v>1.4429500102996826</v>
      </c>
    </row>
    <row r="721" spans="1:2" hidden="1" x14ac:dyDescent="0.2">
      <c r="A721" s="1">
        <v>1554948010.2638099</v>
      </c>
      <c r="B721" s="1">
        <f t="shared" si="11"/>
        <v>1.4429500102996826</v>
      </c>
    </row>
    <row r="722" spans="1:2" hidden="1" x14ac:dyDescent="0.2">
      <c r="A722" s="1">
        <v>1554948010.2639799</v>
      </c>
      <c r="B722" s="1">
        <f t="shared" si="11"/>
        <v>1.443120002746582</v>
      </c>
    </row>
    <row r="723" spans="1:2" hidden="1" x14ac:dyDescent="0.2">
      <c r="A723" s="1">
        <v>1554948010.26402</v>
      </c>
      <c r="B723" s="1">
        <f t="shared" si="11"/>
        <v>1.4431600570678711</v>
      </c>
    </row>
    <row r="724" spans="1:2" hidden="1" x14ac:dyDescent="0.2">
      <c r="A724" s="1">
        <v>1554948010.26403</v>
      </c>
      <c r="B724" s="1">
        <f t="shared" si="11"/>
        <v>1.4431700706481934</v>
      </c>
    </row>
    <row r="725" spans="1:2" hidden="1" x14ac:dyDescent="0.2">
      <c r="A725" s="1">
        <v>1554948010.26405</v>
      </c>
      <c r="B725" s="1">
        <f t="shared" si="11"/>
        <v>1.4431900978088379</v>
      </c>
    </row>
    <row r="726" spans="1:2" hidden="1" x14ac:dyDescent="0.2">
      <c r="A726" s="1">
        <v>1554948010.26407</v>
      </c>
      <c r="B726" s="1">
        <f t="shared" si="11"/>
        <v>1.4432101249694824</v>
      </c>
    </row>
    <row r="727" spans="1:2" hidden="1" x14ac:dyDescent="0.2">
      <c r="A727" s="1">
        <v>1554948010.2640901</v>
      </c>
      <c r="B727" s="1">
        <f t="shared" si="11"/>
        <v>1.443230152130127</v>
      </c>
    </row>
    <row r="728" spans="1:2" hidden="1" x14ac:dyDescent="0.2">
      <c r="A728" s="1">
        <v>1554948010.2641001</v>
      </c>
      <c r="B728" s="1">
        <f t="shared" si="11"/>
        <v>1.4432401657104492</v>
      </c>
    </row>
    <row r="729" spans="1:2" hidden="1" x14ac:dyDescent="0.2">
      <c r="A729" s="1">
        <v>1554948010.2641101</v>
      </c>
      <c r="B729" s="1">
        <f t="shared" si="11"/>
        <v>1.4432501792907715</v>
      </c>
    </row>
    <row r="730" spans="1:2" hidden="1" x14ac:dyDescent="0.2">
      <c r="A730" s="1">
        <v>1554948010.2641301</v>
      </c>
      <c r="B730" s="1">
        <f t="shared" si="11"/>
        <v>1.443270206451416</v>
      </c>
    </row>
    <row r="731" spans="1:2" hidden="1" x14ac:dyDescent="0.2">
      <c r="A731" s="1">
        <v>1554948010.2641499</v>
      </c>
      <c r="B731" s="1">
        <f t="shared" si="11"/>
        <v>1.4432899951934814</v>
      </c>
    </row>
    <row r="732" spans="1:2" hidden="1" x14ac:dyDescent="0.2">
      <c r="A732" s="1">
        <v>1554948010.2641599</v>
      </c>
      <c r="B732" s="1">
        <f t="shared" si="11"/>
        <v>1.4433000087738037</v>
      </c>
    </row>
    <row r="733" spans="1:2" hidden="1" x14ac:dyDescent="0.2">
      <c r="A733" s="1">
        <v>1554948010.2641699</v>
      </c>
      <c r="B733" s="1">
        <f t="shared" si="11"/>
        <v>1.443310022354126</v>
      </c>
    </row>
    <row r="734" spans="1:2" hidden="1" x14ac:dyDescent="0.2">
      <c r="A734" s="1">
        <v>1554948010.2641799</v>
      </c>
      <c r="B734" s="1">
        <f t="shared" si="11"/>
        <v>1.4433200359344482</v>
      </c>
    </row>
    <row r="735" spans="1:2" hidden="1" x14ac:dyDescent="0.2">
      <c r="A735" s="1">
        <v>1554948010.2641799</v>
      </c>
      <c r="B735" s="1">
        <f t="shared" si="11"/>
        <v>1.4433200359344482</v>
      </c>
    </row>
    <row r="736" spans="1:2" hidden="1" x14ac:dyDescent="0.2">
      <c r="A736" s="1">
        <v>1554948010.26419</v>
      </c>
      <c r="B736" s="1">
        <f t="shared" si="11"/>
        <v>1.4433300495147705</v>
      </c>
    </row>
    <row r="737" spans="1:6" hidden="1" x14ac:dyDescent="0.2">
      <c r="A737" s="1">
        <v>1554948010.26421</v>
      </c>
      <c r="B737" s="1">
        <f t="shared" si="11"/>
        <v>1.443350076675415</v>
      </c>
    </row>
    <row r="738" spans="1:6" x14ac:dyDescent="0.2">
      <c r="A738" s="1">
        <v>1554948010.2656701</v>
      </c>
      <c r="B738" s="1">
        <f t="shared" si="11"/>
        <v>1.444810152053833</v>
      </c>
      <c r="C738">
        <v>809.08422851600005</v>
      </c>
      <c r="D738">
        <v>17.326007842999999</v>
      </c>
      <c r="E738">
        <v>637.83880615199996</v>
      </c>
      <c r="F738">
        <v>809.890136719</v>
      </c>
    </row>
    <row r="739" spans="1:6" hidden="1" x14ac:dyDescent="0.2">
      <c r="A739" s="1">
        <v>1554948010.2690101</v>
      </c>
      <c r="B739" s="1">
        <f t="shared" si="11"/>
        <v>1.4481501579284668</v>
      </c>
    </row>
    <row r="740" spans="1:6" x14ac:dyDescent="0.2">
      <c r="A740" s="1">
        <v>1554948010.2695701</v>
      </c>
      <c r="B740" s="1">
        <f t="shared" si="11"/>
        <v>1.4487102031707764</v>
      </c>
      <c r="C740">
        <v>798.60803222699997</v>
      </c>
      <c r="D740">
        <v>36.263736724899999</v>
      </c>
      <c r="E740">
        <v>817.54577636700003</v>
      </c>
      <c r="F740">
        <v>972.67401123000002</v>
      </c>
    </row>
    <row r="741" spans="1:6" x14ac:dyDescent="0.2">
      <c r="A741" s="1">
        <v>1554948010.2734699</v>
      </c>
      <c r="B741" s="1">
        <f t="shared" si="11"/>
        <v>1.4526100158691406</v>
      </c>
      <c r="C741">
        <v>796.99633789100005</v>
      </c>
      <c r="D741">
        <v>84.615386962900004</v>
      </c>
      <c r="E741">
        <v>1001.6849975600001</v>
      </c>
      <c r="F741">
        <v>1011.35528564</v>
      </c>
    </row>
    <row r="742" spans="1:6" x14ac:dyDescent="0.2">
      <c r="A742" s="1">
        <v>1554948010.27737</v>
      </c>
      <c r="B742" s="1">
        <f t="shared" si="11"/>
        <v>1.456510066986084</v>
      </c>
      <c r="C742">
        <v>821.17218017599998</v>
      </c>
      <c r="D742">
        <v>53.992675781199999</v>
      </c>
      <c r="E742">
        <v>732.124511719</v>
      </c>
      <c r="F742">
        <v>859.85345458999996</v>
      </c>
    </row>
    <row r="743" spans="1:6" x14ac:dyDescent="0.2">
      <c r="A743" s="1">
        <v>1554948010.28127</v>
      </c>
      <c r="B743" s="1">
        <f t="shared" si="11"/>
        <v>1.4604101181030273</v>
      </c>
      <c r="C743">
        <v>818.35162353500004</v>
      </c>
      <c r="D743">
        <v>13.6996335983</v>
      </c>
      <c r="E743">
        <v>483.51647949199997</v>
      </c>
      <c r="F743">
        <v>771.61169433600003</v>
      </c>
    </row>
    <row r="744" spans="1:6" hidden="1" x14ac:dyDescent="0.2">
      <c r="A744" s="1">
        <v>1554948010.2829001</v>
      </c>
      <c r="B744" s="1">
        <f t="shared" si="11"/>
        <v>1.4620401859283447</v>
      </c>
    </row>
    <row r="745" spans="1:6" x14ac:dyDescent="0.2">
      <c r="A745" s="1">
        <v>1554948010.2851701</v>
      </c>
      <c r="B745" s="1">
        <f t="shared" si="11"/>
        <v>1.4643101692199707</v>
      </c>
      <c r="C745">
        <v>796.59338378899997</v>
      </c>
      <c r="D745">
        <v>33.846153259300003</v>
      </c>
      <c r="E745">
        <v>837.69232177699996</v>
      </c>
      <c r="F745">
        <v>904.98168945299994</v>
      </c>
    </row>
    <row r="746" spans="1:6" hidden="1" x14ac:dyDescent="0.2">
      <c r="A746" s="1">
        <v>1554948010.2883799</v>
      </c>
      <c r="B746" s="1">
        <f t="shared" si="11"/>
        <v>1.467519998550415</v>
      </c>
    </row>
    <row r="747" spans="1:6" x14ac:dyDescent="0.2">
      <c r="A747" s="1">
        <v>1554948010.2890699</v>
      </c>
      <c r="B747" s="1">
        <f t="shared" si="11"/>
        <v>1.468209981918335</v>
      </c>
      <c r="C747">
        <v>793.36993408199999</v>
      </c>
      <c r="D747">
        <v>171.648345947</v>
      </c>
      <c r="E747">
        <v>1147.1428222699999</v>
      </c>
      <c r="F747">
        <v>1035.5311279299999</v>
      </c>
    </row>
    <row r="748" spans="1:6" x14ac:dyDescent="0.2">
      <c r="A748" s="1">
        <v>1554948010.2929699</v>
      </c>
      <c r="B748" s="1">
        <f t="shared" si="11"/>
        <v>1.4721100330352783</v>
      </c>
      <c r="C748">
        <v>792.56408691399997</v>
      </c>
      <c r="D748">
        <v>138.60806274399999</v>
      </c>
      <c r="E748">
        <v>977.10620117200006</v>
      </c>
      <c r="F748">
        <v>919.890136719</v>
      </c>
    </row>
    <row r="749" spans="1:6" x14ac:dyDescent="0.2">
      <c r="A749" s="1">
        <v>1554948010.29686</v>
      </c>
      <c r="B749" s="1">
        <f t="shared" si="11"/>
        <v>1.4760000705718994</v>
      </c>
      <c r="C749">
        <v>793.36993408199999</v>
      </c>
      <c r="D749">
        <v>13.6996335983</v>
      </c>
      <c r="E749">
        <v>713.58972168000003</v>
      </c>
      <c r="F749">
        <v>777.65570068399995</v>
      </c>
    </row>
    <row r="750" spans="1:6" hidden="1" x14ac:dyDescent="0.2">
      <c r="A750" s="1">
        <v>1554948010.29706</v>
      </c>
      <c r="B750" s="1">
        <f t="shared" si="11"/>
        <v>1.4762001037597656</v>
      </c>
    </row>
    <row r="751" spans="1:6" x14ac:dyDescent="0.2">
      <c r="A751" s="1">
        <v>1554948010.30076</v>
      </c>
      <c r="B751" s="1">
        <f t="shared" si="11"/>
        <v>1.4799001216888428</v>
      </c>
      <c r="C751">
        <v>792.96704101600005</v>
      </c>
      <c r="D751">
        <v>13.6996335983</v>
      </c>
      <c r="E751">
        <v>836.080566406</v>
      </c>
      <c r="F751">
        <v>861.06225585899995</v>
      </c>
    </row>
    <row r="752" spans="1:6" hidden="1" x14ac:dyDescent="0.2">
      <c r="A752" s="1">
        <v>1554948010.30229</v>
      </c>
      <c r="B752" s="1">
        <f t="shared" si="11"/>
        <v>1.4814300537109375</v>
      </c>
    </row>
    <row r="753" spans="1:6" x14ac:dyDescent="0.2">
      <c r="A753" s="1">
        <v>1554948010.3046601</v>
      </c>
      <c r="B753" s="1">
        <f t="shared" si="11"/>
        <v>1.4838001728057861</v>
      </c>
      <c r="C753">
        <v>803.04028320299994</v>
      </c>
      <c r="D753">
        <v>147.875457764</v>
      </c>
      <c r="E753">
        <v>1088.7178955100001</v>
      </c>
      <c r="F753">
        <v>1014.57873535</v>
      </c>
    </row>
    <row r="754" spans="1:6" hidden="1" x14ac:dyDescent="0.2">
      <c r="A754" s="1">
        <v>1554948010.30775</v>
      </c>
      <c r="B754" s="1">
        <f t="shared" si="11"/>
        <v>1.4868900775909424</v>
      </c>
    </row>
    <row r="755" spans="1:6" x14ac:dyDescent="0.2">
      <c r="A755" s="1">
        <v>1554948010.3085599</v>
      </c>
      <c r="B755" s="1">
        <f t="shared" si="11"/>
        <v>1.4876999855041504</v>
      </c>
      <c r="C755">
        <v>810.69598388700001</v>
      </c>
      <c r="D755">
        <v>150.695968628</v>
      </c>
      <c r="E755">
        <v>935.60437011700003</v>
      </c>
      <c r="F755">
        <v>956.15386962900004</v>
      </c>
    </row>
    <row r="756" spans="1:6" x14ac:dyDescent="0.2">
      <c r="A756" s="1">
        <v>1554948010.3124599</v>
      </c>
      <c r="B756" s="1">
        <f t="shared" si="11"/>
        <v>1.4916000366210938</v>
      </c>
      <c r="C756">
        <v>801.83148193399995</v>
      </c>
      <c r="D756">
        <v>17.728937149</v>
      </c>
      <c r="E756">
        <v>691.42858886700003</v>
      </c>
      <c r="F756">
        <v>788.93774414100005</v>
      </c>
    </row>
    <row r="757" spans="1:6" x14ac:dyDescent="0.2">
      <c r="A757" s="1">
        <v>1554948010.31636</v>
      </c>
      <c r="B757" s="1">
        <f t="shared" si="11"/>
        <v>1.4955000877380371</v>
      </c>
      <c r="C757">
        <v>798.20513916000004</v>
      </c>
      <c r="D757">
        <v>6.8498167991600001</v>
      </c>
      <c r="E757">
        <v>742.19781494100005</v>
      </c>
      <c r="F757">
        <v>828.42492675799997</v>
      </c>
    </row>
    <row r="758" spans="1:6" x14ac:dyDescent="0.2">
      <c r="A758" s="1">
        <v>1554948010.32026</v>
      </c>
      <c r="B758" s="1">
        <f t="shared" si="11"/>
        <v>1.4994001388549805</v>
      </c>
      <c r="C758">
        <v>784.90844726600005</v>
      </c>
      <c r="D758">
        <v>147.47253418</v>
      </c>
      <c r="E758">
        <v>996.44689941399997</v>
      </c>
      <c r="F758">
        <v>1001.28204346</v>
      </c>
    </row>
    <row r="759" spans="1:6" hidden="1" x14ac:dyDescent="0.2">
      <c r="A759" s="1">
        <v>1554948010.3216801</v>
      </c>
      <c r="B759" s="1">
        <f t="shared" si="11"/>
        <v>1.5008201599121094</v>
      </c>
    </row>
    <row r="760" spans="1:6" x14ac:dyDescent="0.2">
      <c r="A760" s="1">
        <v>1554948010.3241601</v>
      </c>
      <c r="B760" s="1">
        <f t="shared" si="11"/>
        <v>1.5033001899719238</v>
      </c>
      <c r="C760">
        <v>787.72894287099996</v>
      </c>
      <c r="D760">
        <v>252.63735961899999</v>
      </c>
      <c r="E760">
        <v>1064.5421142600001</v>
      </c>
      <c r="F760">
        <v>1006.9230957</v>
      </c>
    </row>
    <row r="761" spans="1:6" hidden="1" x14ac:dyDescent="0.2">
      <c r="A761" s="1">
        <v>1554948010.3271201</v>
      </c>
      <c r="B761" s="1">
        <f t="shared" si="11"/>
        <v>1.5062601566314697</v>
      </c>
    </row>
    <row r="762" spans="1:6" x14ac:dyDescent="0.2">
      <c r="A762" s="1">
        <v>1554948010.3280599</v>
      </c>
      <c r="B762" s="1">
        <f t="shared" si="11"/>
        <v>1.5072000026702881</v>
      </c>
      <c r="C762">
        <v>801.83148193399995</v>
      </c>
      <c r="D762">
        <v>76.959709167499994</v>
      </c>
      <c r="E762">
        <v>795.38464355500003</v>
      </c>
      <c r="F762">
        <v>842.93041992200006</v>
      </c>
    </row>
    <row r="763" spans="1:6" x14ac:dyDescent="0.2">
      <c r="A763" s="1">
        <v>1554948010.3319499</v>
      </c>
      <c r="B763" s="1">
        <f t="shared" si="11"/>
        <v>1.5110900402069092</v>
      </c>
      <c r="C763">
        <v>798.20513916000004</v>
      </c>
      <c r="D763">
        <v>5.6410255432099996</v>
      </c>
      <c r="E763">
        <v>686.99633789100005</v>
      </c>
      <c r="F763">
        <v>800.21978759800004</v>
      </c>
    </row>
    <row r="764" spans="1:6" hidden="1" x14ac:dyDescent="0.2">
      <c r="A764" s="1">
        <v>1554948010.3322101</v>
      </c>
      <c r="B764" s="1">
        <f t="shared" si="11"/>
        <v>1.511350154876709</v>
      </c>
    </row>
    <row r="765" spans="1:6" x14ac:dyDescent="0.2">
      <c r="A765" s="1">
        <v>1554948010.33585</v>
      </c>
      <c r="B765" s="1">
        <f t="shared" si="11"/>
        <v>1.5149900913238525</v>
      </c>
      <c r="C765">
        <v>794.98168945299994</v>
      </c>
      <c r="D765">
        <v>68.095237731899999</v>
      </c>
      <c r="E765">
        <v>905.78753662099996</v>
      </c>
      <c r="F765">
        <v>958.57141113299997</v>
      </c>
    </row>
    <row r="766" spans="1:6" x14ac:dyDescent="0.2">
      <c r="A766" s="1">
        <v>1554948010.3397501</v>
      </c>
      <c r="B766" s="1">
        <f t="shared" si="11"/>
        <v>1.5188901424407959</v>
      </c>
      <c r="C766">
        <v>803.44323730500003</v>
      </c>
      <c r="D766">
        <v>66.483512878400006</v>
      </c>
      <c r="E766">
        <v>929.15753173799999</v>
      </c>
      <c r="F766">
        <v>1027.4725341799999</v>
      </c>
    </row>
    <row r="767" spans="1:6" hidden="1" x14ac:dyDescent="0.2">
      <c r="A767" s="1">
        <v>1554948010.34108</v>
      </c>
      <c r="B767" s="1">
        <f t="shared" si="11"/>
        <v>1.5202200412750244</v>
      </c>
    </row>
    <row r="768" spans="1:6" x14ac:dyDescent="0.2">
      <c r="A768" s="1">
        <v>1554948010.3436501</v>
      </c>
      <c r="B768" s="1">
        <f t="shared" si="11"/>
        <v>1.5227901935577393</v>
      </c>
      <c r="C768">
        <v>799.01098632799994</v>
      </c>
      <c r="D768">
        <v>19.743589401200001</v>
      </c>
      <c r="E768">
        <v>743.80950927699996</v>
      </c>
      <c r="F768">
        <v>870.32965087900004</v>
      </c>
    </row>
    <row r="769" spans="1:6" hidden="1" x14ac:dyDescent="0.2">
      <c r="A769" s="1">
        <v>1554948010.3464899</v>
      </c>
      <c r="B769" s="1">
        <f t="shared" si="11"/>
        <v>1.525629997253418</v>
      </c>
    </row>
    <row r="770" spans="1:6" x14ac:dyDescent="0.2">
      <c r="A770" s="1">
        <v>1554948010.3475499</v>
      </c>
      <c r="B770" s="1">
        <f t="shared" si="11"/>
        <v>1.5266900062561035</v>
      </c>
      <c r="C770">
        <v>792.96704101600005</v>
      </c>
      <c r="D770">
        <v>30.6227111816</v>
      </c>
      <c r="E770">
        <v>680.14654541000004</v>
      </c>
      <c r="F770">
        <v>775.64105224599996</v>
      </c>
    </row>
    <row r="771" spans="1:6" x14ac:dyDescent="0.2">
      <c r="A771" s="1">
        <v>1554948010.35145</v>
      </c>
      <c r="B771" s="1">
        <f t="shared" si="11"/>
        <v>1.5305900573730469</v>
      </c>
      <c r="C771">
        <v>789.34063720699999</v>
      </c>
      <c r="D771">
        <v>11.282051086399999</v>
      </c>
      <c r="E771">
        <v>792.16119384800004</v>
      </c>
      <c r="F771">
        <v>907.80218505899995</v>
      </c>
    </row>
    <row r="772" spans="1:6" x14ac:dyDescent="0.2">
      <c r="A772" s="1">
        <v>1554948010.35535</v>
      </c>
      <c r="B772" s="1">
        <f t="shared" ref="B772:B835" si="12">A772-$A$2</f>
        <v>1.5344901084899902</v>
      </c>
      <c r="C772">
        <v>780.87915039100005</v>
      </c>
      <c r="D772">
        <v>103.956047058</v>
      </c>
      <c r="E772">
        <v>1002.49084473</v>
      </c>
      <c r="F772">
        <v>1030.69592285</v>
      </c>
    </row>
    <row r="773" spans="1:6" x14ac:dyDescent="0.2">
      <c r="A773" s="1">
        <v>1554948010.3592501</v>
      </c>
      <c r="B773" s="1">
        <f t="shared" si="12"/>
        <v>1.5383901596069336</v>
      </c>
      <c r="C773">
        <v>781.68499755899995</v>
      </c>
      <c r="D773">
        <v>123.69963073700001</v>
      </c>
      <c r="E773">
        <v>919.08422851600005</v>
      </c>
      <c r="F773">
        <v>926.73992919900002</v>
      </c>
    </row>
    <row r="774" spans="1:6" hidden="1" x14ac:dyDescent="0.2">
      <c r="A774" s="1">
        <v>1554948010.3604701</v>
      </c>
      <c r="B774" s="1">
        <f t="shared" si="12"/>
        <v>1.5396101474761963</v>
      </c>
    </row>
    <row r="775" spans="1:6" x14ac:dyDescent="0.2">
      <c r="A775" s="1">
        <v>1554948010.3631401</v>
      </c>
      <c r="B775" s="1">
        <f t="shared" si="12"/>
        <v>1.5422801971435547</v>
      </c>
      <c r="C775">
        <v>786.1171875</v>
      </c>
      <c r="D775">
        <v>17.728937149</v>
      </c>
      <c r="E775">
        <v>664.43225097699997</v>
      </c>
      <c r="F775">
        <v>796.19049072300004</v>
      </c>
    </row>
    <row r="776" spans="1:6" hidden="1" x14ac:dyDescent="0.2">
      <c r="A776" s="1">
        <v>1554948010.36517</v>
      </c>
      <c r="B776" s="1">
        <f t="shared" si="12"/>
        <v>1.5443100929260254</v>
      </c>
    </row>
    <row r="777" spans="1:6" hidden="1" x14ac:dyDescent="0.2">
      <c r="A777" s="1">
        <v>1554948010.36517</v>
      </c>
      <c r="B777" s="1">
        <f t="shared" si="12"/>
        <v>1.5443100929260254</v>
      </c>
    </row>
    <row r="778" spans="1:6" hidden="1" x14ac:dyDescent="0.2">
      <c r="A778" s="1">
        <v>1554948010.36534</v>
      </c>
      <c r="B778" s="1">
        <f t="shared" si="12"/>
        <v>1.5444800853729248</v>
      </c>
    </row>
    <row r="779" spans="1:6" hidden="1" x14ac:dyDescent="0.2">
      <c r="A779" s="1">
        <v>1554948010.36537</v>
      </c>
      <c r="B779" s="1">
        <f t="shared" si="12"/>
        <v>1.5445101261138916</v>
      </c>
    </row>
    <row r="780" spans="1:6" hidden="1" x14ac:dyDescent="0.2">
      <c r="A780" s="1">
        <v>1554948010.3653901</v>
      </c>
      <c r="B780" s="1">
        <f t="shared" si="12"/>
        <v>1.5445301532745361</v>
      </c>
    </row>
    <row r="781" spans="1:6" hidden="1" x14ac:dyDescent="0.2">
      <c r="A781" s="1">
        <v>1554948010.3654001</v>
      </c>
      <c r="B781" s="1">
        <f t="shared" si="12"/>
        <v>1.5445401668548584</v>
      </c>
    </row>
    <row r="782" spans="1:6" hidden="1" x14ac:dyDescent="0.2">
      <c r="A782" s="1">
        <v>1554948010.3654201</v>
      </c>
      <c r="B782" s="1">
        <f t="shared" si="12"/>
        <v>1.5445601940155029</v>
      </c>
    </row>
    <row r="783" spans="1:6" hidden="1" x14ac:dyDescent="0.2">
      <c r="A783" s="1">
        <v>1554948010.3654399</v>
      </c>
      <c r="B783" s="1">
        <f t="shared" si="12"/>
        <v>1.5445799827575684</v>
      </c>
    </row>
    <row r="784" spans="1:6" hidden="1" x14ac:dyDescent="0.2">
      <c r="A784" s="1">
        <v>1554948010.3654499</v>
      </c>
      <c r="B784" s="1">
        <f t="shared" si="12"/>
        <v>1.5445899963378906</v>
      </c>
    </row>
    <row r="785" spans="1:6" hidden="1" x14ac:dyDescent="0.2">
      <c r="A785" s="1">
        <v>1554948010.3654699</v>
      </c>
      <c r="B785" s="1">
        <f t="shared" si="12"/>
        <v>1.5446100234985352</v>
      </c>
    </row>
    <row r="786" spans="1:6" hidden="1" x14ac:dyDescent="0.2">
      <c r="A786" s="1">
        <v>1554948010.36549</v>
      </c>
      <c r="B786" s="1">
        <f t="shared" si="12"/>
        <v>1.5446300506591797</v>
      </c>
    </row>
    <row r="787" spans="1:6" hidden="1" x14ac:dyDescent="0.2">
      <c r="A787" s="1">
        <v>1554948010.3655</v>
      </c>
      <c r="B787" s="1">
        <f t="shared" si="12"/>
        <v>1.544640064239502</v>
      </c>
    </row>
    <row r="788" spans="1:6" hidden="1" x14ac:dyDescent="0.2">
      <c r="A788" s="1">
        <v>1554948010.36551</v>
      </c>
      <c r="B788" s="1">
        <f t="shared" si="12"/>
        <v>1.5446500778198242</v>
      </c>
    </row>
    <row r="789" spans="1:6" hidden="1" x14ac:dyDescent="0.2">
      <c r="A789" s="1">
        <v>1554948010.36552</v>
      </c>
      <c r="B789" s="1">
        <f t="shared" si="12"/>
        <v>1.5446600914001465</v>
      </c>
    </row>
    <row r="790" spans="1:6" hidden="1" x14ac:dyDescent="0.2">
      <c r="A790" s="1">
        <v>1554948010.36553</v>
      </c>
      <c r="B790" s="1">
        <f t="shared" si="12"/>
        <v>1.5446701049804688</v>
      </c>
    </row>
    <row r="791" spans="1:6" hidden="1" x14ac:dyDescent="0.2">
      <c r="A791" s="1">
        <v>1554948010.36554</v>
      </c>
      <c r="B791" s="1">
        <f t="shared" si="12"/>
        <v>1.544680118560791</v>
      </c>
    </row>
    <row r="792" spans="1:6" hidden="1" x14ac:dyDescent="0.2">
      <c r="A792" s="1">
        <v>1554948010.36554</v>
      </c>
      <c r="B792" s="1">
        <f t="shared" si="12"/>
        <v>1.544680118560791</v>
      </c>
    </row>
    <row r="793" spans="1:6" hidden="1" x14ac:dyDescent="0.2">
      <c r="A793" s="1">
        <v>1554948010.3655701</v>
      </c>
      <c r="B793" s="1">
        <f t="shared" si="12"/>
        <v>1.5447101593017578</v>
      </c>
    </row>
    <row r="794" spans="1:6" hidden="1" x14ac:dyDescent="0.2">
      <c r="A794" s="1">
        <v>1554948010.36587</v>
      </c>
      <c r="B794" s="1">
        <f t="shared" si="12"/>
        <v>1.5450100898742676</v>
      </c>
    </row>
    <row r="795" spans="1:6" x14ac:dyDescent="0.2">
      <c r="A795" s="1">
        <v>1554948010.3670399</v>
      </c>
      <c r="B795" s="1">
        <f t="shared" si="12"/>
        <v>1.5461800098419189</v>
      </c>
      <c r="C795">
        <v>794.17584228500004</v>
      </c>
      <c r="D795">
        <v>24.981685638399998</v>
      </c>
      <c r="E795">
        <v>677.32598876999998</v>
      </c>
      <c r="F795">
        <v>873.95605468799999</v>
      </c>
    </row>
    <row r="796" spans="1:6" hidden="1" x14ac:dyDescent="0.2">
      <c r="A796" s="1">
        <v>1554948010.3673601</v>
      </c>
      <c r="B796" s="1">
        <f t="shared" si="12"/>
        <v>1.5465002059936523</v>
      </c>
    </row>
    <row r="797" spans="1:6" x14ac:dyDescent="0.2">
      <c r="A797" s="1">
        <v>1554948010.37094</v>
      </c>
      <c r="B797" s="1">
        <f t="shared" si="12"/>
        <v>1.5500800609588623</v>
      </c>
      <c r="C797">
        <v>796.99633789100005</v>
      </c>
      <c r="D797">
        <v>27.802198409999999</v>
      </c>
      <c r="E797">
        <v>762.74725341800001</v>
      </c>
      <c r="F797">
        <v>1019.01098633</v>
      </c>
    </row>
    <row r="798" spans="1:6" x14ac:dyDescent="0.2">
      <c r="A798" s="1">
        <v>1554948010.37484</v>
      </c>
      <c r="B798" s="1">
        <f t="shared" si="12"/>
        <v>1.5539801120758057</v>
      </c>
      <c r="C798">
        <v>788.93774414100005</v>
      </c>
      <c r="D798">
        <v>29.4139194489</v>
      </c>
      <c r="E798">
        <v>843.33331298799999</v>
      </c>
      <c r="F798">
        <v>963.40661621100003</v>
      </c>
    </row>
    <row r="799" spans="1:6" x14ac:dyDescent="0.2">
      <c r="A799" s="1">
        <v>1554948010.3787401</v>
      </c>
      <c r="B799" s="1">
        <f t="shared" si="12"/>
        <v>1.557880163192749</v>
      </c>
      <c r="C799">
        <v>801.42858886700003</v>
      </c>
      <c r="D799">
        <v>37.875457763699998</v>
      </c>
      <c r="E799">
        <v>752.27105712900004</v>
      </c>
      <c r="F799">
        <v>812.71063232400002</v>
      </c>
    </row>
    <row r="800" spans="1:6" hidden="1" x14ac:dyDescent="0.2">
      <c r="A800" s="1">
        <v>1554948010.3798599</v>
      </c>
      <c r="B800" s="1">
        <f t="shared" si="12"/>
        <v>1.5590000152587891</v>
      </c>
    </row>
    <row r="801" spans="1:6" x14ac:dyDescent="0.2">
      <c r="A801" s="1">
        <v>1554948010.3826399</v>
      </c>
      <c r="B801" s="1">
        <f t="shared" si="12"/>
        <v>1.5617799758911133</v>
      </c>
      <c r="C801">
        <v>806.66668701200001</v>
      </c>
      <c r="D801">
        <v>0</v>
      </c>
      <c r="E801">
        <v>680.95239257799994</v>
      </c>
      <c r="F801">
        <v>834.87176513700001</v>
      </c>
    </row>
    <row r="802" spans="1:6" hidden="1" x14ac:dyDescent="0.2">
      <c r="A802" s="1">
        <v>1554948010.3852401</v>
      </c>
      <c r="B802" s="1">
        <f t="shared" si="12"/>
        <v>1.5643801689147949</v>
      </c>
    </row>
    <row r="803" spans="1:6" x14ac:dyDescent="0.2">
      <c r="A803" s="1">
        <v>1554948010.3865399</v>
      </c>
      <c r="B803" s="1">
        <f t="shared" si="12"/>
        <v>1.5656800270080566</v>
      </c>
      <c r="C803">
        <v>806.26373291000004</v>
      </c>
      <c r="D803">
        <v>132.161178589</v>
      </c>
      <c r="E803">
        <v>938.82781982400002</v>
      </c>
      <c r="F803">
        <v>999.26739501999998</v>
      </c>
    </row>
    <row r="804" spans="1:6" x14ac:dyDescent="0.2">
      <c r="A804" s="1">
        <v>1554948010.39044</v>
      </c>
      <c r="B804" s="1">
        <f t="shared" si="12"/>
        <v>1.569580078125</v>
      </c>
      <c r="C804">
        <v>810.69598388700001</v>
      </c>
      <c r="D804">
        <v>264.322357178</v>
      </c>
      <c r="E804">
        <v>1012.96704102</v>
      </c>
      <c r="F804">
        <v>1017.8021850600001</v>
      </c>
    </row>
    <row r="805" spans="1:6" x14ac:dyDescent="0.2">
      <c r="A805" s="1">
        <v>1554948010.39433</v>
      </c>
      <c r="B805" s="1">
        <f t="shared" si="12"/>
        <v>1.5734701156616211</v>
      </c>
      <c r="C805">
        <v>799.01098632799994</v>
      </c>
      <c r="D805">
        <v>83.406593322800006</v>
      </c>
      <c r="E805">
        <v>721.64837646499996</v>
      </c>
      <c r="F805">
        <v>846.15386962900004</v>
      </c>
    </row>
    <row r="806" spans="1:6" x14ac:dyDescent="0.2">
      <c r="A806" s="1">
        <v>1554948010.3982301</v>
      </c>
      <c r="B806" s="1">
        <f t="shared" si="12"/>
        <v>1.5773701667785645</v>
      </c>
      <c r="C806">
        <v>794.57873535199997</v>
      </c>
      <c r="D806">
        <v>0</v>
      </c>
      <c r="E806">
        <v>573.36993408199999</v>
      </c>
      <c r="F806">
        <v>790.54943847699997</v>
      </c>
    </row>
    <row r="807" spans="1:6" hidden="1" x14ac:dyDescent="0.2">
      <c r="A807" s="1">
        <v>1554948010.39925</v>
      </c>
      <c r="B807" s="1">
        <f t="shared" si="12"/>
        <v>1.5783901214599609</v>
      </c>
    </row>
    <row r="808" spans="1:6" x14ac:dyDescent="0.2">
      <c r="A808" s="1">
        <v>1554948010.4021299</v>
      </c>
      <c r="B808" s="1">
        <f t="shared" si="12"/>
        <v>1.5812699794769287</v>
      </c>
      <c r="C808">
        <v>811.09887695299994</v>
      </c>
      <c r="D808">
        <v>79.377288818400004</v>
      </c>
      <c r="E808">
        <v>807.47253418000003</v>
      </c>
      <c r="F808">
        <v>942.85711669900002</v>
      </c>
    </row>
    <row r="809" spans="1:6" hidden="1" x14ac:dyDescent="0.2">
      <c r="A809" s="1">
        <v>1554948010.4024999</v>
      </c>
      <c r="B809" s="1">
        <f t="shared" si="12"/>
        <v>1.5816400051116943</v>
      </c>
    </row>
    <row r="810" spans="1:6" hidden="1" x14ac:dyDescent="0.2">
      <c r="A810" s="1">
        <v>1554948010.4046099</v>
      </c>
      <c r="B810" s="1">
        <f t="shared" si="12"/>
        <v>1.5837500095367432</v>
      </c>
    </row>
    <row r="811" spans="1:6" x14ac:dyDescent="0.2">
      <c r="A811" s="1">
        <v>1554948010.4060299</v>
      </c>
      <c r="B811" s="1">
        <f t="shared" si="12"/>
        <v>1.5851700305938721</v>
      </c>
      <c r="C811">
        <v>806.26373291000004</v>
      </c>
      <c r="D811">
        <v>163.992675781</v>
      </c>
      <c r="E811">
        <v>962.60070800799997</v>
      </c>
      <c r="F811">
        <v>1025.4578857399999</v>
      </c>
    </row>
    <row r="812" spans="1:6" x14ac:dyDescent="0.2">
      <c r="A812" s="1">
        <v>1554948010.40993</v>
      </c>
      <c r="B812" s="1">
        <f t="shared" si="12"/>
        <v>1.5890700817108154</v>
      </c>
      <c r="C812">
        <v>805.86077880899995</v>
      </c>
      <c r="D812">
        <v>62.454212188699998</v>
      </c>
      <c r="E812">
        <v>744.21246337900004</v>
      </c>
      <c r="F812">
        <v>889.26739501999998</v>
      </c>
    </row>
    <row r="813" spans="1:6" x14ac:dyDescent="0.2">
      <c r="A813" s="1">
        <v>1554948010.41383</v>
      </c>
      <c r="B813" s="1">
        <f t="shared" si="12"/>
        <v>1.5929701328277588</v>
      </c>
      <c r="C813">
        <v>802.63739013700001</v>
      </c>
      <c r="D813">
        <v>15.3113555908</v>
      </c>
      <c r="E813">
        <v>563.29669189499998</v>
      </c>
      <c r="F813">
        <v>777.65570068399995</v>
      </c>
    </row>
    <row r="814" spans="1:6" x14ac:dyDescent="0.2">
      <c r="A814" s="1">
        <v>1554948010.4177301</v>
      </c>
      <c r="B814" s="1">
        <f t="shared" si="12"/>
        <v>1.5968701839447021</v>
      </c>
      <c r="C814">
        <v>787.72894287099996</v>
      </c>
      <c r="D814">
        <v>20.549449920699999</v>
      </c>
      <c r="E814">
        <v>742.60070800799997</v>
      </c>
      <c r="F814">
        <v>876.77655029300001</v>
      </c>
    </row>
    <row r="815" spans="1:6" hidden="1" x14ac:dyDescent="0.2">
      <c r="A815" s="1">
        <v>1554948010.4186499</v>
      </c>
      <c r="B815" s="1">
        <f t="shared" si="12"/>
        <v>1.597790002822876</v>
      </c>
    </row>
    <row r="816" spans="1:6" x14ac:dyDescent="0.2">
      <c r="A816" s="1">
        <v>1554948010.4216299</v>
      </c>
      <c r="B816" s="1">
        <f t="shared" si="12"/>
        <v>1.6007699966430664</v>
      </c>
      <c r="C816">
        <v>805.05493164100005</v>
      </c>
      <c r="D816">
        <v>141.42857360799999</v>
      </c>
      <c r="E816">
        <v>1024.65197754</v>
      </c>
      <c r="F816">
        <v>1004.50549316</v>
      </c>
    </row>
    <row r="817" spans="1:6" hidden="1" x14ac:dyDescent="0.2">
      <c r="A817" s="1">
        <v>1554948010.42398</v>
      </c>
      <c r="B817" s="1">
        <f t="shared" si="12"/>
        <v>1.6031200885772705</v>
      </c>
    </row>
    <row r="818" spans="1:6" x14ac:dyDescent="0.2">
      <c r="A818" s="1">
        <v>1554948010.42553</v>
      </c>
      <c r="B818" s="1">
        <f t="shared" si="12"/>
        <v>1.6046700477600098</v>
      </c>
      <c r="C818">
        <v>811.09887695299994</v>
      </c>
      <c r="D818">
        <v>150.293045044</v>
      </c>
      <c r="E818">
        <v>950.109863281</v>
      </c>
      <c r="F818">
        <v>925.12823486299999</v>
      </c>
    </row>
    <row r="819" spans="1:6" x14ac:dyDescent="0.2">
      <c r="A819" s="1">
        <v>1554948010.42942</v>
      </c>
      <c r="B819" s="1">
        <f t="shared" si="12"/>
        <v>1.6085600852966309</v>
      </c>
      <c r="C819">
        <v>789.74359130899995</v>
      </c>
      <c r="D819">
        <v>20.549449920699999</v>
      </c>
      <c r="E819">
        <v>487.14285278300002</v>
      </c>
      <c r="F819">
        <v>761.94140625</v>
      </c>
    </row>
    <row r="820" spans="1:6" x14ac:dyDescent="0.2">
      <c r="A820" s="1">
        <v>1554948010.43332</v>
      </c>
      <c r="B820" s="1">
        <f t="shared" si="12"/>
        <v>1.6124601364135742</v>
      </c>
      <c r="C820">
        <v>769.59704589800003</v>
      </c>
      <c r="D820">
        <v>9.6703300476099994</v>
      </c>
      <c r="E820">
        <v>487.948730469</v>
      </c>
      <c r="F820">
        <v>787.32598876999998</v>
      </c>
    </row>
    <row r="821" spans="1:6" x14ac:dyDescent="0.2">
      <c r="A821" s="1">
        <v>1554948010.4372201</v>
      </c>
      <c r="B821" s="1">
        <f t="shared" si="12"/>
        <v>1.6163601875305176</v>
      </c>
      <c r="C821">
        <v>772.01464843799999</v>
      </c>
      <c r="D821">
        <v>94.2857131958</v>
      </c>
      <c r="E821">
        <v>976.30035400400004</v>
      </c>
      <c r="F821">
        <v>959.37731933600003</v>
      </c>
    </row>
    <row r="822" spans="1:6" hidden="1" x14ac:dyDescent="0.2">
      <c r="A822" s="1">
        <v>1554948010.43765</v>
      </c>
      <c r="B822" s="1">
        <f t="shared" si="12"/>
        <v>1.6167900562286377</v>
      </c>
    </row>
    <row r="823" spans="1:6" hidden="1" x14ac:dyDescent="0.2">
      <c r="A823" s="1">
        <v>1554948010.43804</v>
      </c>
      <c r="B823" s="1">
        <f t="shared" si="12"/>
        <v>1.6171801090240479</v>
      </c>
    </row>
    <row r="824" spans="1:6" x14ac:dyDescent="0.2">
      <c r="A824" s="1">
        <v>1554948010.4411199</v>
      </c>
      <c r="B824" s="1">
        <f t="shared" si="12"/>
        <v>1.6202600002288818</v>
      </c>
      <c r="C824">
        <v>778.46154785199997</v>
      </c>
      <c r="D824">
        <v>124.908424377</v>
      </c>
      <c r="E824">
        <v>986.37359619100005</v>
      </c>
      <c r="F824">
        <v>955.75091552699996</v>
      </c>
    </row>
    <row r="825" spans="1:6" hidden="1" x14ac:dyDescent="0.2">
      <c r="A825" s="1">
        <v>1554948010.4433501</v>
      </c>
      <c r="B825" s="1">
        <f t="shared" si="12"/>
        <v>1.6224901676177979</v>
      </c>
    </row>
    <row r="826" spans="1:6" x14ac:dyDescent="0.2">
      <c r="A826" s="1">
        <v>1554948010.44502</v>
      </c>
      <c r="B826" s="1">
        <f t="shared" si="12"/>
        <v>1.6241600513458252</v>
      </c>
      <c r="C826">
        <v>764.76190185500002</v>
      </c>
      <c r="D826">
        <v>26.1904754639</v>
      </c>
      <c r="E826">
        <v>685.38464355500003</v>
      </c>
      <c r="F826">
        <v>778.46154785199997</v>
      </c>
    </row>
    <row r="827" spans="1:6" x14ac:dyDescent="0.2">
      <c r="A827" s="1">
        <v>1554948010.44892</v>
      </c>
      <c r="B827" s="1">
        <f t="shared" si="12"/>
        <v>1.6280601024627686</v>
      </c>
      <c r="C827">
        <v>760.32965087900004</v>
      </c>
      <c r="D827">
        <v>6.8498167991600001</v>
      </c>
      <c r="E827">
        <v>679.34063720699999</v>
      </c>
      <c r="F827">
        <v>764.76190185500002</v>
      </c>
    </row>
    <row r="828" spans="1:6" x14ac:dyDescent="0.2">
      <c r="A828" s="1">
        <v>1554948010.4528201</v>
      </c>
      <c r="B828" s="1">
        <f t="shared" si="12"/>
        <v>1.6319601535797119</v>
      </c>
      <c r="C828">
        <v>757.912109375</v>
      </c>
      <c r="D828">
        <v>103.150184631</v>
      </c>
      <c r="E828">
        <v>990</v>
      </c>
      <c r="F828">
        <v>940.43957519499997</v>
      </c>
    </row>
    <row r="829" spans="1:6" x14ac:dyDescent="0.2">
      <c r="A829" s="1">
        <v>1554948010.4567201</v>
      </c>
      <c r="B829" s="1">
        <f t="shared" si="12"/>
        <v>1.6358602046966553</v>
      </c>
      <c r="C829">
        <v>757.50915527300003</v>
      </c>
      <c r="D829">
        <v>130.54945373499999</v>
      </c>
      <c r="E829">
        <v>1033.5164794899999</v>
      </c>
      <c r="F829">
        <v>980.73260498000002</v>
      </c>
    </row>
    <row r="830" spans="1:6" hidden="1" x14ac:dyDescent="0.2">
      <c r="A830" s="1">
        <v>1554948010.4574299</v>
      </c>
      <c r="B830" s="1">
        <f t="shared" si="12"/>
        <v>1.6365699768066406</v>
      </c>
    </row>
    <row r="831" spans="1:6" x14ac:dyDescent="0.2">
      <c r="A831" s="1">
        <v>1554948010.4606099</v>
      </c>
      <c r="B831" s="1">
        <f t="shared" si="12"/>
        <v>1.6397500038146973</v>
      </c>
      <c r="C831">
        <v>764.76190185500002</v>
      </c>
      <c r="D831">
        <v>23.7728939056</v>
      </c>
      <c r="E831">
        <v>777.65570068399995</v>
      </c>
      <c r="F831">
        <v>805.05493164100005</v>
      </c>
    </row>
    <row r="832" spans="1:6" hidden="1" x14ac:dyDescent="0.2">
      <c r="A832" s="1">
        <v>1554948010.4627199</v>
      </c>
      <c r="B832" s="1">
        <f t="shared" si="12"/>
        <v>1.6418600082397461</v>
      </c>
    </row>
    <row r="833" spans="1:6" x14ac:dyDescent="0.2">
      <c r="A833" s="1">
        <v>1554948010.46451</v>
      </c>
      <c r="B833" s="1">
        <f t="shared" si="12"/>
        <v>1.6436500549316406</v>
      </c>
      <c r="C833">
        <v>761.13555908199999</v>
      </c>
      <c r="D833">
        <v>22.5641021729</v>
      </c>
      <c r="E833">
        <v>754.68865966800001</v>
      </c>
      <c r="F833">
        <v>727.69232177699996</v>
      </c>
    </row>
    <row r="834" spans="1:6" hidden="1" x14ac:dyDescent="0.2">
      <c r="A834" s="1">
        <v>1554948010.4665201</v>
      </c>
      <c r="B834" s="1">
        <f t="shared" si="12"/>
        <v>1.6456601619720459</v>
      </c>
    </row>
    <row r="835" spans="1:6" hidden="1" x14ac:dyDescent="0.2">
      <c r="A835" s="1">
        <v>1554948010.4665201</v>
      </c>
      <c r="B835" s="1">
        <f t="shared" si="12"/>
        <v>1.6456601619720459</v>
      </c>
    </row>
    <row r="836" spans="1:6" hidden="1" x14ac:dyDescent="0.2">
      <c r="A836" s="1">
        <v>1554948010.4666901</v>
      </c>
      <c r="B836" s="1">
        <f t="shared" ref="B836:B899" si="13">A836-$A$2</f>
        <v>1.6458301544189453</v>
      </c>
    </row>
    <row r="837" spans="1:6" hidden="1" x14ac:dyDescent="0.2">
      <c r="A837" s="1">
        <v>1554948010.4667201</v>
      </c>
      <c r="B837" s="1">
        <f t="shared" si="13"/>
        <v>1.6458601951599121</v>
      </c>
    </row>
    <row r="838" spans="1:6" hidden="1" x14ac:dyDescent="0.2">
      <c r="A838" s="1">
        <v>1554948010.4667399</v>
      </c>
      <c r="B838" s="1">
        <f t="shared" si="13"/>
        <v>1.6458799839019775</v>
      </c>
    </row>
    <row r="839" spans="1:6" hidden="1" x14ac:dyDescent="0.2">
      <c r="A839" s="1">
        <v>1554948010.4667599</v>
      </c>
      <c r="B839" s="1">
        <f t="shared" si="13"/>
        <v>1.6459000110626221</v>
      </c>
    </row>
    <row r="840" spans="1:6" hidden="1" x14ac:dyDescent="0.2">
      <c r="A840" s="1">
        <v>1554948010.4667699</v>
      </c>
      <c r="B840" s="1">
        <f t="shared" si="13"/>
        <v>1.6459100246429443</v>
      </c>
    </row>
    <row r="841" spans="1:6" hidden="1" x14ac:dyDescent="0.2">
      <c r="A841" s="1">
        <v>1554948010.46679</v>
      </c>
      <c r="B841" s="1">
        <f t="shared" si="13"/>
        <v>1.6459300518035889</v>
      </c>
    </row>
    <row r="842" spans="1:6" hidden="1" x14ac:dyDescent="0.2">
      <c r="A842" s="1">
        <v>1554948010.4668</v>
      </c>
      <c r="B842" s="1">
        <f t="shared" si="13"/>
        <v>1.6459400653839111</v>
      </c>
    </row>
    <row r="843" spans="1:6" hidden="1" x14ac:dyDescent="0.2">
      <c r="A843" s="1">
        <v>1554948010.46682</v>
      </c>
      <c r="B843" s="1">
        <f t="shared" si="13"/>
        <v>1.6459600925445557</v>
      </c>
    </row>
    <row r="844" spans="1:6" hidden="1" x14ac:dyDescent="0.2">
      <c r="A844" s="1">
        <v>1554948010.46684</v>
      </c>
      <c r="B844" s="1">
        <f t="shared" si="13"/>
        <v>1.6459801197052002</v>
      </c>
    </row>
    <row r="845" spans="1:6" hidden="1" x14ac:dyDescent="0.2">
      <c r="A845" s="1">
        <v>1554948010.46685</v>
      </c>
      <c r="B845" s="1">
        <f t="shared" si="13"/>
        <v>1.6459901332855225</v>
      </c>
    </row>
    <row r="846" spans="1:6" hidden="1" x14ac:dyDescent="0.2">
      <c r="A846" s="1">
        <v>1554948010.4668701</v>
      </c>
      <c r="B846" s="1">
        <f t="shared" si="13"/>
        <v>1.646010160446167</v>
      </c>
    </row>
    <row r="847" spans="1:6" hidden="1" x14ac:dyDescent="0.2">
      <c r="A847" s="1">
        <v>1554948010.4668701</v>
      </c>
      <c r="B847" s="1">
        <f t="shared" si="13"/>
        <v>1.646010160446167</v>
      </c>
    </row>
    <row r="848" spans="1:6" hidden="1" x14ac:dyDescent="0.2">
      <c r="A848" s="1">
        <v>1554948010.4668801</v>
      </c>
      <c r="B848" s="1">
        <f t="shared" si="13"/>
        <v>1.6460201740264893</v>
      </c>
    </row>
    <row r="849" spans="1:6" hidden="1" x14ac:dyDescent="0.2">
      <c r="A849" s="1">
        <v>1554948010.4668901</v>
      </c>
      <c r="B849" s="1">
        <f t="shared" si="13"/>
        <v>1.6460301876068115</v>
      </c>
    </row>
    <row r="850" spans="1:6" hidden="1" x14ac:dyDescent="0.2">
      <c r="A850" s="1">
        <v>1554948010.4669001</v>
      </c>
      <c r="B850" s="1">
        <f t="shared" si="13"/>
        <v>1.6460402011871338</v>
      </c>
    </row>
    <row r="851" spans="1:6" hidden="1" x14ac:dyDescent="0.2">
      <c r="A851" s="1">
        <v>1554948010.4669199</v>
      </c>
      <c r="B851" s="1">
        <f t="shared" si="13"/>
        <v>1.6460599899291992</v>
      </c>
    </row>
    <row r="852" spans="1:6" x14ac:dyDescent="0.2">
      <c r="A852" s="1">
        <v>1554948010.46841</v>
      </c>
      <c r="B852" s="1">
        <f t="shared" si="13"/>
        <v>1.647550106048584</v>
      </c>
      <c r="C852">
        <v>761.94140625</v>
      </c>
      <c r="D852">
        <v>25.384614944500001</v>
      </c>
      <c r="E852">
        <v>931.978027344</v>
      </c>
      <c r="F852">
        <v>874.35894775400004</v>
      </c>
    </row>
    <row r="853" spans="1:6" x14ac:dyDescent="0.2">
      <c r="A853" s="1">
        <v>1554948010.4723101</v>
      </c>
      <c r="B853" s="1">
        <f t="shared" si="13"/>
        <v>1.6514501571655273</v>
      </c>
      <c r="C853">
        <v>781.68499755899995</v>
      </c>
      <c r="D853">
        <v>169.63369750999999</v>
      </c>
      <c r="E853">
        <v>1068.1684570299999</v>
      </c>
      <c r="F853">
        <v>976.70330810500002</v>
      </c>
    </row>
    <row r="854" spans="1:6" hidden="1" x14ac:dyDescent="0.2">
      <c r="A854" s="1">
        <v>1554948010.4728</v>
      </c>
      <c r="B854" s="1">
        <f t="shared" si="13"/>
        <v>1.6519401073455811</v>
      </c>
    </row>
    <row r="855" spans="1:6" x14ac:dyDescent="0.2">
      <c r="A855" s="1">
        <v>1554948010.4762101</v>
      </c>
      <c r="B855" s="1">
        <f t="shared" si="13"/>
        <v>1.6553502082824707</v>
      </c>
      <c r="C855">
        <v>805.45788574200003</v>
      </c>
      <c r="D855">
        <v>155.53112793</v>
      </c>
      <c r="E855">
        <v>904.17584228500004</v>
      </c>
      <c r="F855">
        <v>857.03295898399995</v>
      </c>
    </row>
    <row r="856" spans="1:6" hidden="1" x14ac:dyDescent="0.2">
      <c r="A856" s="1">
        <v>1554948010.47682</v>
      </c>
      <c r="B856" s="1">
        <f t="shared" si="13"/>
        <v>1.6559600830078125</v>
      </c>
    </row>
    <row r="857" spans="1:6" x14ac:dyDescent="0.2">
      <c r="A857" s="1">
        <v>1554948010.4801099</v>
      </c>
      <c r="B857" s="1">
        <f t="shared" si="13"/>
        <v>1.659250020980835</v>
      </c>
      <c r="C857">
        <v>801.02563476600005</v>
      </c>
      <c r="D857">
        <v>9.6703300476099994</v>
      </c>
      <c r="E857">
        <v>661.61169433600003</v>
      </c>
      <c r="F857">
        <v>736.15386962900004</v>
      </c>
    </row>
    <row r="858" spans="1:6" hidden="1" x14ac:dyDescent="0.2">
      <c r="A858" s="1">
        <v>1554948010.48209</v>
      </c>
      <c r="B858" s="1">
        <f t="shared" si="13"/>
        <v>1.6612300872802734</v>
      </c>
    </row>
    <row r="859" spans="1:6" x14ac:dyDescent="0.2">
      <c r="A859" s="1">
        <v>1554948010.48401</v>
      </c>
      <c r="B859" s="1">
        <f t="shared" si="13"/>
        <v>1.6631500720977783</v>
      </c>
      <c r="C859">
        <v>786.92309570299994</v>
      </c>
      <c r="D859">
        <v>33.846153259300003</v>
      </c>
      <c r="E859">
        <v>782.49084472699997</v>
      </c>
      <c r="F859">
        <v>833.26007080099998</v>
      </c>
    </row>
    <row r="860" spans="1:6" x14ac:dyDescent="0.2">
      <c r="A860" s="1">
        <v>1554948010.48791</v>
      </c>
      <c r="B860" s="1">
        <f t="shared" si="13"/>
        <v>1.6670501232147217</v>
      </c>
      <c r="C860">
        <v>777.25274658199999</v>
      </c>
      <c r="D860">
        <v>80.989013671899997</v>
      </c>
      <c r="E860">
        <v>987.58239746100003</v>
      </c>
      <c r="F860">
        <v>976.70330810500002</v>
      </c>
    </row>
    <row r="861" spans="1:6" x14ac:dyDescent="0.2">
      <c r="A861" s="1">
        <v>1554948010.4918001</v>
      </c>
      <c r="B861" s="1">
        <f t="shared" si="13"/>
        <v>1.6709401607513428</v>
      </c>
      <c r="C861">
        <v>778.05859375</v>
      </c>
      <c r="D861">
        <v>86.630035400400004</v>
      </c>
      <c r="E861">
        <v>963.80950927699996</v>
      </c>
      <c r="F861">
        <v>896.1171875</v>
      </c>
    </row>
    <row r="862" spans="1:6" x14ac:dyDescent="0.2">
      <c r="A862" s="1">
        <v>1554948010.4956999</v>
      </c>
      <c r="B862" s="1">
        <f t="shared" si="13"/>
        <v>1.674839973449707</v>
      </c>
      <c r="C862">
        <v>796.99633789100005</v>
      </c>
      <c r="D862">
        <v>49.560440063500003</v>
      </c>
      <c r="E862">
        <v>812.71063232400002</v>
      </c>
      <c r="F862">
        <v>737.76556396499996</v>
      </c>
    </row>
    <row r="863" spans="1:6" hidden="1" x14ac:dyDescent="0.2">
      <c r="A863" s="1">
        <v>1554948010.4962201</v>
      </c>
      <c r="B863" s="1">
        <f t="shared" si="13"/>
        <v>1.6753602027893066</v>
      </c>
    </row>
    <row r="864" spans="1:6" x14ac:dyDescent="0.2">
      <c r="A864" s="1">
        <v>1554948010.4995999</v>
      </c>
      <c r="B864" s="1">
        <f t="shared" si="13"/>
        <v>1.6787400245666504</v>
      </c>
      <c r="C864">
        <v>798.20513916000004</v>
      </c>
      <c r="D864">
        <v>0</v>
      </c>
      <c r="E864">
        <v>783.69964599599996</v>
      </c>
      <c r="F864">
        <v>787.72894287099996</v>
      </c>
    </row>
    <row r="865" spans="1:6" hidden="1" x14ac:dyDescent="0.2">
      <c r="A865" s="1">
        <v>1554948010.5014701</v>
      </c>
      <c r="B865" s="1">
        <f t="shared" si="13"/>
        <v>1.680610179901123</v>
      </c>
    </row>
    <row r="866" spans="1:6" x14ac:dyDescent="0.2">
      <c r="A866" s="1">
        <v>1554948010.5035</v>
      </c>
      <c r="B866" s="1">
        <f t="shared" si="13"/>
        <v>1.6826400756835938</v>
      </c>
      <c r="C866">
        <v>802.23443603500004</v>
      </c>
      <c r="D866">
        <v>130.54945373499999</v>
      </c>
      <c r="E866">
        <v>992.41760253899997</v>
      </c>
      <c r="F866">
        <v>954.54211425799997</v>
      </c>
    </row>
    <row r="867" spans="1:6" x14ac:dyDescent="0.2">
      <c r="A867" s="1">
        <v>1554948010.5074</v>
      </c>
      <c r="B867" s="1">
        <f t="shared" si="13"/>
        <v>1.6865401268005371</v>
      </c>
      <c r="C867">
        <v>801.02563476600005</v>
      </c>
      <c r="D867">
        <v>313.07693481400003</v>
      </c>
      <c r="E867">
        <v>1037.9487304700001</v>
      </c>
      <c r="F867">
        <v>944.46887206999997</v>
      </c>
    </row>
    <row r="868" spans="1:6" hidden="1" x14ac:dyDescent="0.2">
      <c r="A868" s="1">
        <v>1554948010.5079501</v>
      </c>
      <c r="B868" s="1">
        <f t="shared" si="13"/>
        <v>1.6870901584625244</v>
      </c>
    </row>
    <row r="869" spans="1:6" x14ac:dyDescent="0.2">
      <c r="A869" s="1">
        <v>1554948010.5113001</v>
      </c>
      <c r="B869" s="1">
        <f t="shared" si="13"/>
        <v>1.6904401779174805</v>
      </c>
      <c r="C869">
        <v>784.10253906200001</v>
      </c>
      <c r="D869">
        <v>131.75823974599999</v>
      </c>
      <c r="E869">
        <v>786.1171875</v>
      </c>
      <c r="F869">
        <v>779.67034912099996</v>
      </c>
    </row>
    <row r="870" spans="1:6" x14ac:dyDescent="0.2">
      <c r="A870" s="1">
        <v>1554948010.5151999</v>
      </c>
      <c r="B870" s="1">
        <f t="shared" si="13"/>
        <v>1.6943399906158447</v>
      </c>
      <c r="C870">
        <v>772.82049560500002</v>
      </c>
      <c r="D870">
        <v>12.087912559499999</v>
      </c>
      <c r="E870">
        <v>677.32598876999998</v>
      </c>
      <c r="F870">
        <v>759.12084960899995</v>
      </c>
    </row>
    <row r="871" spans="1:6" hidden="1" x14ac:dyDescent="0.2">
      <c r="A871" s="1">
        <v>1554948010.51561</v>
      </c>
      <c r="B871" s="1">
        <f t="shared" si="13"/>
        <v>1.6947500705718994</v>
      </c>
    </row>
    <row r="872" spans="1:6" x14ac:dyDescent="0.2">
      <c r="A872" s="1">
        <v>1554948010.5191</v>
      </c>
      <c r="B872" s="1">
        <f t="shared" si="13"/>
        <v>1.6982400417327881</v>
      </c>
      <c r="C872">
        <v>782.49084472699997</v>
      </c>
      <c r="D872">
        <v>11.684981346100001</v>
      </c>
      <c r="E872">
        <v>760.73260498000002</v>
      </c>
      <c r="F872">
        <v>908.60803222699997</v>
      </c>
    </row>
    <row r="873" spans="1:6" hidden="1" x14ac:dyDescent="0.2">
      <c r="A873" s="1">
        <v>1554948010.5208399</v>
      </c>
      <c r="B873" s="1">
        <f t="shared" si="13"/>
        <v>1.6999800205230713</v>
      </c>
    </row>
    <row r="874" spans="1:6" x14ac:dyDescent="0.2">
      <c r="A874" s="1">
        <v>1554948010.523</v>
      </c>
      <c r="B874" s="1">
        <f t="shared" si="13"/>
        <v>1.7021400928497314</v>
      </c>
      <c r="C874">
        <v>788.93774414100005</v>
      </c>
      <c r="D874">
        <v>227.25274658199999</v>
      </c>
      <c r="E874">
        <v>965.42126464800003</v>
      </c>
      <c r="F874">
        <v>952.52746581999997</v>
      </c>
    </row>
    <row r="875" spans="1:6" x14ac:dyDescent="0.2">
      <c r="A875" s="1">
        <v>1554948010.52689</v>
      </c>
      <c r="B875" s="1">
        <f t="shared" si="13"/>
        <v>1.7060301303863525</v>
      </c>
      <c r="C875">
        <v>788.53479003899997</v>
      </c>
      <c r="D875">
        <v>246.190475464</v>
      </c>
      <c r="E875">
        <v>862.67401123000002</v>
      </c>
      <c r="F875">
        <v>811.904785156</v>
      </c>
    </row>
    <row r="876" spans="1:6" x14ac:dyDescent="0.2">
      <c r="A876" s="1">
        <v>1554948010.5307901</v>
      </c>
      <c r="B876" s="1">
        <f t="shared" si="13"/>
        <v>1.7099301815032959</v>
      </c>
      <c r="C876">
        <v>785.71429443399995</v>
      </c>
      <c r="D876">
        <v>0</v>
      </c>
      <c r="E876">
        <v>646.70330810500002</v>
      </c>
      <c r="F876">
        <v>728.49816894499997</v>
      </c>
    </row>
    <row r="877" spans="1:6" x14ac:dyDescent="0.2">
      <c r="A877" s="1">
        <v>1554948010.5346899</v>
      </c>
      <c r="B877" s="1">
        <f t="shared" si="13"/>
        <v>1.7138299942016602</v>
      </c>
      <c r="C877">
        <v>786.92309570299994</v>
      </c>
      <c r="D877">
        <v>108.79120636</v>
      </c>
      <c r="E877">
        <v>864.68865966800001</v>
      </c>
      <c r="F877">
        <v>860.25640869100005</v>
      </c>
    </row>
    <row r="878" spans="1:6" hidden="1" x14ac:dyDescent="0.2">
      <c r="A878" s="1">
        <v>1554948010.5350001</v>
      </c>
      <c r="B878" s="1">
        <f t="shared" si="13"/>
        <v>1.7141401767730713</v>
      </c>
    </row>
    <row r="879" spans="1:6" x14ac:dyDescent="0.2">
      <c r="A879" s="1">
        <v>1554948010.53859</v>
      </c>
      <c r="B879" s="1">
        <f t="shared" si="13"/>
        <v>1.7177300453186035</v>
      </c>
      <c r="C879">
        <v>792.16119384800004</v>
      </c>
      <c r="D879">
        <v>332.41757202100001</v>
      </c>
      <c r="E879">
        <v>1016.59338379</v>
      </c>
      <c r="F879">
        <v>981.53845214800003</v>
      </c>
    </row>
    <row r="880" spans="1:6" hidden="1" x14ac:dyDescent="0.2">
      <c r="A880" s="1">
        <v>1554948010.54021</v>
      </c>
      <c r="B880" s="1">
        <f t="shared" si="13"/>
        <v>1.7193500995635986</v>
      </c>
    </row>
    <row r="881" spans="1:6" x14ac:dyDescent="0.2">
      <c r="A881" s="1">
        <v>1554948010.54249</v>
      </c>
      <c r="B881" s="1">
        <f t="shared" si="13"/>
        <v>1.7216300964355469</v>
      </c>
      <c r="C881">
        <v>794.17584228500004</v>
      </c>
      <c r="D881">
        <v>274.79852294900002</v>
      </c>
      <c r="E881">
        <v>902.56408691399997</v>
      </c>
      <c r="F881">
        <v>869.92675781200001</v>
      </c>
    </row>
    <row r="882" spans="1:6" hidden="1" x14ac:dyDescent="0.2">
      <c r="A882" s="1">
        <v>1554948010.5431001</v>
      </c>
      <c r="B882" s="1">
        <f t="shared" si="13"/>
        <v>1.7222402095794678</v>
      </c>
    </row>
    <row r="883" spans="1:6" x14ac:dyDescent="0.2">
      <c r="A883" s="1">
        <v>1554948010.5463901</v>
      </c>
      <c r="B883" s="1">
        <f t="shared" si="13"/>
        <v>1.7255301475524902</v>
      </c>
      <c r="C883">
        <v>797.39929199200003</v>
      </c>
      <c r="D883">
        <v>73.333335876500001</v>
      </c>
      <c r="E883">
        <v>664.029296875</v>
      </c>
      <c r="F883">
        <v>745.42126464800003</v>
      </c>
    </row>
    <row r="884" spans="1:6" x14ac:dyDescent="0.2">
      <c r="A884" s="1">
        <v>1554948010.5502901</v>
      </c>
      <c r="B884" s="1">
        <f t="shared" si="13"/>
        <v>1.7294301986694336</v>
      </c>
      <c r="C884">
        <v>786.52014160199997</v>
      </c>
      <c r="D884">
        <v>29.4139194489</v>
      </c>
      <c r="E884">
        <v>642.67401123000002</v>
      </c>
      <c r="F884">
        <v>831.24542236299999</v>
      </c>
    </row>
    <row r="885" spans="1:6" x14ac:dyDescent="0.2">
      <c r="A885" s="1">
        <v>1554948010.5541899</v>
      </c>
      <c r="B885" s="1">
        <f t="shared" si="13"/>
        <v>1.7333300113677979</v>
      </c>
      <c r="C885">
        <v>793.36993408199999</v>
      </c>
      <c r="D885">
        <v>334.029296875</v>
      </c>
      <c r="E885">
        <v>995.23809814499998</v>
      </c>
      <c r="F885">
        <v>985.970703125</v>
      </c>
    </row>
    <row r="886" spans="1:6" hidden="1" x14ac:dyDescent="0.2">
      <c r="A886" s="1">
        <v>1554948010.5544</v>
      </c>
      <c r="B886" s="1">
        <f t="shared" si="13"/>
        <v>1.7335400581359863</v>
      </c>
    </row>
    <row r="887" spans="1:6" x14ac:dyDescent="0.2">
      <c r="A887" s="1">
        <v>1554948010.55808</v>
      </c>
      <c r="B887" s="1">
        <f t="shared" si="13"/>
        <v>1.7372200489044189</v>
      </c>
      <c r="C887">
        <v>817.54577636700003</v>
      </c>
      <c r="D887">
        <v>433.55310058600003</v>
      </c>
      <c r="E887">
        <v>987.58239746100003</v>
      </c>
      <c r="F887">
        <v>946.48352050799997</v>
      </c>
    </row>
    <row r="888" spans="1:6" hidden="1" x14ac:dyDescent="0.2">
      <c r="A888" s="1">
        <v>1554948010.5595801</v>
      </c>
      <c r="B888" s="1">
        <f t="shared" si="13"/>
        <v>1.738720178604126</v>
      </c>
    </row>
    <row r="889" spans="1:6" x14ac:dyDescent="0.2">
      <c r="A889" s="1">
        <v>1554948010.56198</v>
      </c>
      <c r="B889" s="1">
        <f t="shared" si="13"/>
        <v>1.7411201000213623</v>
      </c>
      <c r="C889">
        <v>813.51647949200003</v>
      </c>
      <c r="D889">
        <v>163.18681335400001</v>
      </c>
      <c r="E889">
        <v>737.76556396499996</v>
      </c>
      <c r="F889">
        <v>785.71429443399995</v>
      </c>
    </row>
    <row r="890" spans="1:6" x14ac:dyDescent="0.2">
      <c r="A890" s="1">
        <v>1554948010.5658801</v>
      </c>
      <c r="B890" s="1">
        <f t="shared" si="13"/>
        <v>1.7450201511383057</v>
      </c>
      <c r="C890">
        <v>803.84613037099996</v>
      </c>
      <c r="D890">
        <v>72.930404663100006</v>
      </c>
      <c r="E890">
        <v>736.55676269499997</v>
      </c>
      <c r="F890">
        <v>804.24908447300004</v>
      </c>
    </row>
    <row r="891" spans="1:6" hidden="1" x14ac:dyDescent="0.2">
      <c r="A891" s="1">
        <v>1554948010.5678699</v>
      </c>
      <c r="B891" s="1">
        <f t="shared" si="13"/>
        <v>1.7470099925994873</v>
      </c>
    </row>
    <row r="892" spans="1:6" hidden="1" x14ac:dyDescent="0.2">
      <c r="A892" s="1">
        <v>1554948010.5678699</v>
      </c>
      <c r="B892" s="1">
        <f t="shared" si="13"/>
        <v>1.7470099925994873</v>
      </c>
    </row>
    <row r="893" spans="1:6" hidden="1" x14ac:dyDescent="0.2">
      <c r="A893" s="1">
        <v>1554948010.5680399</v>
      </c>
      <c r="B893" s="1">
        <f t="shared" si="13"/>
        <v>1.7471799850463867</v>
      </c>
    </row>
    <row r="894" spans="1:6" hidden="1" x14ac:dyDescent="0.2">
      <c r="A894" s="1">
        <v>1554948010.5680799</v>
      </c>
      <c r="B894" s="1">
        <f t="shared" si="13"/>
        <v>1.7472200393676758</v>
      </c>
    </row>
    <row r="895" spans="1:6" hidden="1" x14ac:dyDescent="0.2">
      <c r="A895" s="1">
        <v>1554948010.56809</v>
      </c>
      <c r="B895" s="1">
        <f t="shared" si="13"/>
        <v>1.747230052947998</v>
      </c>
    </row>
    <row r="896" spans="1:6" hidden="1" x14ac:dyDescent="0.2">
      <c r="A896" s="1">
        <v>1554948010.56811</v>
      </c>
      <c r="B896" s="1">
        <f t="shared" si="13"/>
        <v>1.7472500801086426</v>
      </c>
    </row>
    <row r="897" spans="1:6" hidden="1" x14ac:dyDescent="0.2">
      <c r="A897" s="1">
        <v>1554948010.56813</v>
      </c>
      <c r="B897" s="1">
        <f t="shared" si="13"/>
        <v>1.7472701072692871</v>
      </c>
    </row>
    <row r="898" spans="1:6" hidden="1" x14ac:dyDescent="0.2">
      <c r="A898" s="1">
        <v>1554948010.56814</v>
      </c>
      <c r="B898" s="1">
        <f t="shared" si="13"/>
        <v>1.7472801208496094</v>
      </c>
    </row>
    <row r="899" spans="1:6" hidden="1" x14ac:dyDescent="0.2">
      <c r="A899" s="1">
        <v>1554948010.5681601</v>
      </c>
      <c r="B899" s="1">
        <f t="shared" si="13"/>
        <v>1.7473001480102539</v>
      </c>
    </row>
    <row r="900" spans="1:6" hidden="1" x14ac:dyDescent="0.2">
      <c r="A900" s="1">
        <v>1554948010.5681701</v>
      </c>
      <c r="B900" s="1">
        <f t="shared" ref="B900:B963" si="14">A900-$A$2</f>
        <v>1.7473101615905762</v>
      </c>
    </row>
    <row r="901" spans="1:6" hidden="1" x14ac:dyDescent="0.2">
      <c r="A901" s="1">
        <v>1554948010.5681901</v>
      </c>
      <c r="B901" s="1">
        <f t="shared" si="14"/>
        <v>1.7473301887512207</v>
      </c>
    </row>
    <row r="902" spans="1:6" hidden="1" x14ac:dyDescent="0.2">
      <c r="A902" s="1">
        <v>1554948010.5682099</v>
      </c>
      <c r="B902" s="1">
        <f t="shared" si="14"/>
        <v>1.7473499774932861</v>
      </c>
    </row>
    <row r="903" spans="1:6" hidden="1" x14ac:dyDescent="0.2">
      <c r="A903" s="1">
        <v>1554948010.5682199</v>
      </c>
      <c r="B903" s="1">
        <f t="shared" si="14"/>
        <v>1.7473599910736084</v>
      </c>
    </row>
    <row r="904" spans="1:6" hidden="1" x14ac:dyDescent="0.2">
      <c r="A904" s="1">
        <v>1554948010.5682299</v>
      </c>
      <c r="B904" s="1">
        <f t="shared" si="14"/>
        <v>1.7473700046539307</v>
      </c>
    </row>
    <row r="905" spans="1:6" hidden="1" x14ac:dyDescent="0.2">
      <c r="A905" s="1">
        <v>1554948010.5682299</v>
      </c>
      <c r="B905" s="1">
        <f t="shared" si="14"/>
        <v>1.7473700046539307</v>
      </c>
    </row>
    <row r="906" spans="1:6" hidden="1" x14ac:dyDescent="0.2">
      <c r="A906" s="1">
        <v>1554948010.5682399</v>
      </c>
      <c r="B906" s="1">
        <f t="shared" si="14"/>
        <v>1.7473800182342529</v>
      </c>
    </row>
    <row r="907" spans="1:6" hidden="1" x14ac:dyDescent="0.2">
      <c r="A907" s="1">
        <v>1554948010.5682499</v>
      </c>
      <c r="B907" s="1">
        <f t="shared" si="14"/>
        <v>1.7473900318145752</v>
      </c>
    </row>
    <row r="908" spans="1:6" hidden="1" x14ac:dyDescent="0.2">
      <c r="A908" s="1">
        <v>1554948010.56827</v>
      </c>
      <c r="B908" s="1">
        <f t="shared" si="14"/>
        <v>1.7474100589752197</v>
      </c>
    </row>
    <row r="909" spans="1:6" x14ac:dyDescent="0.2">
      <c r="A909" s="1">
        <v>1554948010.5697801</v>
      </c>
      <c r="B909" s="1">
        <f t="shared" si="14"/>
        <v>1.748920202255249</v>
      </c>
      <c r="C909">
        <v>806.66668701200001</v>
      </c>
      <c r="D909">
        <v>374.322357178</v>
      </c>
      <c r="E909">
        <v>979.52380371100003</v>
      </c>
      <c r="F909">
        <v>977.912109375</v>
      </c>
    </row>
    <row r="910" spans="1:6" x14ac:dyDescent="0.2">
      <c r="A910" s="1">
        <v>1554948010.5736799</v>
      </c>
      <c r="B910" s="1">
        <f t="shared" si="14"/>
        <v>1.7528200149536133</v>
      </c>
      <c r="C910">
        <v>803.84613037099996</v>
      </c>
      <c r="D910">
        <v>608.82781982400002</v>
      </c>
      <c r="E910">
        <v>1077.43591309</v>
      </c>
      <c r="F910">
        <v>986.77655029300001</v>
      </c>
    </row>
    <row r="911" spans="1:6" hidden="1" x14ac:dyDescent="0.2">
      <c r="A911" s="1">
        <v>1554948010.5737901</v>
      </c>
      <c r="B911" s="1">
        <f t="shared" si="14"/>
        <v>1.7529301643371582</v>
      </c>
    </row>
    <row r="912" spans="1:6" x14ac:dyDescent="0.2">
      <c r="A912" s="1">
        <v>1554948010.57758</v>
      </c>
      <c r="B912" s="1">
        <f t="shared" si="14"/>
        <v>1.7567200660705566</v>
      </c>
      <c r="C912">
        <v>805.05493164100005</v>
      </c>
      <c r="D912">
        <v>269.963378906</v>
      </c>
      <c r="E912">
        <v>693.84613037099996</v>
      </c>
      <c r="F912">
        <v>812.30767822300004</v>
      </c>
    </row>
    <row r="913" spans="1:6" hidden="1" x14ac:dyDescent="0.2">
      <c r="A913" s="1">
        <v>1554948010.5782399</v>
      </c>
      <c r="B913" s="1">
        <f t="shared" si="14"/>
        <v>1.7573800086975098</v>
      </c>
    </row>
    <row r="914" spans="1:6" hidden="1" x14ac:dyDescent="0.2">
      <c r="A914" s="1">
        <v>1554948010.5789499</v>
      </c>
      <c r="B914" s="1">
        <f t="shared" si="14"/>
        <v>1.7580900192260742</v>
      </c>
    </row>
    <row r="915" spans="1:6" x14ac:dyDescent="0.2">
      <c r="A915" s="1">
        <v>1554948010.58148</v>
      </c>
      <c r="B915" s="1">
        <f t="shared" si="14"/>
        <v>1.7606201171875</v>
      </c>
      <c r="C915">
        <v>806.26373291000004</v>
      </c>
      <c r="D915">
        <v>12.087912559499999</v>
      </c>
      <c r="E915">
        <v>508.90109252899998</v>
      </c>
      <c r="F915">
        <v>754.68865966800001</v>
      </c>
    </row>
    <row r="916" spans="1:6" x14ac:dyDescent="0.2">
      <c r="A916" s="1">
        <v>1554948010.5853801</v>
      </c>
      <c r="B916" s="1">
        <f t="shared" si="14"/>
        <v>1.7645201683044434</v>
      </c>
      <c r="C916">
        <v>799.81683349599996</v>
      </c>
      <c r="D916">
        <v>242.56410217300001</v>
      </c>
      <c r="E916">
        <v>862.67401123000002</v>
      </c>
      <c r="F916">
        <v>904.57873535199997</v>
      </c>
    </row>
    <row r="917" spans="1:6" x14ac:dyDescent="0.2">
      <c r="A917" s="1">
        <v>1554948010.5892701</v>
      </c>
      <c r="B917" s="1">
        <f t="shared" si="14"/>
        <v>1.7684102058410645</v>
      </c>
      <c r="C917">
        <v>803.84613037099996</v>
      </c>
      <c r="D917">
        <v>485.53112793000003</v>
      </c>
      <c r="E917">
        <v>1029.8901367200001</v>
      </c>
      <c r="F917">
        <v>992.82049560500002</v>
      </c>
    </row>
    <row r="918" spans="1:6" x14ac:dyDescent="0.2">
      <c r="A918" s="1">
        <v>1554948010.5931699</v>
      </c>
      <c r="B918" s="1">
        <f t="shared" si="14"/>
        <v>1.7723100185394287</v>
      </c>
      <c r="C918">
        <v>810.29302978500004</v>
      </c>
      <c r="D918">
        <v>424.28570556599999</v>
      </c>
      <c r="E918">
        <v>881.61169433600003</v>
      </c>
      <c r="F918">
        <v>855.42126464800003</v>
      </c>
    </row>
    <row r="919" spans="1:6" hidden="1" x14ac:dyDescent="0.2">
      <c r="A919" s="1">
        <v>1554948010.5931799</v>
      </c>
      <c r="B919" s="1">
        <f t="shared" si="14"/>
        <v>1.772320032119751</v>
      </c>
    </row>
    <row r="920" spans="1:6" x14ac:dyDescent="0.2">
      <c r="A920" s="1">
        <v>1554948010.59707</v>
      </c>
      <c r="B920" s="1">
        <f t="shared" si="14"/>
        <v>1.7762100696563721</v>
      </c>
      <c r="C920">
        <v>811.09887695299994</v>
      </c>
      <c r="D920">
        <v>72.930404663100006</v>
      </c>
      <c r="E920">
        <v>654.76190185500002</v>
      </c>
      <c r="F920">
        <v>757.912109375</v>
      </c>
    </row>
    <row r="921" spans="1:6" hidden="1" x14ac:dyDescent="0.2">
      <c r="A921" s="1">
        <v>1554948010.59832</v>
      </c>
      <c r="B921" s="1">
        <f t="shared" si="14"/>
        <v>1.7774600982666016</v>
      </c>
    </row>
    <row r="922" spans="1:6" x14ac:dyDescent="0.2">
      <c r="A922" s="1">
        <v>1554948010.60097</v>
      </c>
      <c r="B922" s="1">
        <f t="shared" si="14"/>
        <v>1.7801101207733154</v>
      </c>
      <c r="C922">
        <v>796.59338378899997</v>
      </c>
      <c r="D922">
        <v>156.336990356</v>
      </c>
      <c r="E922">
        <v>803.44323730500003</v>
      </c>
      <c r="F922">
        <v>875.970703125</v>
      </c>
    </row>
    <row r="923" spans="1:6" x14ac:dyDescent="0.2">
      <c r="A923" s="1">
        <v>1554948010.6048701</v>
      </c>
      <c r="B923" s="1">
        <f t="shared" si="14"/>
        <v>1.7840101718902588</v>
      </c>
      <c r="C923">
        <v>811.50183105500003</v>
      </c>
      <c r="D923">
        <v>620.109863281</v>
      </c>
      <c r="E923">
        <v>1115.7142334</v>
      </c>
      <c r="F923">
        <v>1007.32598877</v>
      </c>
    </row>
    <row r="924" spans="1:6" x14ac:dyDescent="0.2">
      <c r="A924" s="1">
        <v>1554948010.6087699</v>
      </c>
      <c r="B924" s="1">
        <f t="shared" si="14"/>
        <v>1.787909984588623</v>
      </c>
      <c r="C924">
        <v>842.124511719</v>
      </c>
      <c r="D924">
        <v>370.29302978499999</v>
      </c>
      <c r="E924">
        <v>820.76922607400002</v>
      </c>
      <c r="F924">
        <v>909.01098632799994</v>
      </c>
    </row>
    <row r="925" spans="1:6" hidden="1" x14ac:dyDescent="0.2">
      <c r="A925" s="1">
        <v>1554948010.61257</v>
      </c>
      <c r="B925" s="1">
        <f t="shared" si="14"/>
        <v>1.7917101383209229</v>
      </c>
    </row>
    <row r="926" spans="1:6" x14ac:dyDescent="0.2">
      <c r="A926" s="1">
        <v>1554948010.6126699</v>
      </c>
      <c r="B926" s="1">
        <f t="shared" si="14"/>
        <v>1.7918100357055664</v>
      </c>
      <c r="C926">
        <v>816.73992919900002</v>
      </c>
      <c r="D926">
        <v>2.0146520137800001</v>
      </c>
      <c r="E926">
        <v>568.53479003899997</v>
      </c>
      <c r="F926">
        <v>744.61535644499997</v>
      </c>
    </row>
    <row r="927" spans="1:6" hidden="1" x14ac:dyDescent="0.2">
      <c r="A927" s="1">
        <v>1554948010.61339</v>
      </c>
      <c r="B927" s="1">
        <f t="shared" si="14"/>
        <v>1.7925300598144531</v>
      </c>
    </row>
    <row r="928" spans="1:6" x14ac:dyDescent="0.2">
      <c r="A928" s="1">
        <v>1554948010.61657</v>
      </c>
      <c r="B928" s="1">
        <f t="shared" si="14"/>
        <v>1.7957100868225098</v>
      </c>
      <c r="C928">
        <v>803.44323730500003</v>
      </c>
      <c r="D928">
        <v>226.44688415499999</v>
      </c>
      <c r="E928">
        <v>844.54211425799997</v>
      </c>
      <c r="F928">
        <v>821.17218017599998</v>
      </c>
    </row>
    <row r="929" spans="1:6" hidden="1" x14ac:dyDescent="0.2">
      <c r="A929" s="1">
        <v>1554948010.6177001</v>
      </c>
      <c r="B929" s="1">
        <f t="shared" si="14"/>
        <v>1.7968401908874512</v>
      </c>
    </row>
    <row r="930" spans="1:6" x14ac:dyDescent="0.2">
      <c r="A930" s="1">
        <v>1554948010.62047</v>
      </c>
      <c r="B930" s="1">
        <f t="shared" si="14"/>
        <v>1.7996101379394531</v>
      </c>
      <c r="C930">
        <v>815.53112793000003</v>
      </c>
      <c r="D930">
        <v>574.17584228500004</v>
      </c>
      <c r="E930">
        <v>1072.6007080100001</v>
      </c>
      <c r="F930">
        <v>998.86444091800001</v>
      </c>
    </row>
    <row r="931" spans="1:6" x14ac:dyDescent="0.2">
      <c r="A931" s="1">
        <v>1554948010.6243601</v>
      </c>
      <c r="B931" s="1">
        <f t="shared" si="14"/>
        <v>1.8035001754760742</v>
      </c>
      <c r="C931">
        <v>798.20513916000004</v>
      </c>
      <c r="D931">
        <v>663.62640380899995</v>
      </c>
      <c r="E931">
        <v>1036.73986816</v>
      </c>
      <c r="F931">
        <v>960.98901367200006</v>
      </c>
    </row>
    <row r="932" spans="1:6" x14ac:dyDescent="0.2">
      <c r="A932" s="1">
        <v>1554948010.6282599</v>
      </c>
      <c r="B932" s="1">
        <f t="shared" si="14"/>
        <v>1.8073999881744385</v>
      </c>
      <c r="C932">
        <v>791.75823974599996</v>
      </c>
      <c r="D932">
        <v>338.46154785200002</v>
      </c>
      <c r="E932">
        <v>761.53845214800003</v>
      </c>
      <c r="F932">
        <v>792.56408691399997</v>
      </c>
    </row>
    <row r="933" spans="1:6" hidden="1" x14ac:dyDescent="0.2">
      <c r="A933" s="1">
        <v>1554948010.6319699</v>
      </c>
      <c r="B933" s="1">
        <f t="shared" si="14"/>
        <v>1.8111100196838379</v>
      </c>
    </row>
    <row r="934" spans="1:6" x14ac:dyDescent="0.2">
      <c r="A934" s="1">
        <v>1554948010.6321599</v>
      </c>
      <c r="B934" s="1">
        <f t="shared" si="14"/>
        <v>1.8113000392913818</v>
      </c>
      <c r="C934">
        <v>790.95239257799994</v>
      </c>
      <c r="D934">
        <v>173.663009644</v>
      </c>
      <c r="E934">
        <v>716.007324219</v>
      </c>
      <c r="F934">
        <v>795.38464355500003</v>
      </c>
    </row>
    <row r="935" spans="1:6" x14ac:dyDescent="0.2">
      <c r="A935" s="1">
        <v>1554948010.63606</v>
      </c>
      <c r="B935" s="1">
        <f t="shared" si="14"/>
        <v>1.8152000904083252</v>
      </c>
      <c r="C935">
        <v>798.60803222699997</v>
      </c>
      <c r="D935">
        <v>377.54577636699997</v>
      </c>
      <c r="E935">
        <v>923.51647949200003</v>
      </c>
      <c r="F935">
        <v>962.19781494100005</v>
      </c>
    </row>
    <row r="936" spans="1:6" hidden="1" x14ac:dyDescent="0.2">
      <c r="A936" s="1">
        <v>1554948010.6370699</v>
      </c>
      <c r="B936" s="1">
        <f t="shared" si="14"/>
        <v>1.8162100315093994</v>
      </c>
    </row>
    <row r="937" spans="1:6" x14ac:dyDescent="0.2">
      <c r="A937" s="1">
        <v>1554948010.6399601</v>
      </c>
      <c r="B937" s="1">
        <f t="shared" si="14"/>
        <v>1.8191001415252686</v>
      </c>
      <c r="C937">
        <v>809.48718261700003</v>
      </c>
      <c r="D937">
        <v>507.28936767599998</v>
      </c>
      <c r="E937">
        <v>970.65936279300001</v>
      </c>
      <c r="F937">
        <v>981.53845214800003</v>
      </c>
    </row>
    <row r="938" spans="1:6" x14ac:dyDescent="0.2">
      <c r="A938" s="1">
        <v>1554948010.6438601</v>
      </c>
      <c r="B938" s="1">
        <f t="shared" si="14"/>
        <v>1.8230001926422119</v>
      </c>
      <c r="C938">
        <v>811.09887695299994</v>
      </c>
      <c r="D938">
        <v>261.09890747100002</v>
      </c>
      <c r="E938">
        <v>724.46887206999997</v>
      </c>
      <c r="F938">
        <v>813.919433594</v>
      </c>
    </row>
    <row r="939" spans="1:6" x14ac:dyDescent="0.2">
      <c r="A939" s="1">
        <v>1554948010.6477599</v>
      </c>
      <c r="B939" s="1">
        <f t="shared" si="14"/>
        <v>1.8269000053405762</v>
      </c>
      <c r="C939">
        <v>805.05493164100005</v>
      </c>
      <c r="D939">
        <v>0</v>
      </c>
      <c r="E939">
        <v>532.27105712900004</v>
      </c>
      <c r="F939">
        <v>761.53845214800003</v>
      </c>
    </row>
    <row r="940" spans="1:6" hidden="1" x14ac:dyDescent="0.2">
      <c r="A940" s="1">
        <v>1554948010.64854</v>
      </c>
      <c r="B940" s="1">
        <f t="shared" si="14"/>
        <v>1.8276801109313965</v>
      </c>
    </row>
    <row r="941" spans="1:6" hidden="1" x14ac:dyDescent="0.2">
      <c r="A941" s="1">
        <v>1554948010.65136</v>
      </c>
      <c r="B941" s="1">
        <f t="shared" si="14"/>
        <v>1.8305001258850098</v>
      </c>
    </row>
    <row r="942" spans="1:6" x14ac:dyDescent="0.2">
      <c r="A942" s="1">
        <v>1554948010.65166</v>
      </c>
      <c r="B942" s="1">
        <f t="shared" si="14"/>
        <v>1.8308000564575195</v>
      </c>
      <c r="C942">
        <v>798.20513916000004</v>
      </c>
      <c r="D942">
        <v>120.47618866000001</v>
      </c>
      <c r="E942">
        <v>727.28936767599998</v>
      </c>
      <c r="F942">
        <v>911.83148193399995</v>
      </c>
    </row>
    <row r="943" spans="1:6" x14ac:dyDescent="0.2">
      <c r="A943" s="1">
        <v>1554948010.65555</v>
      </c>
      <c r="B943" s="1">
        <f t="shared" si="14"/>
        <v>1.8346900939941406</v>
      </c>
      <c r="C943">
        <v>802.63739013700001</v>
      </c>
      <c r="D943">
        <v>452.89376831099997</v>
      </c>
      <c r="E943">
        <v>956.55676269499997</v>
      </c>
      <c r="F943">
        <v>1002.49084473</v>
      </c>
    </row>
    <row r="944" spans="1:6" hidden="1" x14ac:dyDescent="0.2">
      <c r="A944" s="1">
        <v>1554948010.65644</v>
      </c>
      <c r="B944" s="1">
        <f t="shared" si="14"/>
        <v>1.8355801105499268</v>
      </c>
    </row>
    <row r="945" spans="1:6" x14ac:dyDescent="0.2">
      <c r="A945" s="1">
        <v>1554948010.6594501</v>
      </c>
      <c r="B945" s="1">
        <f t="shared" si="14"/>
        <v>1.838590145111084</v>
      </c>
      <c r="C945">
        <v>804.24908447300004</v>
      </c>
      <c r="D945">
        <v>359.010986328</v>
      </c>
      <c r="E945">
        <v>797.39929199200003</v>
      </c>
      <c r="F945">
        <v>872.34429931600005</v>
      </c>
    </row>
    <row r="946" spans="1:6" x14ac:dyDescent="0.2">
      <c r="A946" s="1">
        <v>1554948010.6633501</v>
      </c>
      <c r="B946" s="1">
        <f t="shared" si="14"/>
        <v>1.8424901962280273</v>
      </c>
      <c r="C946">
        <v>801.83148193399995</v>
      </c>
      <c r="D946">
        <v>95.494506835899998</v>
      </c>
      <c r="E946">
        <v>659.19415283199999</v>
      </c>
      <c r="F946">
        <v>759.52380371100003</v>
      </c>
    </row>
    <row r="947" spans="1:6" x14ac:dyDescent="0.2">
      <c r="A947" s="1">
        <v>1554948010.6672499</v>
      </c>
      <c r="B947" s="1">
        <f t="shared" si="14"/>
        <v>1.8463900089263916</v>
      </c>
      <c r="C947">
        <v>814.72528076200001</v>
      </c>
      <c r="D947">
        <v>40.2930412292</v>
      </c>
      <c r="E947">
        <v>709.963378906</v>
      </c>
      <c r="F947">
        <v>872.74725341800001</v>
      </c>
    </row>
    <row r="948" spans="1:6" hidden="1" x14ac:dyDescent="0.2">
      <c r="A948" s="1">
        <v>1554948010.66923</v>
      </c>
      <c r="B948" s="1">
        <f t="shared" si="14"/>
        <v>1.8483700752258301</v>
      </c>
    </row>
    <row r="949" spans="1:6" hidden="1" x14ac:dyDescent="0.2">
      <c r="A949" s="1">
        <v>1554948010.66923</v>
      </c>
      <c r="B949" s="1">
        <f t="shared" si="14"/>
        <v>1.8483700752258301</v>
      </c>
    </row>
    <row r="950" spans="1:6" hidden="1" x14ac:dyDescent="0.2">
      <c r="A950" s="1">
        <v>1554948010.6694</v>
      </c>
      <c r="B950" s="1">
        <f t="shared" si="14"/>
        <v>1.8485400676727295</v>
      </c>
    </row>
    <row r="951" spans="1:6" hidden="1" x14ac:dyDescent="0.2">
      <c r="A951" s="1">
        <v>1554948010.66943</v>
      </c>
      <c r="B951" s="1">
        <f t="shared" si="14"/>
        <v>1.8485701084136963</v>
      </c>
    </row>
    <row r="952" spans="1:6" hidden="1" x14ac:dyDescent="0.2">
      <c r="A952" s="1">
        <v>1554948010.66945</v>
      </c>
      <c r="B952" s="1">
        <f t="shared" si="14"/>
        <v>1.8485901355743408</v>
      </c>
    </row>
    <row r="953" spans="1:6" hidden="1" x14ac:dyDescent="0.2">
      <c r="A953" s="1">
        <v>1554948010.6694601</v>
      </c>
      <c r="B953" s="1">
        <f t="shared" si="14"/>
        <v>1.8486001491546631</v>
      </c>
    </row>
    <row r="954" spans="1:6" hidden="1" x14ac:dyDescent="0.2">
      <c r="A954" s="1">
        <v>1554948010.6694801</v>
      </c>
      <c r="B954" s="1">
        <f t="shared" si="14"/>
        <v>1.8486201763153076</v>
      </c>
    </row>
    <row r="955" spans="1:6" hidden="1" x14ac:dyDescent="0.2">
      <c r="A955" s="1">
        <v>1554948010.6695001</v>
      </c>
      <c r="B955" s="1">
        <f t="shared" si="14"/>
        <v>1.8486402034759521</v>
      </c>
    </row>
    <row r="956" spans="1:6" hidden="1" x14ac:dyDescent="0.2">
      <c r="A956" s="1">
        <v>1554948010.6695099</v>
      </c>
      <c r="B956" s="1">
        <f t="shared" si="14"/>
        <v>1.8486499786376953</v>
      </c>
    </row>
    <row r="957" spans="1:6" hidden="1" x14ac:dyDescent="0.2">
      <c r="A957" s="1">
        <v>1554948010.6695299</v>
      </c>
      <c r="B957" s="1">
        <f t="shared" si="14"/>
        <v>1.8486700057983398</v>
      </c>
    </row>
    <row r="958" spans="1:6" hidden="1" x14ac:dyDescent="0.2">
      <c r="A958" s="1">
        <v>1554948010.6695399</v>
      </c>
      <c r="B958" s="1">
        <f t="shared" si="14"/>
        <v>1.8486800193786621</v>
      </c>
    </row>
    <row r="959" spans="1:6" hidden="1" x14ac:dyDescent="0.2">
      <c r="A959" s="1">
        <v>1554948010.66956</v>
      </c>
      <c r="B959" s="1">
        <f t="shared" si="14"/>
        <v>1.8487000465393066</v>
      </c>
    </row>
    <row r="960" spans="1:6" hidden="1" x14ac:dyDescent="0.2">
      <c r="A960" s="1">
        <v>1554948010.66957</v>
      </c>
      <c r="B960" s="1">
        <f t="shared" si="14"/>
        <v>1.8487100601196289</v>
      </c>
    </row>
    <row r="961" spans="1:6" hidden="1" x14ac:dyDescent="0.2">
      <c r="A961" s="1">
        <v>1554948010.66958</v>
      </c>
      <c r="B961" s="1">
        <f t="shared" si="14"/>
        <v>1.8487200736999512</v>
      </c>
    </row>
    <row r="962" spans="1:6" hidden="1" x14ac:dyDescent="0.2">
      <c r="A962" s="1">
        <v>1554948010.66959</v>
      </c>
      <c r="B962" s="1">
        <f t="shared" si="14"/>
        <v>1.8487300872802734</v>
      </c>
    </row>
    <row r="963" spans="1:6" hidden="1" x14ac:dyDescent="0.2">
      <c r="A963" s="1">
        <v>1554948010.66959</v>
      </c>
      <c r="B963" s="1">
        <f t="shared" si="14"/>
        <v>1.8487300872802734</v>
      </c>
    </row>
    <row r="964" spans="1:6" hidden="1" x14ac:dyDescent="0.2">
      <c r="A964" s="1">
        <v>1554948010.6696</v>
      </c>
      <c r="B964" s="1">
        <f t="shared" ref="B964:B1027" si="15">A964-$A$2</f>
        <v>1.8487401008605957</v>
      </c>
    </row>
    <row r="965" spans="1:6" hidden="1" x14ac:dyDescent="0.2">
      <c r="A965" s="1">
        <v>1554948010.6696301</v>
      </c>
      <c r="B965" s="1">
        <f t="shared" si="15"/>
        <v>1.8487701416015625</v>
      </c>
    </row>
    <row r="966" spans="1:6" hidden="1" x14ac:dyDescent="0.2">
      <c r="A966" s="1">
        <v>1554948010.6707499</v>
      </c>
      <c r="B966" s="1">
        <f t="shared" si="15"/>
        <v>1.8498899936676025</v>
      </c>
    </row>
    <row r="967" spans="1:6" x14ac:dyDescent="0.2">
      <c r="A967" s="1">
        <v>1554948010.67115</v>
      </c>
      <c r="B967" s="1">
        <f t="shared" si="15"/>
        <v>1.850290060043335</v>
      </c>
      <c r="C967">
        <v>821.978027344</v>
      </c>
      <c r="D967">
        <v>72.930404663100006</v>
      </c>
      <c r="E967">
        <v>814.72528076200001</v>
      </c>
      <c r="F967">
        <v>997.25274658199999</v>
      </c>
    </row>
    <row r="968" spans="1:6" x14ac:dyDescent="0.2">
      <c r="A968" s="1">
        <v>1554948010.67505</v>
      </c>
      <c r="B968" s="1">
        <f t="shared" si="15"/>
        <v>1.8541901111602783</v>
      </c>
      <c r="C968">
        <v>801.02563476600005</v>
      </c>
      <c r="D968">
        <v>222.01464843799999</v>
      </c>
      <c r="E968">
        <v>931.17218017599998</v>
      </c>
      <c r="F968">
        <v>909.01098632799994</v>
      </c>
    </row>
    <row r="969" spans="1:6" hidden="1" x14ac:dyDescent="0.2">
      <c r="A969" s="1">
        <v>1554948010.6758101</v>
      </c>
      <c r="B969" s="1">
        <f t="shared" si="15"/>
        <v>1.8549501895904541</v>
      </c>
    </row>
    <row r="970" spans="1:6" x14ac:dyDescent="0.2">
      <c r="A970" s="1">
        <v>1554948010.6789501</v>
      </c>
      <c r="B970" s="1">
        <f t="shared" si="15"/>
        <v>1.8580901622772217</v>
      </c>
      <c r="C970">
        <v>802.63739013700001</v>
      </c>
      <c r="D970">
        <v>101.94139099100001</v>
      </c>
      <c r="E970">
        <v>758.71795654300001</v>
      </c>
      <c r="F970">
        <v>771.61169433600003</v>
      </c>
    </row>
    <row r="971" spans="1:6" x14ac:dyDescent="0.2">
      <c r="A971" s="1">
        <v>1554948010.6828499</v>
      </c>
      <c r="B971" s="1">
        <f t="shared" si="15"/>
        <v>1.8619899749755859</v>
      </c>
      <c r="C971">
        <v>809.890136719</v>
      </c>
      <c r="D971">
        <v>31.831501007100002</v>
      </c>
      <c r="E971">
        <v>763.15020751999998</v>
      </c>
      <c r="F971">
        <v>832.45422363299997</v>
      </c>
    </row>
    <row r="972" spans="1:6" hidden="1" x14ac:dyDescent="0.2">
      <c r="A972" s="1">
        <v>1554948010.6836901</v>
      </c>
      <c r="B972" s="1">
        <f t="shared" si="15"/>
        <v>1.8628301620483398</v>
      </c>
    </row>
    <row r="973" spans="1:6" x14ac:dyDescent="0.2">
      <c r="A973" s="1">
        <v>1554948010.6867399</v>
      </c>
      <c r="B973" s="1">
        <f t="shared" si="15"/>
        <v>1.865880012512207</v>
      </c>
      <c r="C973">
        <v>803.44323730500003</v>
      </c>
      <c r="D973">
        <v>314.68865966800001</v>
      </c>
      <c r="E973">
        <v>1011.75823975</v>
      </c>
      <c r="F973">
        <v>996.44689941399997</v>
      </c>
    </row>
    <row r="974" spans="1:6" hidden="1" x14ac:dyDescent="0.2">
      <c r="A974" s="1">
        <v>1554948010.69014</v>
      </c>
      <c r="B974" s="1">
        <f t="shared" si="15"/>
        <v>1.8692800998687744</v>
      </c>
    </row>
    <row r="975" spans="1:6" x14ac:dyDescent="0.2">
      <c r="A975" s="1">
        <v>1554948010.69064</v>
      </c>
      <c r="B975" s="1">
        <f t="shared" si="15"/>
        <v>1.8697800636291504</v>
      </c>
      <c r="C975">
        <v>817.54577636700003</v>
      </c>
      <c r="D975">
        <v>258.68130493199999</v>
      </c>
      <c r="E975">
        <v>922.30767822300004</v>
      </c>
      <c r="F975">
        <v>967.03295898399995</v>
      </c>
    </row>
    <row r="976" spans="1:6" x14ac:dyDescent="0.2">
      <c r="A976" s="1">
        <v>1554948010.69454</v>
      </c>
      <c r="B976" s="1">
        <f t="shared" si="15"/>
        <v>1.8736801147460938</v>
      </c>
      <c r="C976">
        <v>818.35162353500004</v>
      </c>
      <c r="D976">
        <v>29.4139194489</v>
      </c>
      <c r="E976">
        <v>739.37731933600003</v>
      </c>
      <c r="F976">
        <v>802.23443603500004</v>
      </c>
    </row>
    <row r="977" spans="1:6" hidden="1" x14ac:dyDescent="0.2">
      <c r="A977" s="1">
        <v>1554948010.6951799</v>
      </c>
      <c r="B977" s="1">
        <f t="shared" si="15"/>
        <v>1.8743200302124023</v>
      </c>
    </row>
    <row r="978" spans="1:6" x14ac:dyDescent="0.2">
      <c r="A978" s="1">
        <v>1554948010.6984401</v>
      </c>
      <c r="B978" s="1">
        <f t="shared" si="15"/>
        <v>1.8775801658630371</v>
      </c>
      <c r="C978">
        <v>813.51647949200003</v>
      </c>
      <c r="D978">
        <v>16.117216110200001</v>
      </c>
      <c r="E978">
        <v>610.84246826200001</v>
      </c>
      <c r="F978">
        <v>793.36993408199999</v>
      </c>
    </row>
    <row r="979" spans="1:6" x14ac:dyDescent="0.2">
      <c r="A979" s="1">
        <v>1554948010.7023399</v>
      </c>
      <c r="B979" s="1">
        <f t="shared" si="15"/>
        <v>1.8814799785614014</v>
      </c>
      <c r="C979">
        <v>812.71063232400002</v>
      </c>
      <c r="D979">
        <v>57.216117858899999</v>
      </c>
      <c r="E979">
        <v>752.67401123000002</v>
      </c>
      <c r="F979">
        <v>934.79852294900002</v>
      </c>
    </row>
    <row r="980" spans="1:6" x14ac:dyDescent="0.2">
      <c r="A980" s="1">
        <v>1554948010.7062399</v>
      </c>
      <c r="B980" s="1">
        <f t="shared" si="15"/>
        <v>1.8853800296783447</v>
      </c>
      <c r="C980">
        <v>800.21978759800004</v>
      </c>
      <c r="D980">
        <v>171.24542236299999</v>
      </c>
      <c r="E980">
        <v>992.41760253899997</v>
      </c>
      <c r="F980">
        <v>974.68865966800001</v>
      </c>
    </row>
    <row r="981" spans="1:6" hidden="1" x14ac:dyDescent="0.2">
      <c r="A981" s="1">
        <v>1554948010.7095399</v>
      </c>
      <c r="B981" s="1">
        <f t="shared" si="15"/>
        <v>1.8886799812316895</v>
      </c>
    </row>
    <row r="982" spans="1:6" x14ac:dyDescent="0.2">
      <c r="A982" s="1">
        <v>1554948010.71014</v>
      </c>
      <c r="B982" s="1">
        <f t="shared" si="15"/>
        <v>1.8892800807952881</v>
      </c>
      <c r="C982">
        <v>772.01464843799999</v>
      </c>
      <c r="D982">
        <v>88.241760253899997</v>
      </c>
      <c r="E982">
        <v>700.69598388700001</v>
      </c>
      <c r="F982">
        <v>801.02563476600005</v>
      </c>
    </row>
    <row r="983" spans="1:6" x14ac:dyDescent="0.2">
      <c r="A983" s="1">
        <v>1554948010.71404</v>
      </c>
      <c r="B983" s="1">
        <f t="shared" si="15"/>
        <v>1.8931801319122314</v>
      </c>
      <c r="C983">
        <v>746.63006591800001</v>
      </c>
      <c r="D983">
        <v>10.476190567</v>
      </c>
      <c r="E983">
        <v>394.87179565399998</v>
      </c>
      <c r="F983">
        <v>699.48718261700003</v>
      </c>
    </row>
    <row r="984" spans="1:6" hidden="1" x14ac:dyDescent="0.2">
      <c r="A984" s="1">
        <v>1554948010.71455</v>
      </c>
      <c r="B984" s="1">
        <f t="shared" si="15"/>
        <v>1.8936901092529297</v>
      </c>
    </row>
    <row r="985" spans="1:6" x14ac:dyDescent="0.2">
      <c r="A985" s="1">
        <v>1554948010.7179401</v>
      </c>
      <c r="B985" s="1">
        <f t="shared" si="15"/>
        <v>1.8970801830291748</v>
      </c>
      <c r="C985">
        <v>739.78021240199996</v>
      </c>
      <c r="D985">
        <v>31.428571700999999</v>
      </c>
      <c r="E985">
        <v>398.09524536100002</v>
      </c>
      <c r="F985">
        <v>820.36627197300004</v>
      </c>
    </row>
    <row r="986" spans="1:6" hidden="1" x14ac:dyDescent="0.2">
      <c r="A986" s="1">
        <v>1554948010.7188301</v>
      </c>
      <c r="B986" s="1">
        <f t="shared" si="15"/>
        <v>1.8979701995849609</v>
      </c>
    </row>
    <row r="987" spans="1:6" x14ac:dyDescent="0.2">
      <c r="A987" s="1">
        <v>1554948010.7218299</v>
      </c>
      <c r="B987" s="1">
        <f t="shared" si="15"/>
        <v>1.9009699821472168</v>
      </c>
      <c r="C987">
        <v>727.28936767599998</v>
      </c>
      <c r="D987">
        <v>25.384614944500001</v>
      </c>
      <c r="E987">
        <v>272.78387451200001</v>
      </c>
      <c r="F987">
        <v>881.20880126999998</v>
      </c>
    </row>
    <row r="988" spans="1:6" x14ac:dyDescent="0.2">
      <c r="A988" s="1">
        <v>1554948010.7257299</v>
      </c>
      <c r="B988" s="1">
        <f t="shared" si="15"/>
        <v>1.9048700332641602</v>
      </c>
      <c r="C988">
        <v>696.26373291000004</v>
      </c>
      <c r="D988">
        <v>25.384614944500001</v>
      </c>
      <c r="E988">
        <v>41.501831054699998</v>
      </c>
      <c r="F988">
        <v>724.87176513700001</v>
      </c>
    </row>
    <row r="989" spans="1:6" hidden="1" x14ac:dyDescent="0.2">
      <c r="A989" s="1">
        <v>1554948010.72893</v>
      </c>
      <c r="B989" s="1">
        <f t="shared" si="15"/>
        <v>1.9080700874328613</v>
      </c>
    </row>
    <row r="990" spans="1:6" x14ac:dyDescent="0.2">
      <c r="A990" s="1">
        <v>1554948010.72963</v>
      </c>
      <c r="B990" s="1">
        <f t="shared" si="15"/>
        <v>1.9087700843811035</v>
      </c>
      <c r="C990">
        <v>667.25274658199999</v>
      </c>
      <c r="D990">
        <v>25.384614944500001</v>
      </c>
      <c r="E990">
        <v>29.010988235500001</v>
      </c>
      <c r="F990">
        <v>583.04028320299994</v>
      </c>
    </row>
    <row r="991" spans="1:6" x14ac:dyDescent="0.2">
      <c r="A991" s="1">
        <v>1554948010.73353</v>
      </c>
      <c r="B991" s="1">
        <f t="shared" si="15"/>
        <v>1.9126701354980469</v>
      </c>
      <c r="C991">
        <v>647.50915527300003</v>
      </c>
      <c r="D991">
        <v>25.384614944500001</v>
      </c>
      <c r="E991">
        <v>27.399267196699999</v>
      </c>
      <c r="F991">
        <v>668.86444091800001</v>
      </c>
    </row>
    <row r="992" spans="1:6" hidden="1" x14ac:dyDescent="0.2">
      <c r="A992" s="1">
        <v>1554948010.7339301</v>
      </c>
      <c r="B992" s="1">
        <f t="shared" si="15"/>
        <v>1.9130702018737793</v>
      </c>
    </row>
    <row r="993" spans="1:6" x14ac:dyDescent="0.2">
      <c r="A993" s="1">
        <v>1554948010.7374301</v>
      </c>
      <c r="B993" s="1">
        <f t="shared" si="15"/>
        <v>1.9165701866149902</v>
      </c>
      <c r="C993">
        <v>635.01831054700006</v>
      </c>
      <c r="D993">
        <v>25.384614944500001</v>
      </c>
      <c r="E993">
        <v>234.90843200699999</v>
      </c>
      <c r="F993">
        <v>804.24908447300004</v>
      </c>
    </row>
    <row r="994" spans="1:6" x14ac:dyDescent="0.2">
      <c r="A994" s="1">
        <v>1554948010.7413299</v>
      </c>
      <c r="B994" s="1">
        <f t="shared" si="15"/>
        <v>1.9204699993133545</v>
      </c>
      <c r="C994">
        <v>624.54211425799997</v>
      </c>
      <c r="D994">
        <v>25.384614944500001</v>
      </c>
      <c r="E994">
        <v>559.67034912099996</v>
      </c>
      <c r="F994">
        <v>716.81317138700001</v>
      </c>
    </row>
    <row r="995" spans="1:6" x14ac:dyDescent="0.2">
      <c r="A995" s="1">
        <v>1554948010.74523</v>
      </c>
      <c r="B995" s="1">
        <f t="shared" si="15"/>
        <v>1.9243700504302979</v>
      </c>
      <c r="C995">
        <v>602.38098144499997</v>
      </c>
      <c r="D995">
        <v>25.384614944500001</v>
      </c>
      <c r="E995">
        <v>668.05859375</v>
      </c>
      <c r="F995">
        <v>561.68499755899995</v>
      </c>
    </row>
    <row r="996" spans="1:6" hidden="1" x14ac:dyDescent="0.2">
      <c r="A996" s="1">
        <v>1554948010.7483201</v>
      </c>
      <c r="B996" s="1">
        <f t="shared" si="15"/>
        <v>1.9274601936340332</v>
      </c>
    </row>
    <row r="997" spans="1:6" x14ac:dyDescent="0.2">
      <c r="A997" s="1">
        <v>1554948010.74913</v>
      </c>
      <c r="B997" s="1">
        <f t="shared" si="15"/>
        <v>1.9282701015472412</v>
      </c>
      <c r="C997">
        <v>600.76922607400002</v>
      </c>
      <c r="D997">
        <v>25.384614944500001</v>
      </c>
      <c r="E997">
        <v>819.963378906</v>
      </c>
      <c r="F997">
        <v>615.67767333999996</v>
      </c>
    </row>
    <row r="998" spans="1:6" x14ac:dyDescent="0.2">
      <c r="A998" s="1">
        <v>1554948010.75302</v>
      </c>
      <c r="B998" s="1">
        <f t="shared" si="15"/>
        <v>1.9321601390838623</v>
      </c>
      <c r="C998">
        <v>588.68133544900002</v>
      </c>
      <c r="D998">
        <v>24.981685638399998</v>
      </c>
      <c r="E998">
        <v>1075.01831055</v>
      </c>
      <c r="F998">
        <v>776.44689941399997</v>
      </c>
    </row>
    <row r="999" spans="1:6" hidden="1" x14ac:dyDescent="0.2">
      <c r="A999" s="1">
        <v>1554948010.7533</v>
      </c>
      <c r="B999" s="1">
        <f t="shared" si="15"/>
        <v>1.9324400424957275</v>
      </c>
    </row>
    <row r="1000" spans="1:6" hidden="1" x14ac:dyDescent="0.2">
      <c r="A1000" s="1">
        <v>1554948010.7539799</v>
      </c>
      <c r="B1000" s="1">
        <f t="shared" si="15"/>
        <v>1.9331200122833252</v>
      </c>
    </row>
    <row r="1001" spans="1:6" x14ac:dyDescent="0.2">
      <c r="A1001" s="1">
        <v>1554948010.7569201</v>
      </c>
      <c r="B1001" s="1">
        <f t="shared" si="15"/>
        <v>1.9360601902008057</v>
      </c>
      <c r="C1001">
        <v>583.84613037099996</v>
      </c>
      <c r="D1001">
        <v>25.384614944500001</v>
      </c>
      <c r="E1001">
        <v>966.63006591800001</v>
      </c>
      <c r="F1001">
        <v>757.10620117200006</v>
      </c>
    </row>
    <row r="1002" spans="1:6" x14ac:dyDescent="0.2">
      <c r="A1002" s="1">
        <v>1554948010.7608199</v>
      </c>
      <c r="B1002" s="1">
        <f t="shared" si="15"/>
        <v>1.9399600028991699</v>
      </c>
      <c r="C1002">
        <v>602.38098144499997</v>
      </c>
      <c r="D1002">
        <v>25.384614944500001</v>
      </c>
      <c r="E1002">
        <v>625.34796142599998</v>
      </c>
      <c r="F1002">
        <v>592.71063232400002</v>
      </c>
    </row>
    <row r="1003" spans="1:6" x14ac:dyDescent="0.2">
      <c r="A1003" s="1">
        <v>1554948010.76472</v>
      </c>
      <c r="B1003" s="1">
        <f t="shared" si="15"/>
        <v>1.9438600540161133</v>
      </c>
      <c r="C1003">
        <v>603.58972168000003</v>
      </c>
      <c r="D1003">
        <v>25.384614944500001</v>
      </c>
      <c r="E1003">
        <v>740.18316650400004</v>
      </c>
      <c r="F1003">
        <v>595.934082031</v>
      </c>
    </row>
    <row r="1004" spans="1:6" hidden="1" x14ac:dyDescent="0.2">
      <c r="A1004" s="1">
        <v>1554948010.76772</v>
      </c>
      <c r="B1004" s="1">
        <f t="shared" si="15"/>
        <v>1.9468600749969482</v>
      </c>
    </row>
    <row r="1005" spans="1:6" x14ac:dyDescent="0.2">
      <c r="A1005" s="1">
        <v>1554948010.76862</v>
      </c>
      <c r="B1005" s="1">
        <f t="shared" si="15"/>
        <v>1.9477601051330566</v>
      </c>
      <c r="C1005">
        <v>626.95971679700006</v>
      </c>
      <c r="D1005">
        <v>25.384614944500001</v>
      </c>
      <c r="E1005">
        <v>1089.52380371</v>
      </c>
      <c r="F1005">
        <v>782.087890625</v>
      </c>
    </row>
    <row r="1006" spans="1:6" hidden="1" x14ac:dyDescent="0.2">
      <c r="A1006" s="1">
        <v>1554948010.7705801</v>
      </c>
      <c r="B1006" s="1">
        <f t="shared" si="15"/>
        <v>1.9497201442718506</v>
      </c>
    </row>
    <row r="1007" spans="1:6" hidden="1" x14ac:dyDescent="0.2">
      <c r="A1007" s="1">
        <v>1554948010.7705801</v>
      </c>
      <c r="B1007" s="1">
        <f t="shared" si="15"/>
        <v>1.9497201442718506</v>
      </c>
    </row>
    <row r="1008" spans="1:6" hidden="1" x14ac:dyDescent="0.2">
      <c r="A1008" s="1">
        <v>1554948010.77075</v>
      </c>
      <c r="B1008" s="1">
        <f t="shared" si="15"/>
        <v>1.94989013671875</v>
      </c>
    </row>
    <row r="1009" spans="1:6" hidden="1" x14ac:dyDescent="0.2">
      <c r="A1009" s="1">
        <v>1554948010.7707801</v>
      </c>
      <c r="B1009" s="1">
        <f t="shared" si="15"/>
        <v>1.9499201774597168</v>
      </c>
    </row>
    <row r="1010" spans="1:6" hidden="1" x14ac:dyDescent="0.2">
      <c r="A1010" s="1">
        <v>1554948010.7708001</v>
      </c>
      <c r="B1010" s="1">
        <f t="shared" si="15"/>
        <v>1.9499402046203613</v>
      </c>
    </row>
    <row r="1011" spans="1:6" hidden="1" x14ac:dyDescent="0.2">
      <c r="A1011" s="1">
        <v>1554948010.7708099</v>
      </c>
      <c r="B1011" s="1">
        <f t="shared" si="15"/>
        <v>1.9499499797821045</v>
      </c>
    </row>
    <row r="1012" spans="1:6" hidden="1" x14ac:dyDescent="0.2">
      <c r="A1012" s="1">
        <v>1554948010.7708299</v>
      </c>
      <c r="B1012" s="1">
        <f t="shared" si="15"/>
        <v>1.949970006942749</v>
      </c>
    </row>
    <row r="1013" spans="1:6" hidden="1" x14ac:dyDescent="0.2">
      <c r="A1013" s="1">
        <v>1554948010.7708499</v>
      </c>
      <c r="B1013" s="1">
        <f t="shared" si="15"/>
        <v>1.9499900341033936</v>
      </c>
    </row>
    <row r="1014" spans="1:6" hidden="1" x14ac:dyDescent="0.2">
      <c r="A1014" s="1">
        <v>1554948010.77086</v>
      </c>
      <c r="B1014" s="1">
        <f t="shared" si="15"/>
        <v>1.9500000476837158</v>
      </c>
    </row>
    <row r="1015" spans="1:6" hidden="1" x14ac:dyDescent="0.2">
      <c r="A1015" s="1">
        <v>1554948010.77088</v>
      </c>
      <c r="B1015" s="1">
        <f t="shared" si="15"/>
        <v>1.9500200748443604</v>
      </c>
    </row>
    <row r="1016" spans="1:6" hidden="1" x14ac:dyDescent="0.2">
      <c r="A1016" s="1">
        <v>1554948010.7709</v>
      </c>
      <c r="B1016" s="1">
        <f t="shared" si="15"/>
        <v>1.9500401020050049</v>
      </c>
    </row>
    <row r="1017" spans="1:6" hidden="1" x14ac:dyDescent="0.2">
      <c r="A1017" s="1">
        <v>1554948010.77091</v>
      </c>
      <c r="B1017" s="1">
        <f t="shared" si="15"/>
        <v>1.9500501155853271</v>
      </c>
    </row>
    <row r="1018" spans="1:6" hidden="1" x14ac:dyDescent="0.2">
      <c r="A1018" s="1">
        <v>1554948010.7709301</v>
      </c>
      <c r="B1018" s="1">
        <f t="shared" si="15"/>
        <v>1.9500701427459717</v>
      </c>
    </row>
    <row r="1019" spans="1:6" hidden="1" x14ac:dyDescent="0.2">
      <c r="A1019" s="1">
        <v>1554948010.7709301</v>
      </c>
      <c r="B1019" s="1">
        <f t="shared" si="15"/>
        <v>1.9500701427459717</v>
      </c>
    </row>
    <row r="1020" spans="1:6" hidden="1" x14ac:dyDescent="0.2">
      <c r="A1020" s="1">
        <v>1554948010.7709401</v>
      </c>
      <c r="B1020" s="1">
        <f t="shared" si="15"/>
        <v>1.9500801563262939</v>
      </c>
    </row>
    <row r="1021" spans="1:6" hidden="1" x14ac:dyDescent="0.2">
      <c r="A1021" s="1">
        <v>1554948010.7709501</v>
      </c>
      <c r="B1021" s="1">
        <f t="shared" si="15"/>
        <v>1.9500901699066162</v>
      </c>
    </row>
    <row r="1022" spans="1:6" hidden="1" x14ac:dyDescent="0.2">
      <c r="A1022" s="1">
        <v>1554948010.7709601</v>
      </c>
      <c r="B1022" s="1">
        <f t="shared" si="15"/>
        <v>1.9501001834869385</v>
      </c>
    </row>
    <row r="1023" spans="1:6" hidden="1" x14ac:dyDescent="0.2">
      <c r="A1023" s="1">
        <v>1554948010.7709799</v>
      </c>
      <c r="B1023" s="1">
        <f t="shared" si="15"/>
        <v>1.9501199722290039</v>
      </c>
    </row>
    <row r="1024" spans="1:6" x14ac:dyDescent="0.2">
      <c r="A1024" s="1">
        <v>1554948010.7725201</v>
      </c>
      <c r="B1024" s="1">
        <f t="shared" si="15"/>
        <v>1.95166015625</v>
      </c>
      <c r="C1024">
        <v>653.95605468799999</v>
      </c>
      <c r="D1024">
        <v>25.384614944500001</v>
      </c>
      <c r="E1024">
        <v>1355.4578857399999</v>
      </c>
      <c r="F1024">
        <v>847.36260986299999</v>
      </c>
    </row>
    <row r="1025" spans="1:6" hidden="1" x14ac:dyDescent="0.2">
      <c r="A1025" s="1">
        <v>1554948010.77267</v>
      </c>
      <c r="B1025" s="1">
        <f t="shared" si="15"/>
        <v>1.9518101215362549</v>
      </c>
    </row>
    <row r="1026" spans="1:6" x14ac:dyDescent="0.2">
      <c r="A1026" s="1">
        <v>1554948010.7764201</v>
      </c>
      <c r="B1026" s="1">
        <f t="shared" si="15"/>
        <v>1.9555602073669434</v>
      </c>
      <c r="C1026">
        <v>676.1171875</v>
      </c>
      <c r="D1026">
        <v>25.384614944500001</v>
      </c>
      <c r="E1026">
        <v>1267.21606445</v>
      </c>
      <c r="F1026">
        <v>719.63372802699996</v>
      </c>
    </row>
    <row r="1027" spans="1:6" x14ac:dyDescent="0.2">
      <c r="A1027" s="1">
        <v>1554948010.7803199</v>
      </c>
      <c r="B1027" s="1">
        <f t="shared" si="15"/>
        <v>1.9594600200653076</v>
      </c>
      <c r="C1027">
        <v>696.26373291000004</v>
      </c>
      <c r="D1027">
        <v>25.384614944500001</v>
      </c>
      <c r="E1027">
        <v>1039.9633789100001</v>
      </c>
      <c r="F1027">
        <v>659.59704589800003</v>
      </c>
    </row>
    <row r="1028" spans="1:6" x14ac:dyDescent="0.2">
      <c r="A1028" s="1">
        <v>1554948010.78421</v>
      </c>
      <c r="B1028" s="1">
        <f t="shared" ref="B1028:B1091" si="16">A1028-$A$2</f>
        <v>1.9633500576019287</v>
      </c>
      <c r="C1028">
        <v>715.60437011700003</v>
      </c>
      <c r="D1028">
        <v>25.384614944500001</v>
      </c>
      <c r="E1028">
        <v>1130.21972656</v>
      </c>
      <c r="F1028">
        <v>815.53112793000003</v>
      </c>
    </row>
    <row r="1029" spans="1:6" hidden="1" x14ac:dyDescent="0.2">
      <c r="A1029" s="1">
        <v>1554948010.7871101</v>
      </c>
      <c r="B1029" s="1">
        <f t="shared" si="16"/>
        <v>1.9662501811981201</v>
      </c>
    </row>
    <row r="1030" spans="1:6" x14ac:dyDescent="0.2">
      <c r="A1030" s="1">
        <v>1554948010.78811</v>
      </c>
      <c r="B1030" s="1">
        <f t="shared" si="16"/>
        <v>1.9672501087188721</v>
      </c>
      <c r="C1030">
        <v>737.76556396499996</v>
      </c>
      <c r="D1030">
        <v>24.175825118999999</v>
      </c>
      <c r="E1030">
        <v>1212.01464844</v>
      </c>
      <c r="F1030">
        <v>947.69232177699996</v>
      </c>
    </row>
    <row r="1031" spans="1:6" hidden="1" x14ac:dyDescent="0.2">
      <c r="A1031" s="1">
        <v>1554948010.78913</v>
      </c>
      <c r="B1031" s="1">
        <f t="shared" si="16"/>
        <v>1.9682700634002686</v>
      </c>
    </row>
    <row r="1032" spans="1:6" x14ac:dyDescent="0.2">
      <c r="A1032" s="1">
        <v>1554948010.7920101</v>
      </c>
      <c r="B1032" s="1">
        <f t="shared" si="16"/>
        <v>1.9711501598358154</v>
      </c>
      <c r="C1032">
        <v>754.68865966800001</v>
      </c>
      <c r="D1032">
        <v>34.249084472699998</v>
      </c>
      <c r="E1032">
        <v>1070.1831054700001</v>
      </c>
      <c r="F1032">
        <v>849.78021240199996</v>
      </c>
    </row>
    <row r="1033" spans="1:6" hidden="1" x14ac:dyDescent="0.2">
      <c r="A1033" s="1">
        <v>1554948010.7920401</v>
      </c>
      <c r="B1033" s="1">
        <f t="shared" si="16"/>
        <v>1.9711802005767822</v>
      </c>
    </row>
    <row r="1034" spans="1:6" x14ac:dyDescent="0.2">
      <c r="A1034" s="1">
        <v>1554948010.7959099</v>
      </c>
      <c r="B1034" s="1">
        <f t="shared" si="16"/>
        <v>1.9750499725341797</v>
      </c>
      <c r="C1034">
        <v>767.58239746100003</v>
      </c>
      <c r="D1034">
        <v>20.549449920699999</v>
      </c>
      <c r="E1034">
        <v>969.45056152300003</v>
      </c>
      <c r="F1034">
        <v>727.28936767599998</v>
      </c>
    </row>
    <row r="1035" spans="1:6" x14ac:dyDescent="0.2">
      <c r="A1035" s="1">
        <v>1554948010.7998099</v>
      </c>
      <c r="B1035" s="1">
        <f t="shared" si="16"/>
        <v>1.978950023651123</v>
      </c>
      <c r="C1035">
        <v>784.10253906200001</v>
      </c>
      <c r="D1035">
        <v>64.468864440900006</v>
      </c>
      <c r="E1035">
        <v>1039.5604248</v>
      </c>
      <c r="F1035">
        <v>833.66302490199996</v>
      </c>
    </row>
    <row r="1036" spans="1:6" x14ac:dyDescent="0.2">
      <c r="A1036" s="1">
        <v>1554948010.80371</v>
      </c>
      <c r="B1036" s="1">
        <f t="shared" si="16"/>
        <v>1.9828500747680664</v>
      </c>
      <c r="C1036">
        <v>791.35528564499998</v>
      </c>
      <c r="D1036">
        <v>410.989013672</v>
      </c>
      <c r="E1036">
        <v>1267.61901855</v>
      </c>
      <c r="F1036">
        <v>1006.9230957</v>
      </c>
    </row>
    <row r="1037" spans="1:6" hidden="1" x14ac:dyDescent="0.2">
      <c r="A1037" s="1">
        <v>1554948010.8065</v>
      </c>
      <c r="B1037" s="1">
        <f t="shared" si="16"/>
        <v>1.9856400489807129</v>
      </c>
    </row>
    <row r="1038" spans="1:6" x14ac:dyDescent="0.2">
      <c r="A1038" s="1">
        <v>1554948010.80761</v>
      </c>
      <c r="B1038" s="1">
        <f t="shared" si="16"/>
        <v>1.9867501258850098</v>
      </c>
      <c r="C1038">
        <v>811.09887695299994</v>
      </c>
      <c r="D1038">
        <v>612.051269531</v>
      </c>
      <c r="E1038">
        <v>1217.2528076200001</v>
      </c>
      <c r="F1038">
        <v>960.98901367200006</v>
      </c>
    </row>
    <row r="1039" spans="1:6" hidden="1" x14ac:dyDescent="0.2">
      <c r="A1039" s="1">
        <v>1554948010.81141</v>
      </c>
      <c r="B1039" s="1">
        <f t="shared" si="16"/>
        <v>1.9905500411987305</v>
      </c>
    </row>
    <row r="1040" spans="1:6" x14ac:dyDescent="0.2">
      <c r="A1040" s="1">
        <v>1554948010.8115101</v>
      </c>
      <c r="B1040" s="1">
        <f t="shared" si="16"/>
        <v>1.9906501770019531</v>
      </c>
      <c r="C1040">
        <v>829.23077392599998</v>
      </c>
      <c r="D1040">
        <v>458.937744141</v>
      </c>
      <c r="E1040">
        <v>965.42126464800003</v>
      </c>
      <c r="F1040">
        <v>808.68133544900002</v>
      </c>
    </row>
    <row r="1041" spans="1:6" x14ac:dyDescent="0.2">
      <c r="A1041" s="1">
        <v>1554948010.8154099</v>
      </c>
      <c r="B1041" s="1">
        <f t="shared" si="16"/>
        <v>1.9945499897003174</v>
      </c>
      <c r="C1041">
        <v>828.021972656</v>
      </c>
      <c r="D1041">
        <v>411.79486084000001</v>
      </c>
      <c r="E1041">
        <v>900.95239257799994</v>
      </c>
      <c r="F1041">
        <v>834.46887206999997</v>
      </c>
    </row>
    <row r="1042" spans="1:6" x14ac:dyDescent="0.2">
      <c r="A1042" s="1">
        <v>1554948010.8192999</v>
      </c>
      <c r="B1042" s="1">
        <f t="shared" si="16"/>
        <v>1.9984400272369385</v>
      </c>
      <c r="C1042">
        <v>843.73626708999996</v>
      </c>
      <c r="D1042">
        <v>645.89746093799999</v>
      </c>
      <c r="E1042">
        <v>1044.3956298799999</v>
      </c>
      <c r="F1042">
        <v>999.26739501999998</v>
      </c>
    </row>
    <row r="1043" spans="1:6" x14ac:dyDescent="0.2">
      <c r="A1043" s="1">
        <v>1554948010.8232</v>
      </c>
      <c r="B1043" s="1">
        <f t="shared" si="16"/>
        <v>2.0023400783538818</v>
      </c>
      <c r="C1043">
        <v>855.82415771499996</v>
      </c>
      <c r="D1043">
        <v>973.8828125</v>
      </c>
      <c r="E1043">
        <v>1141.9047851600001</v>
      </c>
      <c r="F1043">
        <v>1020.2197876</v>
      </c>
    </row>
    <row r="1044" spans="1:6" hidden="1" x14ac:dyDescent="0.2">
      <c r="A1044" s="1">
        <v>1554948010.82428</v>
      </c>
      <c r="B1044" s="1">
        <f t="shared" si="16"/>
        <v>2.0034201145172119</v>
      </c>
    </row>
    <row r="1045" spans="1:6" hidden="1" x14ac:dyDescent="0.2">
      <c r="A1045" s="1">
        <v>1554948010.8258901</v>
      </c>
      <c r="B1045" s="1">
        <f t="shared" si="16"/>
        <v>2.0050301551818848</v>
      </c>
    </row>
    <row r="1046" spans="1:6" x14ac:dyDescent="0.2">
      <c r="A1046" s="1">
        <v>1554948010.8271</v>
      </c>
      <c r="B1046" s="1">
        <f t="shared" si="16"/>
        <v>2.0062401294708252</v>
      </c>
      <c r="C1046">
        <v>851.79486083999996</v>
      </c>
      <c r="D1046">
        <v>888.86444091800001</v>
      </c>
      <c r="E1046">
        <v>906.59338378899997</v>
      </c>
      <c r="F1046">
        <v>867.50915527300003</v>
      </c>
    </row>
    <row r="1047" spans="1:6" hidden="1" x14ac:dyDescent="0.2">
      <c r="A1047" s="1">
        <v>1554948010.83078</v>
      </c>
      <c r="B1047" s="1">
        <f t="shared" si="16"/>
        <v>2.0099201202392578</v>
      </c>
    </row>
    <row r="1048" spans="1:6" x14ac:dyDescent="0.2">
      <c r="A1048" s="1">
        <v>1554948010.8310001</v>
      </c>
      <c r="B1048" s="1">
        <f t="shared" si="16"/>
        <v>2.0101401805877686</v>
      </c>
      <c r="C1048">
        <v>850.18316650400004</v>
      </c>
      <c r="D1048">
        <v>670.87915039100005</v>
      </c>
      <c r="E1048">
        <v>716.81317138700001</v>
      </c>
      <c r="F1048">
        <v>830.036621094</v>
      </c>
    </row>
    <row r="1049" spans="1:6" x14ac:dyDescent="0.2">
      <c r="A1049" s="1">
        <v>1554948010.8348999</v>
      </c>
      <c r="B1049" s="1">
        <f t="shared" si="16"/>
        <v>2.0140399932861328</v>
      </c>
      <c r="C1049">
        <v>859.04760742200006</v>
      </c>
      <c r="D1049">
        <v>1004.10253906</v>
      </c>
      <c r="E1049">
        <v>958.57141113299997</v>
      </c>
      <c r="F1049">
        <v>988.79119873000002</v>
      </c>
    </row>
    <row r="1050" spans="1:6" x14ac:dyDescent="0.2">
      <c r="A1050" s="1">
        <v>1554948010.8388</v>
      </c>
      <c r="B1050" s="1">
        <f t="shared" si="16"/>
        <v>2.0179400444030762</v>
      </c>
      <c r="C1050">
        <v>863.07690429700006</v>
      </c>
      <c r="D1050">
        <v>1426.3736572299999</v>
      </c>
      <c r="E1050">
        <v>1151.9780273399999</v>
      </c>
      <c r="F1050">
        <v>1073.40661621</v>
      </c>
    </row>
    <row r="1051" spans="1:6" x14ac:dyDescent="0.2">
      <c r="A1051" s="1">
        <v>1554948010.8427</v>
      </c>
      <c r="B1051" s="1">
        <f t="shared" si="16"/>
        <v>2.0218400955200195</v>
      </c>
      <c r="C1051">
        <v>868.71795654300001</v>
      </c>
      <c r="D1051">
        <v>1411.86816406</v>
      </c>
      <c r="E1051">
        <v>1013.77288818</v>
      </c>
      <c r="F1051">
        <v>938.42492675799997</v>
      </c>
    </row>
    <row r="1052" spans="1:6" hidden="1" x14ac:dyDescent="0.2">
      <c r="A1052" s="1">
        <v>1554948010.8452899</v>
      </c>
      <c r="B1052" s="1">
        <f t="shared" si="16"/>
        <v>2.0244300365447998</v>
      </c>
    </row>
    <row r="1053" spans="1:6" x14ac:dyDescent="0.2">
      <c r="A1053" s="1">
        <v>1554948010.8466001</v>
      </c>
      <c r="B1053" s="1">
        <f t="shared" si="16"/>
        <v>2.0257401466369629</v>
      </c>
      <c r="C1053">
        <v>868.71795654300001</v>
      </c>
      <c r="D1053">
        <v>1050.4395752</v>
      </c>
      <c r="E1053">
        <v>735.75091552699996</v>
      </c>
      <c r="F1053">
        <v>836.48352050799997</v>
      </c>
    </row>
    <row r="1054" spans="1:6" hidden="1" x14ac:dyDescent="0.2">
      <c r="A1054" s="1">
        <v>1554948010.8501599</v>
      </c>
      <c r="B1054" s="1">
        <f t="shared" si="16"/>
        <v>2.0292999744415283</v>
      </c>
    </row>
    <row r="1055" spans="1:6" x14ac:dyDescent="0.2">
      <c r="A1055" s="1">
        <v>1554948010.8504901</v>
      </c>
      <c r="B1055" s="1">
        <f t="shared" si="16"/>
        <v>2.029630184173584</v>
      </c>
      <c r="C1055">
        <v>867.50915527300003</v>
      </c>
      <c r="D1055">
        <v>979.12084960899995</v>
      </c>
      <c r="E1055">
        <v>765.56774902300003</v>
      </c>
      <c r="F1055">
        <v>944.46887206999997</v>
      </c>
    </row>
    <row r="1056" spans="1:6" x14ac:dyDescent="0.2">
      <c r="A1056" s="1">
        <v>1554948010.8543899</v>
      </c>
      <c r="B1056" s="1">
        <f t="shared" si="16"/>
        <v>2.0335299968719482</v>
      </c>
      <c r="C1056">
        <v>871.13555908199999</v>
      </c>
      <c r="D1056">
        <v>1498.0952148399999</v>
      </c>
      <c r="E1056">
        <v>1205.1647949200001</v>
      </c>
      <c r="F1056">
        <v>1062.9304199200001</v>
      </c>
    </row>
    <row r="1057" spans="1:6" x14ac:dyDescent="0.2">
      <c r="A1057" s="1">
        <v>1554948010.85829</v>
      </c>
      <c r="B1057" s="1">
        <f t="shared" si="16"/>
        <v>2.0374300479888916</v>
      </c>
      <c r="C1057">
        <v>871.13555908199999</v>
      </c>
      <c r="D1057">
        <v>30.219779968299999</v>
      </c>
      <c r="E1057">
        <v>1201.53845215</v>
      </c>
      <c r="F1057">
        <v>977.10620117200006</v>
      </c>
    </row>
    <row r="1058" spans="1:6" hidden="1" x14ac:dyDescent="0.2">
      <c r="A1058" s="1">
        <v>1554948010.8594201</v>
      </c>
      <c r="B1058" s="1">
        <f t="shared" si="16"/>
        <v>2.038560152053833</v>
      </c>
    </row>
    <row r="1059" spans="1:6" x14ac:dyDescent="0.2">
      <c r="A1059" s="1">
        <v>1554948010.86219</v>
      </c>
      <c r="B1059" s="1">
        <f t="shared" si="16"/>
        <v>2.041330099105835</v>
      </c>
      <c r="C1059">
        <v>870.73260498000002</v>
      </c>
      <c r="D1059">
        <v>1629.4505615200001</v>
      </c>
      <c r="E1059">
        <v>910.21978759800004</v>
      </c>
      <c r="F1059">
        <v>840.109863281</v>
      </c>
    </row>
    <row r="1060" spans="1:6" hidden="1" x14ac:dyDescent="0.2">
      <c r="A1060" s="1">
        <v>1554948010.8646801</v>
      </c>
      <c r="B1060" s="1">
        <f t="shared" si="16"/>
        <v>2.0438201427459717</v>
      </c>
    </row>
    <row r="1061" spans="1:6" x14ac:dyDescent="0.2">
      <c r="A1061" s="1">
        <v>1554948010.8660901</v>
      </c>
      <c r="B1061" s="1">
        <f t="shared" si="16"/>
        <v>2.0452301502227783</v>
      </c>
      <c r="C1061">
        <v>878.38830566399997</v>
      </c>
      <c r="D1061">
        <v>1.20879125595</v>
      </c>
      <c r="E1061">
        <v>986.77655029300001</v>
      </c>
      <c r="F1061">
        <v>913.84613037099996</v>
      </c>
    </row>
    <row r="1062" spans="1:6" hidden="1" x14ac:dyDescent="0.2">
      <c r="A1062" s="1">
        <v>1554948010.86953</v>
      </c>
      <c r="B1062" s="1">
        <f t="shared" si="16"/>
        <v>2.0486700534820557</v>
      </c>
    </row>
    <row r="1063" spans="1:6" x14ac:dyDescent="0.2">
      <c r="A1063" s="1">
        <v>1554948010.8699901</v>
      </c>
      <c r="B1063" s="1">
        <f t="shared" si="16"/>
        <v>2.0491302013397217</v>
      </c>
      <c r="C1063">
        <v>881.20880126999998</v>
      </c>
      <c r="D1063">
        <v>1650</v>
      </c>
      <c r="E1063">
        <v>1243.0402832</v>
      </c>
      <c r="F1063">
        <v>1068.9743652300001</v>
      </c>
    </row>
    <row r="1064" spans="1:6" hidden="1" x14ac:dyDescent="0.2">
      <c r="A1064" s="1">
        <v>1554948010.8719299</v>
      </c>
      <c r="B1064" s="1">
        <f t="shared" si="16"/>
        <v>2.051069974899292</v>
      </c>
    </row>
    <row r="1065" spans="1:6" hidden="1" x14ac:dyDescent="0.2">
      <c r="A1065" s="1">
        <v>1554948010.8719299</v>
      </c>
      <c r="B1065" s="1">
        <f t="shared" si="16"/>
        <v>2.051069974899292</v>
      </c>
    </row>
    <row r="1066" spans="1:6" hidden="1" x14ac:dyDescent="0.2">
      <c r="A1066" s="1">
        <v>1554948010.8721001</v>
      </c>
      <c r="B1066" s="1">
        <f t="shared" si="16"/>
        <v>2.0512402057647705</v>
      </c>
    </row>
    <row r="1067" spans="1:6" hidden="1" x14ac:dyDescent="0.2">
      <c r="A1067" s="1">
        <v>1554948010.8721299</v>
      </c>
      <c r="B1067" s="1">
        <f t="shared" si="16"/>
        <v>2.0512700080871582</v>
      </c>
    </row>
    <row r="1068" spans="1:6" hidden="1" x14ac:dyDescent="0.2">
      <c r="A1068" s="1">
        <v>1554948010.8721499</v>
      </c>
      <c r="B1068" s="1">
        <f t="shared" si="16"/>
        <v>2.0512900352478027</v>
      </c>
    </row>
    <row r="1069" spans="1:6" hidden="1" x14ac:dyDescent="0.2">
      <c r="A1069" s="1">
        <v>1554948010.87217</v>
      </c>
      <c r="B1069" s="1">
        <f t="shared" si="16"/>
        <v>2.0513100624084473</v>
      </c>
    </row>
    <row r="1070" spans="1:6" hidden="1" x14ac:dyDescent="0.2">
      <c r="A1070" s="1">
        <v>1554948010.87219</v>
      </c>
      <c r="B1070" s="1">
        <f t="shared" si="16"/>
        <v>2.0513300895690918</v>
      </c>
    </row>
    <row r="1071" spans="1:6" hidden="1" x14ac:dyDescent="0.2">
      <c r="A1071" s="1">
        <v>1554948010.8722</v>
      </c>
      <c r="B1071" s="1">
        <f t="shared" si="16"/>
        <v>2.0513401031494141</v>
      </c>
    </row>
    <row r="1072" spans="1:6" hidden="1" x14ac:dyDescent="0.2">
      <c r="A1072" s="1">
        <v>1554948010.87221</v>
      </c>
      <c r="B1072" s="1">
        <f t="shared" si="16"/>
        <v>2.0513501167297363</v>
      </c>
    </row>
    <row r="1073" spans="1:6" hidden="1" x14ac:dyDescent="0.2">
      <c r="A1073" s="1">
        <v>1554948010.8722301</v>
      </c>
      <c r="B1073" s="1">
        <f t="shared" si="16"/>
        <v>2.0513701438903809</v>
      </c>
    </row>
    <row r="1074" spans="1:6" hidden="1" x14ac:dyDescent="0.2">
      <c r="A1074" s="1">
        <v>1554948010.8722501</v>
      </c>
      <c r="B1074" s="1">
        <f t="shared" si="16"/>
        <v>2.0513901710510254</v>
      </c>
    </row>
    <row r="1075" spans="1:6" hidden="1" x14ac:dyDescent="0.2">
      <c r="A1075" s="1">
        <v>1554948010.8722701</v>
      </c>
      <c r="B1075" s="1">
        <f t="shared" si="16"/>
        <v>2.0514101982116699</v>
      </c>
    </row>
    <row r="1076" spans="1:6" hidden="1" x14ac:dyDescent="0.2">
      <c r="A1076" s="1">
        <v>1554948010.8722799</v>
      </c>
      <c r="B1076" s="1">
        <f t="shared" si="16"/>
        <v>2.0514199733734131</v>
      </c>
    </row>
    <row r="1077" spans="1:6" hidden="1" x14ac:dyDescent="0.2">
      <c r="A1077" s="1">
        <v>1554948010.8722899</v>
      </c>
      <c r="B1077" s="1">
        <f t="shared" si="16"/>
        <v>2.0514299869537354</v>
      </c>
    </row>
    <row r="1078" spans="1:6" hidden="1" x14ac:dyDescent="0.2">
      <c r="A1078" s="1">
        <v>1554948010.8722899</v>
      </c>
      <c r="B1078" s="1">
        <f t="shared" si="16"/>
        <v>2.0514299869537354</v>
      </c>
    </row>
    <row r="1079" spans="1:6" hidden="1" x14ac:dyDescent="0.2">
      <c r="A1079" s="1">
        <v>1554948010.8722999</v>
      </c>
      <c r="B1079" s="1">
        <f t="shared" si="16"/>
        <v>2.0514400005340576</v>
      </c>
    </row>
    <row r="1080" spans="1:6" hidden="1" x14ac:dyDescent="0.2">
      <c r="A1080" s="1">
        <v>1554948010.8723099</v>
      </c>
      <c r="B1080" s="1">
        <f t="shared" si="16"/>
        <v>2.0514500141143799</v>
      </c>
    </row>
    <row r="1081" spans="1:6" hidden="1" x14ac:dyDescent="0.2">
      <c r="A1081" s="1">
        <v>1554948010.87233</v>
      </c>
      <c r="B1081" s="1">
        <f t="shared" si="16"/>
        <v>2.0514700412750244</v>
      </c>
    </row>
    <row r="1082" spans="1:6" x14ac:dyDescent="0.2">
      <c r="A1082" s="1">
        <v>1554948010.8738899</v>
      </c>
      <c r="B1082" s="1">
        <f t="shared" si="16"/>
        <v>2.0530300140380859</v>
      </c>
      <c r="C1082">
        <v>875.16485595699999</v>
      </c>
      <c r="D1082">
        <v>1650</v>
      </c>
      <c r="E1082">
        <v>1234.57873535</v>
      </c>
      <c r="F1082">
        <v>1023.84613037</v>
      </c>
    </row>
    <row r="1083" spans="1:6" x14ac:dyDescent="0.2">
      <c r="A1083" s="1">
        <v>1554948010.87779</v>
      </c>
      <c r="B1083" s="1">
        <f t="shared" si="16"/>
        <v>2.0569300651550293</v>
      </c>
      <c r="C1083">
        <v>869.12084960899995</v>
      </c>
      <c r="D1083">
        <v>1650</v>
      </c>
      <c r="E1083">
        <v>895.31134033199999</v>
      </c>
      <c r="F1083">
        <v>849.78021240199996</v>
      </c>
    </row>
    <row r="1084" spans="1:6" x14ac:dyDescent="0.2">
      <c r="A1084" s="1">
        <v>1554948010.88168</v>
      </c>
      <c r="B1084" s="1">
        <f t="shared" si="16"/>
        <v>2.0608201026916504</v>
      </c>
      <c r="C1084">
        <v>862.67401123000002</v>
      </c>
      <c r="D1084">
        <v>1650</v>
      </c>
      <c r="E1084">
        <v>827.21612548799999</v>
      </c>
      <c r="F1084">
        <v>844.54211425799997</v>
      </c>
    </row>
    <row r="1085" spans="1:6" hidden="1" x14ac:dyDescent="0.2">
      <c r="A1085" s="1">
        <v>1554948010.8840699</v>
      </c>
      <c r="B1085" s="1">
        <f t="shared" si="16"/>
        <v>2.0632100105285645</v>
      </c>
    </row>
    <row r="1086" spans="1:6" x14ac:dyDescent="0.2">
      <c r="A1086" s="1">
        <v>1554948010.8855801</v>
      </c>
      <c r="B1086" s="1">
        <f t="shared" si="16"/>
        <v>2.0647201538085938</v>
      </c>
      <c r="C1086">
        <v>867.10620117200006</v>
      </c>
      <c r="D1086">
        <v>1650</v>
      </c>
      <c r="E1086">
        <v>1172.5274658200001</v>
      </c>
      <c r="F1086">
        <v>1004.10253906</v>
      </c>
    </row>
    <row r="1087" spans="1:6" hidden="1" x14ac:dyDescent="0.2">
      <c r="A1087" s="1">
        <v>1554948010.8889</v>
      </c>
      <c r="B1087" s="1">
        <f t="shared" si="16"/>
        <v>2.068040132522583</v>
      </c>
    </row>
    <row r="1088" spans="1:6" x14ac:dyDescent="0.2">
      <c r="A1088" s="1">
        <v>1554948010.8894801</v>
      </c>
      <c r="B1088" s="1">
        <f t="shared" si="16"/>
        <v>2.0686202049255371</v>
      </c>
      <c r="C1088">
        <v>879.59704589800003</v>
      </c>
      <c r="D1088">
        <v>1650</v>
      </c>
      <c r="E1088">
        <v>1301.0622558600001</v>
      </c>
      <c r="F1088">
        <v>1029.4871826200001</v>
      </c>
    </row>
    <row r="1089" spans="1:6" x14ac:dyDescent="0.2">
      <c r="A1089" s="1">
        <v>1554948010.8933799</v>
      </c>
      <c r="B1089" s="1">
        <f t="shared" si="16"/>
        <v>2.0725200176239014</v>
      </c>
      <c r="C1089">
        <v>875.970703125</v>
      </c>
      <c r="D1089">
        <v>1650</v>
      </c>
      <c r="E1089">
        <v>1031.09887695</v>
      </c>
      <c r="F1089">
        <v>859.85345458999996</v>
      </c>
    </row>
    <row r="1090" spans="1:6" hidden="1" x14ac:dyDescent="0.2">
      <c r="A1090" s="1">
        <v>1554948010.8945701</v>
      </c>
      <c r="B1090" s="1">
        <f t="shared" si="16"/>
        <v>2.0737102031707764</v>
      </c>
    </row>
    <row r="1091" spans="1:6" x14ac:dyDescent="0.2">
      <c r="A1091" s="1">
        <v>1554948010.89728</v>
      </c>
      <c r="B1091" s="1">
        <f t="shared" si="16"/>
        <v>2.0764200687408447</v>
      </c>
      <c r="C1091">
        <v>865.89746093799999</v>
      </c>
      <c r="D1091">
        <v>1650</v>
      </c>
      <c r="E1091">
        <v>882.41760253899997</v>
      </c>
      <c r="F1091">
        <v>806.26373291000004</v>
      </c>
    </row>
    <row r="1092" spans="1:6" x14ac:dyDescent="0.2">
      <c r="A1092" s="1">
        <v>1554948010.90118</v>
      </c>
      <c r="B1092" s="1">
        <f t="shared" ref="B1092:B1155" si="17">A1092-$A$2</f>
        <v>2.0803201198577881</v>
      </c>
      <c r="C1092">
        <v>861.06225585899995</v>
      </c>
      <c r="D1092">
        <v>1650</v>
      </c>
      <c r="E1092">
        <v>1088.7178955100001</v>
      </c>
      <c r="F1092">
        <v>958.57141113299997</v>
      </c>
    </row>
    <row r="1093" spans="1:6" hidden="1" x14ac:dyDescent="0.2">
      <c r="A1093" s="1">
        <v>1554948010.90346</v>
      </c>
      <c r="B1093" s="1">
        <f t="shared" si="17"/>
        <v>2.0826001167297363</v>
      </c>
    </row>
    <row r="1094" spans="1:6" x14ac:dyDescent="0.2">
      <c r="A1094" s="1">
        <v>1554948010.9050801</v>
      </c>
      <c r="B1094" s="1">
        <f t="shared" si="17"/>
        <v>2.0842201709747314</v>
      </c>
      <c r="C1094">
        <v>867.10620117200006</v>
      </c>
      <c r="D1094">
        <v>1650</v>
      </c>
      <c r="E1094">
        <v>1268.4249267600001</v>
      </c>
      <c r="F1094">
        <v>1043.5897216799999</v>
      </c>
    </row>
    <row r="1095" spans="1:6" hidden="1" x14ac:dyDescent="0.2">
      <c r="A1095" s="1">
        <v>1554948010.9082699</v>
      </c>
      <c r="B1095" s="1">
        <f t="shared" si="17"/>
        <v>2.0874099731445312</v>
      </c>
    </row>
    <row r="1096" spans="1:6" x14ac:dyDescent="0.2">
      <c r="A1096" s="1">
        <v>1554948010.9089799</v>
      </c>
      <c r="B1096" s="1">
        <f t="shared" si="17"/>
        <v>2.0881199836730957</v>
      </c>
      <c r="C1096">
        <v>873.55310058600003</v>
      </c>
      <c r="D1096">
        <v>1650</v>
      </c>
      <c r="E1096">
        <v>971.06225585899995</v>
      </c>
      <c r="F1096">
        <v>909.41394043000003</v>
      </c>
    </row>
    <row r="1097" spans="1:6" x14ac:dyDescent="0.2">
      <c r="A1097" s="1">
        <v>1554948010.9128799</v>
      </c>
      <c r="B1097" s="1">
        <f t="shared" si="17"/>
        <v>2.0920200347900391</v>
      </c>
      <c r="C1097">
        <v>866.70330810500002</v>
      </c>
      <c r="D1097">
        <v>1650</v>
      </c>
      <c r="E1097">
        <v>803.84613037099996</v>
      </c>
      <c r="F1097">
        <v>787.72894287099996</v>
      </c>
    </row>
    <row r="1098" spans="1:6" x14ac:dyDescent="0.2">
      <c r="A1098" s="1">
        <v>1554948010.91677</v>
      </c>
      <c r="B1098" s="1">
        <f t="shared" si="17"/>
        <v>2.0959100723266602</v>
      </c>
      <c r="C1098">
        <v>852.19781494100005</v>
      </c>
      <c r="D1098">
        <v>1650</v>
      </c>
      <c r="E1098">
        <v>1051.6483154299999</v>
      </c>
      <c r="F1098">
        <v>907.80218505899995</v>
      </c>
    </row>
    <row r="1099" spans="1:6" x14ac:dyDescent="0.2">
      <c r="A1099" s="1">
        <v>1554948010.92067</v>
      </c>
      <c r="B1099" s="1">
        <f t="shared" si="17"/>
        <v>2.0998101234436035</v>
      </c>
      <c r="C1099">
        <v>848.97436523399995</v>
      </c>
      <c r="D1099">
        <v>1650</v>
      </c>
      <c r="E1099">
        <v>1220.47619629</v>
      </c>
      <c r="F1099">
        <v>1054.0659179700001</v>
      </c>
    </row>
    <row r="1100" spans="1:6" hidden="1" x14ac:dyDescent="0.2">
      <c r="A1100" s="1">
        <v>1554948010.9228599</v>
      </c>
      <c r="B1100" s="1">
        <f t="shared" si="17"/>
        <v>2.1019999980926514</v>
      </c>
    </row>
    <row r="1101" spans="1:6" x14ac:dyDescent="0.2">
      <c r="A1101" s="1">
        <v>1554948010.9245701</v>
      </c>
      <c r="B1101" s="1">
        <f t="shared" si="17"/>
        <v>2.1037101745605469</v>
      </c>
      <c r="C1101">
        <v>849.78021240199996</v>
      </c>
      <c r="D1101">
        <v>1650</v>
      </c>
      <c r="E1101">
        <v>1062.9304199200001</v>
      </c>
      <c r="F1101">
        <v>967.03295898399995</v>
      </c>
    </row>
    <row r="1102" spans="1:6" hidden="1" x14ac:dyDescent="0.2">
      <c r="A1102" s="1">
        <v>1554948010.92764</v>
      </c>
      <c r="B1102" s="1">
        <f t="shared" si="17"/>
        <v>2.1067800521850586</v>
      </c>
    </row>
    <row r="1103" spans="1:6" x14ac:dyDescent="0.2">
      <c r="A1103" s="1">
        <v>1554948010.9284699</v>
      </c>
      <c r="B1103" s="1">
        <f t="shared" si="17"/>
        <v>2.1076099872589111</v>
      </c>
      <c r="C1103">
        <v>842.93041992200006</v>
      </c>
      <c r="D1103">
        <v>1650</v>
      </c>
      <c r="E1103">
        <v>786.52014160199997</v>
      </c>
      <c r="F1103">
        <v>807.47253418000003</v>
      </c>
    </row>
    <row r="1104" spans="1:6" hidden="1" x14ac:dyDescent="0.2">
      <c r="A1104" s="1">
        <v>1554948010.9297199</v>
      </c>
      <c r="B1104" s="1">
        <f t="shared" si="17"/>
        <v>2.1088600158691406</v>
      </c>
    </row>
    <row r="1105" spans="1:6" x14ac:dyDescent="0.2">
      <c r="A1105" s="1">
        <v>1554948010.9323699</v>
      </c>
      <c r="B1105" s="1">
        <f t="shared" si="17"/>
        <v>2.1115100383758545</v>
      </c>
      <c r="C1105">
        <v>842.52746581999997</v>
      </c>
      <c r="D1105">
        <v>1650</v>
      </c>
      <c r="E1105">
        <v>827.61901855500003</v>
      </c>
      <c r="F1105">
        <v>858.64471435500002</v>
      </c>
    </row>
    <row r="1106" spans="1:6" x14ac:dyDescent="0.2">
      <c r="A1106" s="1">
        <v>1554948010.93627</v>
      </c>
      <c r="B1106" s="1">
        <f t="shared" si="17"/>
        <v>2.1154100894927979</v>
      </c>
      <c r="C1106">
        <v>843.73626708999996</v>
      </c>
      <c r="D1106">
        <v>1650</v>
      </c>
      <c r="E1106">
        <v>986.37359619100005</v>
      </c>
      <c r="F1106">
        <v>1026.26379395</v>
      </c>
    </row>
    <row r="1107" spans="1:6" x14ac:dyDescent="0.2">
      <c r="A1107" s="1">
        <v>1554948010.94017</v>
      </c>
      <c r="B1107" s="1">
        <f t="shared" si="17"/>
        <v>2.1193101406097412</v>
      </c>
      <c r="C1107">
        <v>848.57141113299997</v>
      </c>
      <c r="D1107">
        <v>1650</v>
      </c>
      <c r="E1107">
        <v>867.912109375</v>
      </c>
      <c r="F1107">
        <v>1000.47619629</v>
      </c>
    </row>
    <row r="1108" spans="1:6" hidden="1" x14ac:dyDescent="0.2">
      <c r="A1108" s="1">
        <v>1554948010.94225</v>
      </c>
      <c r="B1108" s="1">
        <f t="shared" si="17"/>
        <v>2.1213901042938232</v>
      </c>
    </row>
    <row r="1109" spans="1:6" x14ac:dyDescent="0.2">
      <c r="A1109" s="1">
        <v>1554948010.9440701</v>
      </c>
      <c r="B1109" s="1">
        <f t="shared" si="17"/>
        <v>2.1232101917266846</v>
      </c>
      <c r="C1109">
        <v>849.78021240199996</v>
      </c>
      <c r="D1109">
        <v>1650</v>
      </c>
      <c r="E1109">
        <v>762.34429931600005</v>
      </c>
      <c r="F1109">
        <v>827.21612548799999</v>
      </c>
    </row>
    <row r="1110" spans="1:6" hidden="1" x14ac:dyDescent="0.2">
      <c r="A1110" s="1">
        <v>1554948010.94701</v>
      </c>
      <c r="B1110" s="1">
        <f t="shared" si="17"/>
        <v>2.1261501312255859</v>
      </c>
    </row>
    <row r="1111" spans="1:6" x14ac:dyDescent="0.2">
      <c r="A1111" s="1">
        <v>1554948010.9479599</v>
      </c>
      <c r="B1111" s="1">
        <f t="shared" si="17"/>
        <v>2.1270999908447266</v>
      </c>
      <c r="C1111">
        <v>843.73626708999996</v>
      </c>
      <c r="D1111">
        <v>1650</v>
      </c>
      <c r="E1111">
        <v>769.59704589800003</v>
      </c>
      <c r="F1111">
        <v>838.49816894499997</v>
      </c>
    </row>
    <row r="1112" spans="1:6" x14ac:dyDescent="0.2">
      <c r="A1112" s="1">
        <v>1554948010.95186</v>
      </c>
      <c r="B1112" s="1">
        <f t="shared" si="17"/>
        <v>2.1310000419616699</v>
      </c>
      <c r="C1112">
        <v>846.55676269499997</v>
      </c>
      <c r="D1112">
        <v>1650</v>
      </c>
      <c r="E1112">
        <v>974.28570556600005</v>
      </c>
      <c r="F1112">
        <v>1020.62268066</v>
      </c>
    </row>
    <row r="1113" spans="1:6" x14ac:dyDescent="0.2">
      <c r="A1113" s="1">
        <v>1554948010.95576</v>
      </c>
      <c r="B1113" s="1">
        <f t="shared" si="17"/>
        <v>2.1349000930786133</v>
      </c>
      <c r="C1113">
        <v>855.01831054700006</v>
      </c>
      <c r="D1113">
        <v>1650</v>
      </c>
      <c r="E1113">
        <v>1108.86450195</v>
      </c>
      <c r="F1113">
        <v>1059.30407715</v>
      </c>
    </row>
    <row r="1114" spans="1:6" x14ac:dyDescent="0.2">
      <c r="A1114" s="1">
        <v>1554948010.9596601</v>
      </c>
      <c r="B1114" s="1">
        <f t="shared" si="17"/>
        <v>2.1388001441955566</v>
      </c>
      <c r="C1114">
        <v>844.94506835899995</v>
      </c>
      <c r="D1114">
        <v>1650</v>
      </c>
      <c r="E1114">
        <v>857.03295898399995</v>
      </c>
      <c r="F1114">
        <v>891.68499755899995</v>
      </c>
    </row>
    <row r="1115" spans="1:6" hidden="1" x14ac:dyDescent="0.2">
      <c r="A1115" s="1">
        <v>1554948010.9616399</v>
      </c>
      <c r="B1115" s="1">
        <f t="shared" si="17"/>
        <v>2.140779972076416</v>
      </c>
    </row>
    <row r="1116" spans="1:6" x14ac:dyDescent="0.2">
      <c r="A1116" s="1">
        <v>1554948010.9635601</v>
      </c>
      <c r="B1116" s="1">
        <f t="shared" si="17"/>
        <v>2.1427001953125</v>
      </c>
      <c r="C1116">
        <v>838.90112304700006</v>
      </c>
      <c r="D1116">
        <v>1650</v>
      </c>
      <c r="E1116">
        <v>688.20513916000004</v>
      </c>
      <c r="F1116">
        <v>810.29302978500004</v>
      </c>
    </row>
    <row r="1117" spans="1:6" hidden="1" x14ac:dyDescent="0.2">
      <c r="A1117" s="1">
        <v>1554948010.96487</v>
      </c>
      <c r="B1117" s="1">
        <f t="shared" si="17"/>
        <v>2.144010066986084</v>
      </c>
    </row>
    <row r="1118" spans="1:6" hidden="1" x14ac:dyDescent="0.2">
      <c r="A1118" s="1">
        <v>1554948010.9663899</v>
      </c>
      <c r="B1118" s="1">
        <f t="shared" si="17"/>
        <v>2.1455299854278564</v>
      </c>
    </row>
    <row r="1119" spans="1:6" x14ac:dyDescent="0.2">
      <c r="A1119" s="1">
        <v>1554948010.9674599</v>
      </c>
      <c r="B1119" s="1">
        <f t="shared" si="17"/>
        <v>2.1466000080108643</v>
      </c>
      <c r="C1119">
        <v>846.95971679700006</v>
      </c>
      <c r="D1119">
        <v>1650</v>
      </c>
      <c r="E1119">
        <v>875.56774902300003</v>
      </c>
      <c r="F1119">
        <v>943.66302490199996</v>
      </c>
    </row>
    <row r="1120" spans="1:6" x14ac:dyDescent="0.2">
      <c r="A1120" s="1">
        <v>1554948010.97136</v>
      </c>
      <c r="B1120" s="1">
        <f t="shared" si="17"/>
        <v>2.1505000591278076</v>
      </c>
      <c r="C1120">
        <v>857.43591308600003</v>
      </c>
      <c r="D1120">
        <v>1650</v>
      </c>
      <c r="E1120">
        <v>969.45056152300003</v>
      </c>
      <c r="F1120">
        <v>1035.9340820299999</v>
      </c>
    </row>
    <row r="1121" spans="1:2" hidden="1" x14ac:dyDescent="0.2">
      <c r="A1121" s="1">
        <v>1554948010.97329</v>
      </c>
      <c r="B1121" s="1">
        <f t="shared" si="17"/>
        <v>2.1524300575256348</v>
      </c>
    </row>
    <row r="1122" spans="1:2" hidden="1" x14ac:dyDescent="0.2">
      <c r="A1122" s="1">
        <v>1554948010.97329</v>
      </c>
      <c r="B1122" s="1">
        <f t="shared" si="17"/>
        <v>2.1524300575256348</v>
      </c>
    </row>
    <row r="1123" spans="1:2" hidden="1" x14ac:dyDescent="0.2">
      <c r="A1123" s="1">
        <v>1554948010.9734499</v>
      </c>
      <c r="B1123" s="1">
        <f t="shared" si="17"/>
        <v>2.1525900363922119</v>
      </c>
    </row>
    <row r="1124" spans="1:2" hidden="1" x14ac:dyDescent="0.2">
      <c r="A1124" s="1">
        <v>1554948010.97349</v>
      </c>
      <c r="B1124" s="1">
        <f t="shared" si="17"/>
        <v>2.152630090713501</v>
      </c>
    </row>
    <row r="1125" spans="1:2" hidden="1" x14ac:dyDescent="0.2">
      <c r="A1125" s="1">
        <v>1554948010.9735</v>
      </c>
      <c r="B1125" s="1">
        <f t="shared" si="17"/>
        <v>2.1526401042938232</v>
      </c>
    </row>
    <row r="1126" spans="1:2" hidden="1" x14ac:dyDescent="0.2">
      <c r="A1126" s="1">
        <v>1554948010.97352</v>
      </c>
      <c r="B1126" s="1">
        <f t="shared" si="17"/>
        <v>2.1526601314544678</v>
      </c>
    </row>
    <row r="1127" spans="1:2" hidden="1" x14ac:dyDescent="0.2">
      <c r="A1127" s="1">
        <v>1554948010.9735401</v>
      </c>
      <c r="B1127" s="1">
        <f t="shared" si="17"/>
        <v>2.1526801586151123</v>
      </c>
    </row>
    <row r="1128" spans="1:2" hidden="1" x14ac:dyDescent="0.2">
      <c r="A1128" s="1">
        <v>1554948010.9735601</v>
      </c>
      <c r="B1128" s="1">
        <f t="shared" si="17"/>
        <v>2.1527001857757568</v>
      </c>
    </row>
    <row r="1129" spans="1:2" hidden="1" x14ac:dyDescent="0.2">
      <c r="A1129" s="1">
        <v>1554948010.9735701</v>
      </c>
      <c r="B1129" s="1">
        <f t="shared" si="17"/>
        <v>2.1527101993560791</v>
      </c>
    </row>
    <row r="1130" spans="1:2" hidden="1" x14ac:dyDescent="0.2">
      <c r="A1130" s="1">
        <v>1554948010.9735799</v>
      </c>
      <c r="B1130" s="1">
        <f t="shared" si="17"/>
        <v>2.1527199745178223</v>
      </c>
    </row>
    <row r="1131" spans="1:2" hidden="1" x14ac:dyDescent="0.2">
      <c r="A1131" s="1">
        <v>1554948010.9735999</v>
      </c>
      <c r="B1131" s="1">
        <f t="shared" si="17"/>
        <v>2.1527400016784668</v>
      </c>
    </row>
    <row r="1132" spans="1:2" hidden="1" x14ac:dyDescent="0.2">
      <c r="A1132" s="1">
        <v>1554948010.9736199</v>
      </c>
      <c r="B1132" s="1">
        <f t="shared" si="17"/>
        <v>2.1527600288391113</v>
      </c>
    </row>
    <row r="1133" spans="1:2" hidden="1" x14ac:dyDescent="0.2">
      <c r="A1133" s="1">
        <v>1554948010.97363</v>
      </c>
      <c r="B1133" s="1">
        <f t="shared" si="17"/>
        <v>2.1527700424194336</v>
      </c>
    </row>
    <row r="1134" spans="1:2" hidden="1" x14ac:dyDescent="0.2">
      <c r="A1134" s="1">
        <v>1554948010.97364</v>
      </c>
      <c r="B1134" s="1">
        <f t="shared" si="17"/>
        <v>2.1527800559997559</v>
      </c>
    </row>
    <row r="1135" spans="1:2" hidden="1" x14ac:dyDescent="0.2">
      <c r="A1135" s="1">
        <v>1554948010.97365</v>
      </c>
      <c r="B1135" s="1">
        <f t="shared" si="17"/>
        <v>2.1527900695800781</v>
      </c>
    </row>
    <row r="1136" spans="1:2" hidden="1" x14ac:dyDescent="0.2">
      <c r="A1136" s="1">
        <v>1554948010.97365</v>
      </c>
      <c r="B1136" s="1">
        <f t="shared" si="17"/>
        <v>2.1527900695800781</v>
      </c>
    </row>
    <row r="1137" spans="1:6" hidden="1" x14ac:dyDescent="0.2">
      <c r="A1137" s="1">
        <v>1554948010.97366</v>
      </c>
      <c r="B1137" s="1">
        <f t="shared" si="17"/>
        <v>2.1528000831604004</v>
      </c>
    </row>
    <row r="1138" spans="1:6" hidden="1" x14ac:dyDescent="0.2">
      <c r="A1138" s="1">
        <v>1554948010.97368</v>
      </c>
      <c r="B1138" s="1">
        <f t="shared" si="17"/>
        <v>2.1528201103210449</v>
      </c>
    </row>
    <row r="1139" spans="1:6" x14ac:dyDescent="0.2">
      <c r="A1139" s="1">
        <v>1554948010.97526</v>
      </c>
      <c r="B1139" s="1">
        <f t="shared" si="17"/>
        <v>2.154400110244751</v>
      </c>
      <c r="C1139">
        <v>850.18316650400004</v>
      </c>
      <c r="D1139">
        <v>1650</v>
      </c>
      <c r="E1139">
        <v>838.49816894499997</v>
      </c>
      <c r="F1139">
        <v>909.41394043000003</v>
      </c>
    </row>
    <row r="1140" spans="1:6" x14ac:dyDescent="0.2">
      <c r="A1140" s="1">
        <v>1554948010.9791501</v>
      </c>
      <c r="B1140" s="1">
        <f t="shared" si="17"/>
        <v>2.1582901477813721</v>
      </c>
      <c r="C1140">
        <v>840.91577148399995</v>
      </c>
      <c r="D1140">
        <v>1650</v>
      </c>
      <c r="E1140">
        <v>707.54577636700003</v>
      </c>
      <c r="F1140">
        <v>784.10253906200001</v>
      </c>
    </row>
    <row r="1141" spans="1:6" hidden="1" x14ac:dyDescent="0.2">
      <c r="A1141" s="1">
        <v>1554948010.98103</v>
      </c>
      <c r="B1141" s="1">
        <f t="shared" si="17"/>
        <v>2.1601700782775879</v>
      </c>
    </row>
    <row r="1142" spans="1:6" x14ac:dyDescent="0.2">
      <c r="A1142" s="1">
        <v>1554948010.9830501</v>
      </c>
      <c r="B1142" s="1">
        <f t="shared" si="17"/>
        <v>2.1621901988983154</v>
      </c>
      <c r="C1142">
        <v>845.75091552699996</v>
      </c>
      <c r="D1142">
        <v>1650</v>
      </c>
      <c r="E1142">
        <v>814.72528076200001</v>
      </c>
      <c r="F1142">
        <v>877.98535156200001</v>
      </c>
    </row>
    <row r="1143" spans="1:6" hidden="1" x14ac:dyDescent="0.2">
      <c r="A1143" s="1">
        <v>1554948010.98576</v>
      </c>
      <c r="B1143" s="1">
        <f t="shared" si="17"/>
        <v>2.1649000644683838</v>
      </c>
    </row>
    <row r="1144" spans="1:6" x14ac:dyDescent="0.2">
      <c r="A1144" s="1">
        <v>1554948010.9869499</v>
      </c>
      <c r="B1144" s="1">
        <f t="shared" si="17"/>
        <v>2.1660900115966797</v>
      </c>
      <c r="C1144">
        <v>855.42126464800003</v>
      </c>
      <c r="D1144">
        <v>1650</v>
      </c>
      <c r="E1144">
        <v>1059.7069091799999</v>
      </c>
      <c r="F1144">
        <v>1025.8608398399999</v>
      </c>
    </row>
    <row r="1145" spans="1:6" x14ac:dyDescent="0.2">
      <c r="A1145" s="1">
        <v>1554948010.99085</v>
      </c>
      <c r="B1145" s="1">
        <f t="shared" si="17"/>
        <v>2.169990062713623</v>
      </c>
      <c r="C1145">
        <v>846.55676269499997</v>
      </c>
      <c r="D1145">
        <v>1650</v>
      </c>
      <c r="E1145">
        <v>948.095214844</v>
      </c>
      <c r="F1145">
        <v>950.109863281</v>
      </c>
    </row>
    <row r="1146" spans="1:6" x14ac:dyDescent="0.2">
      <c r="A1146" s="1">
        <v>1554948010.99475</v>
      </c>
      <c r="B1146" s="1">
        <f t="shared" si="17"/>
        <v>2.1738901138305664</v>
      </c>
      <c r="C1146">
        <v>844.94506835899995</v>
      </c>
      <c r="D1146">
        <v>1650</v>
      </c>
      <c r="E1146">
        <v>635.42126464800003</v>
      </c>
      <c r="F1146">
        <v>794.57873535199997</v>
      </c>
    </row>
    <row r="1147" spans="1:6" x14ac:dyDescent="0.2">
      <c r="A1147" s="1">
        <v>1554948010.9986501</v>
      </c>
      <c r="B1147" s="1">
        <f t="shared" si="17"/>
        <v>2.1777901649475098</v>
      </c>
      <c r="C1147">
        <v>851.79486083999996</v>
      </c>
      <c r="D1147">
        <v>1650</v>
      </c>
      <c r="E1147">
        <v>533.07690429700006</v>
      </c>
      <c r="F1147">
        <v>833.26007080099998</v>
      </c>
    </row>
    <row r="1148" spans="1:6" hidden="1" x14ac:dyDescent="0.2">
      <c r="A1148" s="1">
        <v>1554948011.00001</v>
      </c>
      <c r="B1148" s="1">
        <f t="shared" si="17"/>
        <v>2.1791501045227051</v>
      </c>
    </row>
    <row r="1149" spans="1:6" hidden="1" x14ac:dyDescent="0.2">
      <c r="A1149" s="1">
        <v>1554948011.0004301</v>
      </c>
      <c r="B1149" s="1">
        <f t="shared" si="17"/>
        <v>2.179570198059082</v>
      </c>
    </row>
    <row r="1150" spans="1:6" x14ac:dyDescent="0.2">
      <c r="A1150" s="1">
        <v>1554948011.0025499</v>
      </c>
      <c r="B1150" s="1">
        <f t="shared" si="17"/>
        <v>2.181689977645874</v>
      </c>
      <c r="C1150">
        <v>834.87176513700001</v>
      </c>
      <c r="D1150">
        <v>1650</v>
      </c>
      <c r="E1150">
        <v>856.63006591800001</v>
      </c>
      <c r="F1150">
        <v>990</v>
      </c>
    </row>
    <row r="1151" spans="1:6" hidden="1" x14ac:dyDescent="0.2">
      <c r="A1151" s="1">
        <v>1554948011.0051301</v>
      </c>
      <c r="B1151" s="1">
        <f t="shared" si="17"/>
        <v>2.1842701435089111</v>
      </c>
    </row>
    <row r="1152" spans="1:6" x14ac:dyDescent="0.2">
      <c r="A1152" s="1">
        <v>1554948011.0064499</v>
      </c>
      <c r="B1152" s="1">
        <f t="shared" si="17"/>
        <v>2.1855900287628174</v>
      </c>
      <c r="C1152">
        <v>838.49816894499997</v>
      </c>
      <c r="D1152">
        <v>1650</v>
      </c>
      <c r="E1152">
        <v>1108.05859375</v>
      </c>
      <c r="F1152">
        <v>987.17950439499998</v>
      </c>
    </row>
    <row r="1153" spans="1:6" x14ac:dyDescent="0.2">
      <c r="A1153" s="1">
        <v>1554948011.01035</v>
      </c>
      <c r="B1153" s="1">
        <f t="shared" si="17"/>
        <v>2.1894900798797607</v>
      </c>
      <c r="C1153">
        <v>853.40661621100003</v>
      </c>
      <c r="D1153">
        <v>1650</v>
      </c>
      <c r="E1153">
        <v>880</v>
      </c>
      <c r="F1153">
        <v>824.39562988299997</v>
      </c>
    </row>
    <row r="1154" spans="1:6" x14ac:dyDescent="0.2">
      <c r="A1154" s="1">
        <v>1554948011.01424</v>
      </c>
      <c r="B1154" s="1">
        <f t="shared" si="17"/>
        <v>2.1933801174163818</v>
      </c>
      <c r="C1154">
        <v>839.70697021499996</v>
      </c>
      <c r="D1154">
        <v>1650</v>
      </c>
      <c r="E1154">
        <v>744.61535644499997</v>
      </c>
      <c r="F1154">
        <v>801.02563476600005</v>
      </c>
    </row>
    <row r="1155" spans="1:6" x14ac:dyDescent="0.2">
      <c r="A1155" s="1">
        <v>1554948011.0181401</v>
      </c>
      <c r="B1155" s="1">
        <f t="shared" si="17"/>
        <v>2.1972801685333252</v>
      </c>
      <c r="C1155">
        <v>826.007324219</v>
      </c>
      <c r="D1155">
        <v>1650</v>
      </c>
      <c r="E1155">
        <v>926.33697509800004</v>
      </c>
      <c r="F1155">
        <v>959.78021240199996</v>
      </c>
    </row>
    <row r="1156" spans="1:6" hidden="1" x14ac:dyDescent="0.2">
      <c r="A1156" s="1">
        <v>1554948011.01982</v>
      </c>
      <c r="B1156" s="1">
        <f t="shared" ref="B1156:B1219" si="18">A1156-$A$2</f>
        <v>2.1989600658416748</v>
      </c>
    </row>
    <row r="1157" spans="1:6" x14ac:dyDescent="0.2">
      <c r="A1157" s="1">
        <v>1554948011.0220399</v>
      </c>
      <c r="B1157" s="1">
        <f t="shared" si="18"/>
        <v>2.2011799812316895</v>
      </c>
      <c r="C1157">
        <v>847.36260986299999</v>
      </c>
      <c r="D1157">
        <v>1650</v>
      </c>
      <c r="E1157">
        <v>1131.8315429700001</v>
      </c>
      <c r="F1157">
        <v>1012.56408691</v>
      </c>
    </row>
    <row r="1158" spans="1:6" hidden="1" x14ac:dyDescent="0.2">
      <c r="A1158" s="1">
        <v>1554948011.0244999</v>
      </c>
      <c r="B1158" s="1">
        <f t="shared" si="18"/>
        <v>2.2036399841308594</v>
      </c>
    </row>
    <row r="1159" spans="1:6" x14ac:dyDescent="0.2">
      <c r="A1159" s="1">
        <v>1554948011.0259399</v>
      </c>
      <c r="B1159" s="1">
        <f t="shared" si="18"/>
        <v>2.2050800323486328</v>
      </c>
      <c r="C1159">
        <v>858.64471435500002</v>
      </c>
      <c r="D1159">
        <v>1650</v>
      </c>
      <c r="E1159">
        <v>880</v>
      </c>
      <c r="F1159">
        <v>870.32965087900004</v>
      </c>
    </row>
    <row r="1160" spans="1:6" x14ac:dyDescent="0.2">
      <c r="A1160" s="1">
        <v>1554948011.02984</v>
      </c>
      <c r="B1160" s="1">
        <f t="shared" si="18"/>
        <v>2.2089800834655762</v>
      </c>
      <c r="C1160">
        <v>845.34796142599998</v>
      </c>
      <c r="D1160">
        <v>1650</v>
      </c>
      <c r="E1160">
        <v>635.82415771499996</v>
      </c>
      <c r="F1160">
        <v>780.87915039100005</v>
      </c>
    </row>
    <row r="1161" spans="1:6" x14ac:dyDescent="0.2">
      <c r="A1161" s="1">
        <v>1554948011.03374</v>
      </c>
      <c r="B1161" s="1">
        <f t="shared" si="18"/>
        <v>2.2128801345825195</v>
      </c>
      <c r="C1161">
        <v>841.31866455099998</v>
      </c>
      <c r="D1161">
        <v>1650</v>
      </c>
      <c r="E1161">
        <v>924.72528076200001</v>
      </c>
      <c r="F1161">
        <v>913.84613037099996</v>
      </c>
    </row>
    <row r="1162" spans="1:6" hidden="1" x14ac:dyDescent="0.2">
      <c r="A1162" s="1">
        <v>1554948011.0351601</v>
      </c>
      <c r="B1162" s="1">
        <f t="shared" si="18"/>
        <v>2.2143001556396484</v>
      </c>
    </row>
    <row r="1163" spans="1:6" x14ac:dyDescent="0.2">
      <c r="A1163" s="1">
        <v>1554948011.0376401</v>
      </c>
      <c r="B1163" s="1">
        <f t="shared" si="18"/>
        <v>2.2167801856994629</v>
      </c>
      <c r="C1163">
        <v>848.16851806600005</v>
      </c>
      <c r="D1163">
        <v>1650</v>
      </c>
      <c r="E1163">
        <v>1183.40661621</v>
      </c>
      <c r="F1163">
        <v>1037.5457763700001</v>
      </c>
    </row>
    <row r="1164" spans="1:6" hidden="1" x14ac:dyDescent="0.2">
      <c r="A1164" s="1">
        <v>1554948011.0392101</v>
      </c>
      <c r="B1164" s="1">
        <f t="shared" si="18"/>
        <v>2.2183501720428467</v>
      </c>
    </row>
    <row r="1165" spans="1:6" x14ac:dyDescent="0.2">
      <c r="A1165" s="1">
        <v>1554948011.0415399</v>
      </c>
      <c r="B1165" s="1">
        <f t="shared" si="18"/>
        <v>2.2206799983978271</v>
      </c>
      <c r="C1165">
        <v>848.97436523399995</v>
      </c>
      <c r="D1165">
        <v>1650</v>
      </c>
      <c r="E1165">
        <v>1029.4871826200001</v>
      </c>
      <c r="F1165">
        <v>929.963378906</v>
      </c>
    </row>
    <row r="1166" spans="1:6" hidden="1" x14ac:dyDescent="0.2">
      <c r="A1166" s="1">
        <v>1554948011.04387</v>
      </c>
      <c r="B1166" s="1">
        <f t="shared" si="18"/>
        <v>2.2230100631713867</v>
      </c>
    </row>
    <row r="1167" spans="1:6" x14ac:dyDescent="0.2">
      <c r="A1167" s="1">
        <v>1554948011.0454299</v>
      </c>
      <c r="B1167" s="1">
        <f t="shared" si="18"/>
        <v>2.2245700359344482</v>
      </c>
      <c r="C1167">
        <v>839.70697021499996</v>
      </c>
      <c r="D1167">
        <v>1650</v>
      </c>
      <c r="E1167">
        <v>742.19781494100005</v>
      </c>
      <c r="F1167">
        <v>802.23443603500004</v>
      </c>
    </row>
    <row r="1168" spans="1:6" x14ac:dyDescent="0.2">
      <c r="A1168" s="1">
        <v>1554948011.04933</v>
      </c>
      <c r="B1168" s="1">
        <f t="shared" si="18"/>
        <v>2.2284700870513916</v>
      </c>
      <c r="C1168">
        <v>838.49816894499997</v>
      </c>
      <c r="D1168">
        <v>1650</v>
      </c>
      <c r="E1168">
        <v>737.76556396499996</v>
      </c>
      <c r="F1168">
        <v>878.79119873000002</v>
      </c>
    </row>
    <row r="1169" spans="1:6" x14ac:dyDescent="0.2">
      <c r="A1169" s="1">
        <v>1554948011.05323</v>
      </c>
      <c r="B1169" s="1">
        <f t="shared" si="18"/>
        <v>2.232370138168335</v>
      </c>
      <c r="C1169">
        <v>832.051269531</v>
      </c>
      <c r="D1169">
        <v>1650</v>
      </c>
      <c r="E1169">
        <v>969.45056152300003</v>
      </c>
      <c r="F1169">
        <v>1021.42858887</v>
      </c>
    </row>
    <row r="1170" spans="1:6" x14ac:dyDescent="0.2">
      <c r="A1170" s="1">
        <v>1554948011.0571301</v>
      </c>
      <c r="B1170" s="1">
        <f t="shared" si="18"/>
        <v>2.2362701892852783</v>
      </c>
      <c r="C1170">
        <v>834.87176513700001</v>
      </c>
      <c r="D1170">
        <v>1650</v>
      </c>
      <c r="E1170">
        <v>898.93774414100005</v>
      </c>
      <c r="F1170">
        <v>967.83880615199996</v>
      </c>
    </row>
    <row r="1171" spans="1:6" hidden="1" x14ac:dyDescent="0.2">
      <c r="A1171" s="1">
        <v>1554948011.05861</v>
      </c>
      <c r="B1171" s="1">
        <f t="shared" si="18"/>
        <v>2.2377500534057617</v>
      </c>
    </row>
    <row r="1172" spans="1:6" x14ac:dyDescent="0.2">
      <c r="A1172" s="1">
        <v>1554948011.0610299</v>
      </c>
      <c r="B1172" s="1">
        <f t="shared" si="18"/>
        <v>2.2401700019836426</v>
      </c>
      <c r="C1172">
        <v>840.51281738299997</v>
      </c>
      <c r="D1172">
        <v>1650</v>
      </c>
      <c r="E1172">
        <v>602.78387451200001</v>
      </c>
      <c r="F1172">
        <v>797.80218505899995</v>
      </c>
    </row>
    <row r="1173" spans="1:6" hidden="1" x14ac:dyDescent="0.2">
      <c r="A1173" s="1">
        <v>1554948011.0632401</v>
      </c>
      <c r="B1173" s="1">
        <f t="shared" si="18"/>
        <v>2.2423801422119141</v>
      </c>
    </row>
    <row r="1174" spans="1:6" x14ac:dyDescent="0.2">
      <c r="A1174" s="1">
        <v>1554948011.06493</v>
      </c>
      <c r="B1174" s="1">
        <f t="shared" si="18"/>
        <v>2.2440700531005859</v>
      </c>
      <c r="C1174">
        <v>829.23077392599998</v>
      </c>
      <c r="D1174">
        <v>1650</v>
      </c>
      <c r="E1174">
        <v>564.90844726600005</v>
      </c>
      <c r="F1174">
        <v>821.17218017599998</v>
      </c>
    </row>
    <row r="1175" spans="1:6" x14ac:dyDescent="0.2">
      <c r="A1175" s="1">
        <v>1554948011.06883</v>
      </c>
      <c r="B1175" s="1">
        <f t="shared" si="18"/>
        <v>2.2479701042175293</v>
      </c>
      <c r="C1175">
        <v>831.24542236299999</v>
      </c>
      <c r="D1175">
        <v>1650</v>
      </c>
      <c r="E1175">
        <v>832.45422363299997</v>
      </c>
      <c r="F1175">
        <v>984.76190185500002</v>
      </c>
    </row>
    <row r="1176" spans="1:6" hidden="1" x14ac:dyDescent="0.2">
      <c r="A1176" s="1">
        <v>1554948011.0703101</v>
      </c>
      <c r="B1176" s="1">
        <f t="shared" si="18"/>
        <v>2.2494502067565918</v>
      </c>
    </row>
    <row r="1177" spans="1:6" x14ac:dyDescent="0.2">
      <c r="A1177" s="1">
        <v>1554948011.0727301</v>
      </c>
      <c r="B1177" s="1">
        <f t="shared" si="18"/>
        <v>2.2518701553344727</v>
      </c>
      <c r="C1177">
        <v>831.24542236299999</v>
      </c>
      <c r="D1177">
        <v>1650</v>
      </c>
      <c r="E1177">
        <v>981.53845214800003</v>
      </c>
      <c r="F1177">
        <v>1001.6849975600001</v>
      </c>
    </row>
    <row r="1178" spans="1:6" hidden="1" x14ac:dyDescent="0.2">
      <c r="A1178" s="1">
        <v>1554948011.07464</v>
      </c>
      <c r="B1178" s="1">
        <f t="shared" si="18"/>
        <v>2.2537801265716553</v>
      </c>
    </row>
    <row r="1179" spans="1:6" hidden="1" x14ac:dyDescent="0.2">
      <c r="A1179" s="1">
        <v>1554948011.07464</v>
      </c>
      <c r="B1179" s="1">
        <f t="shared" si="18"/>
        <v>2.2537801265716553</v>
      </c>
    </row>
    <row r="1180" spans="1:6" hidden="1" x14ac:dyDescent="0.2">
      <c r="A1180" s="1">
        <v>1554948011.07481</v>
      </c>
      <c r="B1180" s="1">
        <f t="shared" si="18"/>
        <v>2.2539501190185547</v>
      </c>
    </row>
    <row r="1181" spans="1:6" hidden="1" x14ac:dyDescent="0.2">
      <c r="A1181" s="1">
        <v>1554948011.0748401</v>
      </c>
      <c r="B1181" s="1">
        <f t="shared" si="18"/>
        <v>2.2539801597595215</v>
      </c>
    </row>
    <row r="1182" spans="1:6" hidden="1" x14ac:dyDescent="0.2">
      <c r="A1182" s="1">
        <v>1554948011.0748601</v>
      </c>
      <c r="B1182" s="1">
        <f t="shared" si="18"/>
        <v>2.254000186920166</v>
      </c>
    </row>
    <row r="1183" spans="1:6" hidden="1" x14ac:dyDescent="0.2">
      <c r="A1183" s="1">
        <v>1554948011.0748701</v>
      </c>
      <c r="B1183" s="1">
        <f t="shared" si="18"/>
        <v>2.2540102005004883</v>
      </c>
    </row>
    <row r="1184" spans="1:6" hidden="1" x14ac:dyDescent="0.2">
      <c r="A1184" s="1">
        <v>1554948011.0748899</v>
      </c>
      <c r="B1184" s="1">
        <f t="shared" si="18"/>
        <v>2.2540299892425537</v>
      </c>
    </row>
    <row r="1185" spans="1:6" hidden="1" x14ac:dyDescent="0.2">
      <c r="A1185" s="1">
        <v>1554948011.0749099</v>
      </c>
      <c r="B1185" s="1">
        <f t="shared" si="18"/>
        <v>2.2540500164031982</v>
      </c>
    </row>
    <row r="1186" spans="1:6" hidden="1" x14ac:dyDescent="0.2">
      <c r="A1186" s="1">
        <v>1554948011.0749199</v>
      </c>
      <c r="B1186" s="1">
        <f t="shared" si="18"/>
        <v>2.2540600299835205</v>
      </c>
    </row>
    <row r="1187" spans="1:6" hidden="1" x14ac:dyDescent="0.2">
      <c r="A1187" s="1">
        <v>1554948011.07494</v>
      </c>
      <c r="B1187" s="1">
        <f t="shared" si="18"/>
        <v>2.254080057144165</v>
      </c>
    </row>
    <row r="1188" spans="1:6" hidden="1" x14ac:dyDescent="0.2">
      <c r="A1188" s="1">
        <v>1554948011.07496</v>
      </c>
      <c r="B1188" s="1">
        <f t="shared" si="18"/>
        <v>2.2541000843048096</v>
      </c>
    </row>
    <row r="1189" spans="1:6" hidden="1" x14ac:dyDescent="0.2">
      <c r="A1189" s="1">
        <v>1554948011.07497</v>
      </c>
      <c r="B1189" s="1">
        <f t="shared" si="18"/>
        <v>2.2541100978851318</v>
      </c>
    </row>
    <row r="1190" spans="1:6" hidden="1" x14ac:dyDescent="0.2">
      <c r="A1190" s="1">
        <v>1554948011.07498</v>
      </c>
      <c r="B1190" s="1">
        <f t="shared" si="18"/>
        <v>2.2541201114654541</v>
      </c>
    </row>
    <row r="1191" spans="1:6" hidden="1" x14ac:dyDescent="0.2">
      <c r="A1191" s="1">
        <v>1554948011.07499</v>
      </c>
      <c r="B1191" s="1">
        <f t="shared" si="18"/>
        <v>2.2541301250457764</v>
      </c>
    </row>
    <row r="1192" spans="1:6" hidden="1" x14ac:dyDescent="0.2">
      <c r="A1192" s="1">
        <v>1554948011.075</v>
      </c>
      <c r="B1192" s="1">
        <f t="shared" si="18"/>
        <v>2.2541401386260986</v>
      </c>
    </row>
    <row r="1193" spans="1:6" hidden="1" x14ac:dyDescent="0.2">
      <c r="A1193" s="1">
        <v>1554948011.0750101</v>
      </c>
      <c r="B1193" s="1">
        <f t="shared" si="18"/>
        <v>2.2541501522064209</v>
      </c>
    </row>
    <row r="1194" spans="1:6" hidden="1" x14ac:dyDescent="0.2">
      <c r="A1194" s="1">
        <v>1554948011.0750101</v>
      </c>
      <c r="B1194" s="1">
        <f t="shared" si="18"/>
        <v>2.2541501522064209</v>
      </c>
    </row>
    <row r="1195" spans="1:6" hidden="1" x14ac:dyDescent="0.2">
      <c r="A1195" s="1">
        <v>1554948011.0750401</v>
      </c>
      <c r="B1195" s="1">
        <f t="shared" si="18"/>
        <v>2.2541801929473877</v>
      </c>
    </row>
    <row r="1196" spans="1:6" x14ac:dyDescent="0.2">
      <c r="A1196" s="1">
        <v>1554948011.0766201</v>
      </c>
      <c r="B1196" s="1">
        <f t="shared" si="18"/>
        <v>2.2557601928710938</v>
      </c>
      <c r="C1196">
        <v>838.49816894499997</v>
      </c>
      <c r="D1196">
        <v>1649.5970459</v>
      </c>
      <c r="E1196">
        <v>718.82781982400002</v>
      </c>
      <c r="F1196">
        <v>844.94506835899995</v>
      </c>
    </row>
    <row r="1197" spans="1:6" hidden="1" x14ac:dyDescent="0.2">
      <c r="A1197" s="1">
        <v>1554948011.0780001</v>
      </c>
      <c r="B1197" s="1">
        <f t="shared" si="18"/>
        <v>2.2571401596069336</v>
      </c>
    </row>
    <row r="1198" spans="1:6" x14ac:dyDescent="0.2">
      <c r="A1198" s="1">
        <v>1554948011.0805199</v>
      </c>
      <c r="B1198" s="1">
        <f t="shared" si="18"/>
        <v>2.259660005569458</v>
      </c>
      <c r="C1198">
        <v>845.75091552699996</v>
      </c>
      <c r="D1198">
        <v>1650</v>
      </c>
      <c r="E1198">
        <v>579.01098632799994</v>
      </c>
      <c r="F1198">
        <v>789.34063720699999</v>
      </c>
    </row>
    <row r="1199" spans="1:6" hidden="1" x14ac:dyDescent="0.2">
      <c r="A1199" s="1">
        <v>1554948011.0826199</v>
      </c>
      <c r="B1199" s="1">
        <f t="shared" si="18"/>
        <v>2.2617599964141846</v>
      </c>
    </row>
    <row r="1200" spans="1:6" x14ac:dyDescent="0.2">
      <c r="A1200" s="1">
        <v>1554948011.08442</v>
      </c>
      <c r="B1200" s="1">
        <f t="shared" si="18"/>
        <v>2.2635600566864014</v>
      </c>
      <c r="C1200">
        <v>841.72161865199996</v>
      </c>
      <c r="D1200">
        <v>1645.9707031200001</v>
      </c>
      <c r="E1200">
        <v>812.30767822300004</v>
      </c>
      <c r="F1200">
        <v>941.24542236299999</v>
      </c>
    </row>
    <row r="1201" spans="1:6" x14ac:dyDescent="0.2">
      <c r="A1201" s="1">
        <v>1554948011.08832</v>
      </c>
      <c r="B1201" s="1">
        <f t="shared" si="18"/>
        <v>2.2674601078033447</v>
      </c>
      <c r="C1201">
        <v>846.95971679700006</v>
      </c>
      <c r="D1201">
        <v>1639.52380371</v>
      </c>
      <c r="E1201">
        <v>882.01464843799999</v>
      </c>
      <c r="F1201">
        <v>1014.98168945</v>
      </c>
    </row>
    <row r="1202" spans="1:6" x14ac:dyDescent="0.2">
      <c r="A1202" s="1">
        <v>1554948011.0922201</v>
      </c>
      <c r="B1202" s="1">
        <f t="shared" si="18"/>
        <v>2.2713601589202881</v>
      </c>
      <c r="C1202">
        <v>840.109863281</v>
      </c>
      <c r="D1202">
        <v>1581.9047851600001</v>
      </c>
      <c r="E1202">
        <v>711.57507324200003</v>
      </c>
      <c r="F1202">
        <v>861.06225585899995</v>
      </c>
    </row>
    <row r="1203" spans="1:6" x14ac:dyDescent="0.2">
      <c r="A1203" s="1">
        <v>1554948011.0961201</v>
      </c>
      <c r="B1203" s="1">
        <f t="shared" si="18"/>
        <v>2.2752602100372314</v>
      </c>
      <c r="C1203">
        <v>817.54577636700003</v>
      </c>
      <c r="D1203">
        <v>1427.1794433600001</v>
      </c>
      <c r="E1203">
        <v>646.70330810500002</v>
      </c>
      <c r="F1203">
        <v>761.94140625</v>
      </c>
    </row>
    <row r="1204" spans="1:6" hidden="1" x14ac:dyDescent="0.2">
      <c r="A1204" s="1">
        <v>1554948011.0973899</v>
      </c>
      <c r="B1204" s="1">
        <f t="shared" si="18"/>
        <v>2.2765300273895264</v>
      </c>
    </row>
    <row r="1205" spans="1:6" x14ac:dyDescent="0.2">
      <c r="A1205" s="1">
        <v>1554948011.1000199</v>
      </c>
      <c r="B1205" s="1">
        <f t="shared" si="18"/>
        <v>2.2791600227355957</v>
      </c>
      <c r="C1205">
        <v>814.72528076200001</v>
      </c>
      <c r="D1205">
        <v>1463.8461914100001</v>
      </c>
      <c r="E1205">
        <v>763.15020751999998</v>
      </c>
      <c r="F1205">
        <v>887.65570068399995</v>
      </c>
    </row>
    <row r="1206" spans="1:6" hidden="1" x14ac:dyDescent="0.2">
      <c r="A1206" s="1">
        <v>1554948011.10199</v>
      </c>
      <c r="B1206" s="1">
        <f t="shared" si="18"/>
        <v>2.2811300754547119</v>
      </c>
    </row>
    <row r="1207" spans="1:6" x14ac:dyDescent="0.2">
      <c r="A1207" s="1">
        <v>1554948011.10392</v>
      </c>
      <c r="B1207" s="1">
        <f t="shared" si="18"/>
        <v>2.2830600738525391</v>
      </c>
      <c r="C1207">
        <v>829.63372802699996</v>
      </c>
      <c r="D1207">
        <v>21.758241653399999</v>
      </c>
      <c r="E1207">
        <v>975.89746093799999</v>
      </c>
      <c r="F1207">
        <v>1010.54943848</v>
      </c>
    </row>
    <row r="1208" spans="1:6" hidden="1" x14ac:dyDescent="0.2">
      <c r="A1208" s="1">
        <v>1554948011.1054599</v>
      </c>
      <c r="B1208" s="1">
        <f t="shared" si="18"/>
        <v>2.2846000194549561</v>
      </c>
    </row>
    <row r="1209" spans="1:6" x14ac:dyDescent="0.2">
      <c r="A1209" s="1">
        <v>1554948011.10782</v>
      </c>
      <c r="B1209" s="1">
        <f t="shared" si="18"/>
        <v>2.2869601249694824</v>
      </c>
      <c r="C1209">
        <v>835.27471923799999</v>
      </c>
      <c r="D1209">
        <v>1524.6885986299999</v>
      </c>
      <c r="E1209">
        <v>793.77288818399995</v>
      </c>
      <c r="F1209">
        <v>906.99633789100005</v>
      </c>
    </row>
    <row r="1210" spans="1:6" x14ac:dyDescent="0.2">
      <c r="A1210" s="1">
        <v>1554948011.1117101</v>
      </c>
      <c r="B1210" s="1">
        <f t="shared" si="18"/>
        <v>2.2908501625061035</v>
      </c>
      <c r="C1210">
        <v>812.71063232400002</v>
      </c>
      <c r="D1210">
        <v>1057.6922607399999</v>
      </c>
      <c r="E1210">
        <v>452.49084472700002</v>
      </c>
      <c r="F1210">
        <v>752.67401123000002</v>
      </c>
    </row>
    <row r="1211" spans="1:6" x14ac:dyDescent="0.2">
      <c r="A1211" s="1">
        <v>1554948011.1156099</v>
      </c>
      <c r="B1211" s="1">
        <f t="shared" si="18"/>
        <v>2.2947499752044678</v>
      </c>
      <c r="C1211">
        <v>799.41394043000003</v>
      </c>
      <c r="D1211">
        <v>929.963378906</v>
      </c>
      <c r="E1211">
        <v>510.51281738300003</v>
      </c>
      <c r="F1211">
        <v>819.15753173799999</v>
      </c>
    </row>
    <row r="1212" spans="1:6" hidden="1" x14ac:dyDescent="0.2">
      <c r="A1212" s="1">
        <v>1554948011.11678</v>
      </c>
      <c r="B1212" s="1">
        <f t="shared" si="18"/>
        <v>2.2959201335906982</v>
      </c>
    </row>
    <row r="1213" spans="1:6" x14ac:dyDescent="0.2">
      <c r="A1213" s="1">
        <v>1554948011.1195099</v>
      </c>
      <c r="B1213" s="1">
        <f t="shared" si="18"/>
        <v>2.2986500263214111</v>
      </c>
      <c r="C1213">
        <v>817.54577636700003</v>
      </c>
      <c r="D1213">
        <v>1058.0952148399999</v>
      </c>
      <c r="E1213">
        <v>702.71063232400002</v>
      </c>
      <c r="F1213">
        <v>971.46520996100003</v>
      </c>
    </row>
    <row r="1214" spans="1:6" hidden="1" x14ac:dyDescent="0.2">
      <c r="A1214" s="1">
        <v>1554948011.1213601</v>
      </c>
      <c r="B1214" s="1">
        <f t="shared" si="18"/>
        <v>2.3005001544952393</v>
      </c>
    </row>
    <row r="1215" spans="1:6" x14ac:dyDescent="0.2">
      <c r="A1215" s="1">
        <v>1554948011.12341</v>
      </c>
      <c r="B1215" s="1">
        <f t="shared" si="18"/>
        <v>2.3025500774383545</v>
      </c>
      <c r="C1215">
        <v>827.21612548799999</v>
      </c>
      <c r="D1215">
        <v>1295.01831055</v>
      </c>
      <c r="E1215">
        <v>836.88647460899995</v>
      </c>
      <c r="F1215">
        <v>918.27838134800004</v>
      </c>
    </row>
    <row r="1216" spans="1:6" x14ac:dyDescent="0.2">
      <c r="A1216" s="1">
        <v>1554948011.12731</v>
      </c>
      <c r="B1216" s="1">
        <f t="shared" si="18"/>
        <v>2.3064501285552979</v>
      </c>
      <c r="C1216">
        <v>832.85711669900002</v>
      </c>
      <c r="D1216">
        <v>1216.04394531</v>
      </c>
      <c r="E1216">
        <v>689.41394043000003</v>
      </c>
      <c r="F1216">
        <v>759.52380371100003</v>
      </c>
    </row>
    <row r="1217" spans="1:6" x14ac:dyDescent="0.2">
      <c r="A1217" s="1">
        <v>1554948011.1312101</v>
      </c>
      <c r="B1217" s="1">
        <f t="shared" si="18"/>
        <v>2.3103501796722412</v>
      </c>
      <c r="C1217">
        <v>831.24542236299999</v>
      </c>
      <c r="D1217">
        <v>987.98535156200001</v>
      </c>
      <c r="E1217">
        <v>575.38464355500003</v>
      </c>
      <c r="F1217">
        <v>763.95605468799999</v>
      </c>
    </row>
    <row r="1218" spans="1:6" x14ac:dyDescent="0.2">
      <c r="A1218" s="1">
        <v>1554948011.1351099</v>
      </c>
      <c r="B1218" s="1">
        <f t="shared" si="18"/>
        <v>2.3142499923706055</v>
      </c>
      <c r="C1218">
        <v>830.036621094</v>
      </c>
      <c r="D1218">
        <v>1207.1794433600001</v>
      </c>
      <c r="E1218">
        <v>823.58972168000003</v>
      </c>
      <c r="F1218">
        <v>920.29302978500004</v>
      </c>
    </row>
    <row r="1219" spans="1:6" hidden="1" x14ac:dyDescent="0.2">
      <c r="A1219" s="1">
        <v>1554948011.1361799</v>
      </c>
      <c r="B1219" s="1">
        <f t="shared" si="18"/>
        <v>2.3153200149536133</v>
      </c>
    </row>
    <row r="1220" spans="1:6" x14ac:dyDescent="0.2">
      <c r="A1220" s="1">
        <v>1554948011.13901</v>
      </c>
      <c r="B1220" s="1">
        <f t="shared" ref="B1220:B1283" si="19">A1220-$A$2</f>
        <v>2.3181500434875488</v>
      </c>
      <c r="C1220">
        <v>824.39562988299997</v>
      </c>
      <c r="D1220">
        <v>1367.5457763700001</v>
      </c>
      <c r="E1220">
        <v>917.47253418000003</v>
      </c>
      <c r="F1220">
        <v>947.28936767599998</v>
      </c>
    </row>
    <row r="1221" spans="1:6" hidden="1" x14ac:dyDescent="0.2">
      <c r="A1221" s="1">
        <v>1554948011.1406</v>
      </c>
      <c r="B1221" s="1">
        <f t="shared" si="19"/>
        <v>2.3197400569915771</v>
      </c>
    </row>
    <row r="1222" spans="1:6" hidden="1" x14ac:dyDescent="0.2">
      <c r="A1222" s="1">
        <v>1554948011.1407299</v>
      </c>
      <c r="B1222" s="1">
        <f t="shared" si="19"/>
        <v>2.3198699951171875</v>
      </c>
    </row>
    <row r="1223" spans="1:6" x14ac:dyDescent="0.2">
      <c r="A1223" s="1">
        <v>1554948011.1429</v>
      </c>
      <c r="B1223" s="1">
        <f t="shared" si="19"/>
        <v>2.3220400810241699</v>
      </c>
      <c r="C1223">
        <v>818.35162353500004</v>
      </c>
      <c r="D1223">
        <v>1125.7875976600001</v>
      </c>
      <c r="E1223">
        <v>690.21978759800004</v>
      </c>
      <c r="F1223">
        <v>787.32598876999998</v>
      </c>
    </row>
    <row r="1224" spans="1:6" x14ac:dyDescent="0.2">
      <c r="A1224" s="1">
        <v>1554948011.1468</v>
      </c>
      <c r="B1224" s="1">
        <f t="shared" si="19"/>
        <v>2.3259401321411133</v>
      </c>
      <c r="C1224">
        <v>826.007324219</v>
      </c>
      <c r="D1224">
        <v>817.948730469</v>
      </c>
      <c r="E1224">
        <v>533.07690429700006</v>
      </c>
      <c r="F1224">
        <v>723.26007080099998</v>
      </c>
    </row>
    <row r="1225" spans="1:6" x14ac:dyDescent="0.2">
      <c r="A1225" s="1">
        <v>1554948011.1507001</v>
      </c>
      <c r="B1225" s="1">
        <f t="shared" si="19"/>
        <v>2.3298401832580566</v>
      </c>
      <c r="C1225">
        <v>815.53112793000003</v>
      </c>
      <c r="D1225">
        <v>981.13555908199999</v>
      </c>
      <c r="E1225">
        <v>756.70330810500002</v>
      </c>
      <c r="F1225">
        <v>865.89746093799999</v>
      </c>
    </row>
    <row r="1226" spans="1:6" x14ac:dyDescent="0.2">
      <c r="A1226" s="1">
        <v>1554948011.1545999</v>
      </c>
      <c r="B1226" s="1">
        <f t="shared" si="19"/>
        <v>2.3337399959564209</v>
      </c>
      <c r="C1226">
        <v>810.29302978500004</v>
      </c>
      <c r="D1226">
        <v>1316.7766113299999</v>
      </c>
      <c r="E1226">
        <v>974.28570556600005</v>
      </c>
      <c r="F1226">
        <v>968.64471435500002</v>
      </c>
    </row>
    <row r="1227" spans="1:6" hidden="1" x14ac:dyDescent="0.2">
      <c r="A1227" s="1">
        <v>1554948011.15557</v>
      </c>
      <c r="B1227" s="1">
        <f t="shared" si="19"/>
        <v>2.3347101211547852</v>
      </c>
    </row>
    <row r="1228" spans="1:6" x14ac:dyDescent="0.2">
      <c r="A1228" s="1">
        <v>1554948011.1585</v>
      </c>
      <c r="B1228" s="1">
        <f t="shared" si="19"/>
        <v>2.3376400470733643</v>
      </c>
      <c r="C1228">
        <v>818.75457763700001</v>
      </c>
      <c r="D1228">
        <v>1089.1208496100001</v>
      </c>
      <c r="E1228">
        <v>751.46520996100003</v>
      </c>
      <c r="F1228">
        <v>842.52746581999997</v>
      </c>
    </row>
    <row r="1229" spans="1:6" hidden="1" x14ac:dyDescent="0.2">
      <c r="A1229" s="1">
        <v>1554948011.1601</v>
      </c>
      <c r="B1229" s="1">
        <f t="shared" si="19"/>
        <v>2.3392400741577148</v>
      </c>
    </row>
    <row r="1230" spans="1:6" x14ac:dyDescent="0.2">
      <c r="A1230" s="1">
        <v>1554948011.1624</v>
      </c>
      <c r="B1230" s="1">
        <f t="shared" si="19"/>
        <v>2.3415400981903076</v>
      </c>
      <c r="C1230">
        <v>813.11352539100005</v>
      </c>
      <c r="D1230">
        <v>786.92309570299994</v>
      </c>
      <c r="E1230">
        <v>579.41394043000003</v>
      </c>
      <c r="F1230">
        <v>720.43957519499997</v>
      </c>
    </row>
    <row r="1231" spans="1:6" x14ac:dyDescent="0.2">
      <c r="A1231" s="1">
        <v>1554948011.1663001</v>
      </c>
      <c r="B1231" s="1">
        <f t="shared" si="19"/>
        <v>2.345440149307251</v>
      </c>
      <c r="C1231">
        <v>821.17218017599998</v>
      </c>
      <c r="D1231">
        <v>847.36260986299999</v>
      </c>
      <c r="E1231">
        <v>721.24542236299999</v>
      </c>
      <c r="F1231">
        <v>838.095214844</v>
      </c>
    </row>
    <row r="1232" spans="1:6" x14ac:dyDescent="0.2">
      <c r="A1232" s="1">
        <v>1554948011.1702001</v>
      </c>
      <c r="B1232" s="1">
        <f t="shared" si="19"/>
        <v>2.3493402004241943</v>
      </c>
      <c r="C1232">
        <v>819.56042480500003</v>
      </c>
      <c r="D1232">
        <v>1131.4285888700001</v>
      </c>
      <c r="E1232">
        <v>963.00366210899995</v>
      </c>
      <c r="F1232">
        <v>986.77655029300001</v>
      </c>
    </row>
    <row r="1233" spans="1:6" x14ac:dyDescent="0.2">
      <c r="A1233" s="1">
        <v>1554948011.1740899</v>
      </c>
      <c r="B1233" s="1">
        <f t="shared" si="19"/>
        <v>2.3532299995422363</v>
      </c>
      <c r="C1233">
        <v>813.51647949200003</v>
      </c>
      <c r="D1233">
        <v>1232.9670410199999</v>
      </c>
      <c r="E1233">
        <v>944.87176513700001</v>
      </c>
      <c r="F1233">
        <v>909.81683349599996</v>
      </c>
    </row>
    <row r="1234" spans="1:6" hidden="1" x14ac:dyDescent="0.2">
      <c r="A1234" s="1">
        <v>1554948011.1749599</v>
      </c>
      <c r="B1234" s="1">
        <f t="shared" si="19"/>
        <v>2.3540999889373779</v>
      </c>
    </row>
    <row r="1235" spans="1:6" hidden="1" x14ac:dyDescent="0.2">
      <c r="A1235" s="1">
        <v>1554948011.17575</v>
      </c>
      <c r="B1235" s="1">
        <f t="shared" si="19"/>
        <v>2.3548901081085205</v>
      </c>
    </row>
    <row r="1236" spans="1:6" hidden="1" x14ac:dyDescent="0.2">
      <c r="A1236" s="1">
        <v>1554948011.1759901</v>
      </c>
      <c r="B1236" s="1">
        <f t="shared" si="19"/>
        <v>2.3551301956176758</v>
      </c>
    </row>
    <row r="1237" spans="1:6" hidden="1" x14ac:dyDescent="0.2">
      <c r="A1237" s="1">
        <v>1554948011.1759901</v>
      </c>
      <c r="B1237" s="1">
        <f t="shared" si="19"/>
        <v>2.3551301956176758</v>
      </c>
    </row>
    <row r="1238" spans="1:6" hidden="1" x14ac:dyDescent="0.2">
      <c r="A1238" s="1">
        <v>1554948011.1761601</v>
      </c>
      <c r="B1238" s="1">
        <f t="shared" si="19"/>
        <v>2.3553001880645752</v>
      </c>
    </row>
    <row r="1239" spans="1:6" hidden="1" x14ac:dyDescent="0.2">
      <c r="A1239" s="1">
        <v>1554948011.1761899</v>
      </c>
      <c r="B1239" s="1">
        <f t="shared" si="19"/>
        <v>2.3553299903869629</v>
      </c>
    </row>
    <row r="1240" spans="1:6" hidden="1" x14ac:dyDescent="0.2">
      <c r="A1240" s="1">
        <v>1554948011.1762099</v>
      </c>
      <c r="B1240" s="1">
        <f t="shared" si="19"/>
        <v>2.3553500175476074</v>
      </c>
    </row>
    <row r="1241" spans="1:6" hidden="1" x14ac:dyDescent="0.2">
      <c r="A1241" s="1">
        <v>1554948011.17623</v>
      </c>
      <c r="B1241" s="1">
        <f t="shared" si="19"/>
        <v>2.355370044708252</v>
      </c>
    </row>
    <row r="1242" spans="1:6" hidden="1" x14ac:dyDescent="0.2">
      <c r="A1242" s="1">
        <v>1554948011.17624</v>
      </c>
      <c r="B1242" s="1">
        <f t="shared" si="19"/>
        <v>2.3553800582885742</v>
      </c>
    </row>
    <row r="1243" spans="1:6" hidden="1" x14ac:dyDescent="0.2">
      <c r="A1243" s="1">
        <v>1554948011.17626</v>
      </c>
      <c r="B1243" s="1">
        <f t="shared" si="19"/>
        <v>2.3554000854492188</v>
      </c>
    </row>
    <row r="1244" spans="1:6" hidden="1" x14ac:dyDescent="0.2">
      <c r="A1244" s="1">
        <v>1554948011.17627</v>
      </c>
      <c r="B1244" s="1">
        <f t="shared" si="19"/>
        <v>2.355410099029541</v>
      </c>
    </row>
    <row r="1245" spans="1:6" hidden="1" x14ac:dyDescent="0.2">
      <c r="A1245" s="1">
        <v>1554948011.17629</v>
      </c>
      <c r="B1245" s="1">
        <f t="shared" si="19"/>
        <v>2.3554301261901855</v>
      </c>
    </row>
    <row r="1246" spans="1:6" hidden="1" x14ac:dyDescent="0.2">
      <c r="A1246" s="1">
        <v>1554948011.1763101</v>
      </c>
      <c r="B1246" s="1">
        <f t="shared" si="19"/>
        <v>2.3554501533508301</v>
      </c>
    </row>
    <row r="1247" spans="1:6" hidden="1" x14ac:dyDescent="0.2">
      <c r="A1247" s="1">
        <v>1554948011.1763201</v>
      </c>
      <c r="B1247" s="1">
        <f t="shared" si="19"/>
        <v>2.3554601669311523</v>
      </c>
    </row>
    <row r="1248" spans="1:6" hidden="1" x14ac:dyDescent="0.2">
      <c r="A1248" s="1">
        <v>1554948011.1763401</v>
      </c>
      <c r="B1248" s="1">
        <f t="shared" si="19"/>
        <v>2.3554801940917969</v>
      </c>
    </row>
    <row r="1249" spans="1:6" hidden="1" x14ac:dyDescent="0.2">
      <c r="A1249" s="1">
        <v>1554948011.1763401</v>
      </c>
      <c r="B1249" s="1">
        <f t="shared" si="19"/>
        <v>2.3554801940917969</v>
      </c>
    </row>
    <row r="1250" spans="1:6" hidden="1" x14ac:dyDescent="0.2">
      <c r="A1250" s="1">
        <v>1554948011.1763501</v>
      </c>
      <c r="B1250" s="1">
        <f t="shared" si="19"/>
        <v>2.3554902076721191</v>
      </c>
    </row>
    <row r="1251" spans="1:6" hidden="1" x14ac:dyDescent="0.2">
      <c r="A1251" s="1">
        <v>1554948011.1763599</v>
      </c>
      <c r="B1251" s="1">
        <f t="shared" si="19"/>
        <v>2.3554999828338623</v>
      </c>
    </row>
    <row r="1252" spans="1:6" hidden="1" x14ac:dyDescent="0.2">
      <c r="A1252" s="1">
        <v>1554948011.1763699</v>
      </c>
      <c r="B1252" s="1">
        <f t="shared" si="19"/>
        <v>2.3555099964141846</v>
      </c>
    </row>
    <row r="1253" spans="1:6" hidden="1" x14ac:dyDescent="0.2">
      <c r="A1253" s="1">
        <v>1554948011.1763899</v>
      </c>
      <c r="B1253" s="1">
        <f t="shared" si="19"/>
        <v>2.3555300235748291</v>
      </c>
    </row>
    <row r="1254" spans="1:6" x14ac:dyDescent="0.2">
      <c r="A1254" s="1">
        <v>1554948011.17799</v>
      </c>
      <c r="B1254" s="1">
        <f t="shared" si="19"/>
        <v>2.3571300506591797</v>
      </c>
      <c r="C1254">
        <v>829.63372802699996</v>
      </c>
      <c r="D1254">
        <v>603.992675781</v>
      </c>
      <c r="E1254">
        <v>500.84249877899998</v>
      </c>
      <c r="F1254">
        <v>751.46520996100003</v>
      </c>
    </row>
    <row r="1255" spans="1:6" hidden="1" x14ac:dyDescent="0.2">
      <c r="A1255" s="1">
        <v>1554948011.1794701</v>
      </c>
      <c r="B1255" s="1">
        <f t="shared" si="19"/>
        <v>2.3586101531982422</v>
      </c>
    </row>
    <row r="1256" spans="1:6" x14ac:dyDescent="0.2">
      <c r="A1256" s="1">
        <v>1554948011.18189</v>
      </c>
      <c r="B1256" s="1">
        <f t="shared" si="19"/>
        <v>2.361030101776123</v>
      </c>
      <c r="C1256">
        <v>828.82781982400002</v>
      </c>
      <c r="D1256">
        <v>436.37362670900001</v>
      </c>
      <c r="E1256">
        <v>545.16485595699999</v>
      </c>
      <c r="F1256">
        <v>781.28204345699999</v>
      </c>
    </row>
    <row r="1257" spans="1:6" x14ac:dyDescent="0.2">
      <c r="A1257" s="1">
        <v>1554948011.1857901</v>
      </c>
      <c r="B1257" s="1">
        <f t="shared" si="19"/>
        <v>2.3649301528930664</v>
      </c>
      <c r="C1257">
        <v>819.56042480500003</v>
      </c>
      <c r="D1257">
        <v>1051.6483154299999</v>
      </c>
      <c r="E1257">
        <v>1016.59338379</v>
      </c>
      <c r="F1257">
        <v>958.97436523399995</v>
      </c>
    </row>
    <row r="1258" spans="1:6" x14ac:dyDescent="0.2">
      <c r="A1258" s="1">
        <v>1554948011.1896901</v>
      </c>
      <c r="B1258" s="1">
        <f t="shared" si="19"/>
        <v>2.3688302040100098</v>
      </c>
      <c r="C1258">
        <v>814.72528076200001</v>
      </c>
      <c r="D1258">
        <v>1224.10253906</v>
      </c>
      <c r="E1258">
        <v>1039.9633789100001</v>
      </c>
      <c r="F1258">
        <v>959.78021240199996</v>
      </c>
    </row>
    <row r="1259" spans="1:6" x14ac:dyDescent="0.2">
      <c r="A1259" s="1">
        <v>1554948011.1935899</v>
      </c>
      <c r="B1259" s="1">
        <f t="shared" si="19"/>
        <v>2.372730016708374</v>
      </c>
      <c r="C1259">
        <v>809.890136719</v>
      </c>
      <c r="D1259">
        <v>942.45422363299997</v>
      </c>
      <c r="E1259">
        <v>770</v>
      </c>
      <c r="F1259">
        <v>787.72894287099996</v>
      </c>
    </row>
    <row r="1260" spans="1:6" hidden="1" x14ac:dyDescent="0.2">
      <c r="A1260" s="1">
        <v>1554948011.19435</v>
      </c>
      <c r="B1260" s="1">
        <f t="shared" si="19"/>
        <v>2.3734900951385498</v>
      </c>
    </row>
    <row r="1261" spans="1:6" x14ac:dyDescent="0.2">
      <c r="A1261" s="1">
        <v>1554948011.19749</v>
      </c>
      <c r="B1261" s="1">
        <f t="shared" si="19"/>
        <v>2.3766300678253174</v>
      </c>
      <c r="C1261">
        <v>812.71063232400002</v>
      </c>
      <c r="D1261">
        <v>741.39196777300003</v>
      </c>
      <c r="E1261">
        <v>674.90844726600005</v>
      </c>
      <c r="F1261">
        <v>776.84979248000002</v>
      </c>
    </row>
    <row r="1262" spans="1:6" hidden="1" x14ac:dyDescent="0.2">
      <c r="A1262" s="1">
        <v>1554948011.1988399</v>
      </c>
      <c r="B1262" s="1">
        <f t="shared" si="19"/>
        <v>2.3779799938201904</v>
      </c>
    </row>
    <row r="1263" spans="1:6" x14ac:dyDescent="0.2">
      <c r="A1263" s="1">
        <v>1554948011.20139</v>
      </c>
      <c r="B1263" s="1">
        <f t="shared" si="19"/>
        <v>2.3805301189422607</v>
      </c>
      <c r="C1263">
        <v>829.63372802699996</v>
      </c>
      <c r="D1263">
        <v>1002.0878906200001</v>
      </c>
      <c r="E1263">
        <v>933.992675781</v>
      </c>
      <c r="F1263">
        <v>946.080566406</v>
      </c>
    </row>
    <row r="1264" spans="1:6" x14ac:dyDescent="0.2">
      <c r="A1264" s="1">
        <v>1554948011.2052901</v>
      </c>
      <c r="B1264" s="1">
        <f t="shared" si="19"/>
        <v>2.3844301700592041</v>
      </c>
      <c r="C1264">
        <v>831.64837646499996</v>
      </c>
      <c r="D1264">
        <v>1103.6263427700001</v>
      </c>
      <c r="E1264">
        <v>974.68865966800001</v>
      </c>
      <c r="F1264">
        <v>997.65570068399995</v>
      </c>
    </row>
    <row r="1265" spans="1:6" x14ac:dyDescent="0.2">
      <c r="A1265" s="1">
        <v>1554948011.2091801</v>
      </c>
      <c r="B1265" s="1">
        <f t="shared" si="19"/>
        <v>2.3883202075958252</v>
      </c>
      <c r="C1265">
        <v>817.14288330099998</v>
      </c>
      <c r="D1265">
        <v>662.01464843799999</v>
      </c>
      <c r="E1265">
        <v>657.17950439499998</v>
      </c>
      <c r="F1265">
        <v>827.61901855500003</v>
      </c>
    </row>
    <row r="1266" spans="1:6" hidden="1" x14ac:dyDescent="0.2">
      <c r="A1266" s="1">
        <v>1554948011.2109001</v>
      </c>
      <c r="B1266" s="1">
        <f t="shared" si="19"/>
        <v>2.3900401592254639</v>
      </c>
    </row>
    <row r="1267" spans="1:6" x14ac:dyDescent="0.2">
      <c r="A1267" s="1">
        <v>1554948011.2130799</v>
      </c>
      <c r="B1267" s="1">
        <f t="shared" si="19"/>
        <v>2.3922200202941895</v>
      </c>
      <c r="C1267">
        <v>816.33697509800004</v>
      </c>
      <c r="D1267">
        <v>560.87915039100005</v>
      </c>
      <c r="E1267">
        <v>658.79119873000002</v>
      </c>
      <c r="F1267">
        <v>737.76556396499996</v>
      </c>
    </row>
    <row r="1268" spans="1:6" hidden="1" x14ac:dyDescent="0.2">
      <c r="A1268" s="1">
        <v>1554948011.2137499</v>
      </c>
      <c r="B1268" s="1">
        <f t="shared" si="19"/>
        <v>2.3928899765014648</v>
      </c>
    </row>
    <row r="1269" spans="1:6" x14ac:dyDescent="0.2">
      <c r="A1269" s="1">
        <v>1554948011.21698</v>
      </c>
      <c r="B1269" s="1">
        <f t="shared" si="19"/>
        <v>2.3961200714111328</v>
      </c>
      <c r="C1269">
        <v>810.69598388700001</v>
      </c>
      <c r="D1269">
        <v>907.39929199200003</v>
      </c>
      <c r="E1269">
        <v>946.88647460899995</v>
      </c>
      <c r="F1269">
        <v>896.92309570299994</v>
      </c>
    </row>
    <row r="1270" spans="1:6" hidden="1" x14ac:dyDescent="0.2">
      <c r="A1270" s="1">
        <v>1554948011.21822</v>
      </c>
      <c r="B1270" s="1">
        <f t="shared" si="19"/>
        <v>2.39736008644104</v>
      </c>
    </row>
    <row r="1271" spans="1:6" x14ac:dyDescent="0.2">
      <c r="A1271" s="1">
        <v>1554948011.22088</v>
      </c>
      <c r="B1271" s="1">
        <f t="shared" si="19"/>
        <v>2.4000201225280762</v>
      </c>
      <c r="C1271">
        <v>800.21978759800004</v>
      </c>
      <c r="D1271">
        <v>1193.0769043</v>
      </c>
      <c r="E1271">
        <v>1112.0878906200001</v>
      </c>
      <c r="F1271">
        <v>1013.77288818</v>
      </c>
    </row>
    <row r="1272" spans="1:6" x14ac:dyDescent="0.2">
      <c r="A1272" s="1">
        <v>1554948011.2247801</v>
      </c>
      <c r="B1272" s="1">
        <f t="shared" si="19"/>
        <v>2.4039201736450195</v>
      </c>
      <c r="C1272">
        <v>810.29302978500004</v>
      </c>
      <c r="D1272">
        <v>1006.1171875</v>
      </c>
      <c r="E1272">
        <v>897.72894287099996</v>
      </c>
      <c r="F1272">
        <v>898.13189697300004</v>
      </c>
    </row>
    <row r="1273" spans="1:6" x14ac:dyDescent="0.2">
      <c r="A1273" s="1">
        <v>1554948011.2286799</v>
      </c>
      <c r="B1273" s="1">
        <f t="shared" si="19"/>
        <v>2.4078199863433838</v>
      </c>
      <c r="C1273">
        <v>812.71063232400002</v>
      </c>
      <c r="D1273">
        <v>604.39562988299997</v>
      </c>
      <c r="E1273">
        <v>625.75091552699996</v>
      </c>
      <c r="F1273">
        <v>773.62640380899995</v>
      </c>
    </row>
    <row r="1274" spans="1:6" x14ac:dyDescent="0.2">
      <c r="A1274" s="1">
        <v>1554948011.2325799</v>
      </c>
      <c r="B1274" s="1">
        <f t="shared" si="19"/>
        <v>2.4117200374603271</v>
      </c>
      <c r="C1274">
        <v>804.65203857400002</v>
      </c>
      <c r="D1274">
        <v>739.78021240199996</v>
      </c>
      <c r="E1274">
        <v>795.38464355500003</v>
      </c>
      <c r="F1274">
        <v>873.95605468799999</v>
      </c>
    </row>
    <row r="1275" spans="1:6" hidden="1" x14ac:dyDescent="0.2">
      <c r="A1275" s="1">
        <v>1554948011.23314</v>
      </c>
      <c r="B1275" s="1">
        <f t="shared" si="19"/>
        <v>2.4122800827026367</v>
      </c>
    </row>
    <row r="1276" spans="1:6" x14ac:dyDescent="0.2">
      <c r="A1276" s="1">
        <v>1554948011.23648</v>
      </c>
      <c r="B1276" s="1">
        <f t="shared" si="19"/>
        <v>2.4156200885772705</v>
      </c>
      <c r="C1276">
        <v>813.11352539100005</v>
      </c>
      <c r="D1276">
        <v>938.42492675799997</v>
      </c>
      <c r="E1276">
        <v>949.70697021499996</v>
      </c>
      <c r="F1276">
        <v>1020.62268066</v>
      </c>
    </row>
    <row r="1277" spans="1:6" hidden="1" x14ac:dyDescent="0.2">
      <c r="A1277" s="1">
        <v>1554948011.2375901</v>
      </c>
      <c r="B1277" s="1">
        <f t="shared" si="19"/>
        <v>2.4167301654815674</v>
      </c>
    </row>
    <row r="1278" spans="1:6" x14ac:dyDescent="0.2">
      <c r="A1278" s="1">
        <v>1554948011.24037</v>
      </c>
      <c r="B1278" s="1">
        <f t="shared" si="19"/>
        <v>2.4195101261138916</v>
      </c>
      <c r="C1278">
        <v>810.29302978500004</v>
      </c>
      <c r="D1278">
        <v>857.03295898399995</v>
      </c>
      <c r="E1278">
        <v>819.963378906</v>
      </c>
      <c r="F1278">
        <v>935.60437011700003</v>
      </c>
    </row>
    <row r="1279" spans="1:6" x14ac:dyDescent="0.2">
      <c r="A1279" s="1">
        <v>1554948011.2442701</v>
      </c>
      <c r="B1279" s="1">
        <f t="shared" si="19"/>
        <v>2.423410177230835</v>
      </c>
      <c r="C1279">
        <v>807.47253418000003</v>
      </c>
      <c r="D1279">
        <v>693.44323730500003</v>
      </c>
      <c r="E1279">
        <v>648.31500244100005</v>
      </c>
      <c r="F1279">
        <v>769.19415283199999</v>
      </c>
    </row>
    <row r="1280" spans="1:6" hidden="1" x14ac:dyDescent="0.2">
      <c r="A1280" s="1">
        <v>1554948011.2460499</v>
      </c>
      <c r="B1280" s="1">
        <f t="shared" si="19"/>
        <v>2.4251899719238281</v>
      </c>
    </row>
    <row r="1281" spans="1:6" x14ac:dyDescent="0.2">
      <c r="A1281" s="1">
        <v>1554948011.2481699</v>
      </c>
      <c r="B1281" s="1">
        <f t="shared" si="19"/>
        <v>2.4273099899291992</v>
      </c>
      <c r="C1281">
        <v>810.29302978500004</v>
      </c>
      <c r="D1281">
        <v>615.27471923799999</v>
      </c>
      <c r="E1281">
        <v>638.24176025400004</v>
      </c>
      <c r="F1281">
        <v>817.14288330099998</v>
      </c>
    </row>
    <row r="1282" spans="1:6" x14ac:dyDescent="0.2">
      <c r="A1282" s="1">
        <v>1554948011.25207</v>
      </c>
      <c r="B1282" s="1">
        <f t="shared" si="19"/>
        <v>2.4312100410461426</v>
      </c>
      <c r="C1282">
        <v>802.63739013700001</v>
      </c>
      <c r="D1282">
        <v>770.40295410199997</v>
      </c>
      <c r="E1282">
        <v>815.934082031</v>
      </c>
      <c r="F1282">
        <v>986.77655029300001</v>
      </c>
    </row>
    <row r="1283" spans="1:6" hidden="1" x14ac:dyDescent="0.2">
      <c r="A1283" s="1">
        <v>1554948011.2525301</v>
      </c>
      <c r="B1283" s="1">
        <f t="shared" si="19"/>
        <v>2.4316701889038086</v>
      </c>
    </row>
    <row r="1284" spans="1:6" x14ac:dyDescent="0.2">
      <c r="A1284" s="1">
        <v>1554948011.25597</v>
      </c>
      <c r="B1284" s="1">
        <f t="shared" ref="B1284:B1347" si="20">A1284-$A$2</f>
        <v>2.4351100921630859</v>
      </c>
      <c r="C1284">
        <v>804.24908447300004</v>
      </c>
      <c r="D1284">
        <v>963.00366210899995</v>
      </c>
      <c r="E1284">
        <v>931.978027344</v>
      </c>
      <c r="F1284">
        <v>976.70330810500002</v>
      </c>
    </row>
    <row r="1285" spans="1:6" hidden="1" x14ac:dyDescent="0.2">
      <c r="A1285" s="1">
        <v>1554948011.2569599</v>
      </c>
      <c r="B1285" s="1">
        <f t="shared" si="20"/>
        <v>2.4361000061035156</v>
      </c>
    </row>
    <row r="1286" spans="1:6" x14ac:dyDescent="0.2">
      <c r="A1286" s="1">
        <v>1554948011.2598701</v>
      </c>
      <c r="B1286" s="1">
        <f t="shared" si="20"/>
        <v>2.4390101432800293</v>
      </c>
      <c r="C1286">
        <v>811.09887695299994</v>
      </c>
      <c r="D1286">
        <v>810.69598388700001</v>
      </c>
      <c r="E1286">
        <v>772.82049560500002</v>
      </c>
      <c r="F1286">
        <v>819.56042480500003</v>
      </c>
    </row>
    <row r="1287" spans="1:6" x14ac:dyDescent="0.2">
      <c r="A1287" s="1">
        <v>1554948011.2637701</v>
      </c>
      <c r="B1287" s="1">
        <f t="shared" si="20"/>
        <v>2.4429101943969727</v>
      </c>
      <c r="C1287">
        <v>809.48718261700003</v>
      </c>
      <c r="D1287">
        <v>552.41760253899997</v>
      </c>
      <c r="E1287">
        <v>631.79486083999996</v>
      </c>
      <c r="F1287">
        <v>802.63739013700001</v>
      </c>
    </row>
    <row r="1288" spans="1:6" x14ac:dyDescent="0.2">
      <c r="A1288" s="1">
        <v>1554948011.2676699</v>
      </c>
      <c r="B1288" s="1">
        <f t="shared" si="20"/>
        <v>2.4468100070953369</v>
      </c>
      <c r="C1288">
        <v>800.62268066399997</v>
      </c>
      <c r="D1288">
        <v>476.66665649399999</v>
      </c>
      <c r="E1288">
        <v>690.21978759800004</v>
      </c>
      <c r="F1288">
        <v>958.97436523399995</v>
      </c>
    </row>
    <row r="1289" spans="1:6" x14ac:dyDescent="0.2">
      <c r="A1289" s="1">
        <v>1554948011.27157</v>
      </c>
      <c r="B1289" s="1">
        <f t="shared" si="20"/>
        <v>2.4507100582122803</v>
      </c>
      <c r="C1289">
        <v>791.75823974599996</v>
      </c>
      <c r="D1289">
        <v>759.12084960899995</v>
      </c>
      <c r="E1289">
        <v>904.98168945299994</v>
      </c>
      <c r="F1289">
        <v>1013.77288818</v>
      </c>
    </row>
    <row r="1290" spans="1:6" hidden="1" x14ac:dyDescent="0.2">
      <c r="A1290" s="1">
        <v>1554948011.27193</v>
      </c>
      <c r="B1290" s="1">
        <f t="shared" si="20"/>
        <v>2.4510700702667236</v>
      </c>
    </row>
    <row r="1291" spans="1:6" x14ac:dyDescent="0.2">
      <c r="A1291" s="1">
        <v>1554948011.27546</v>
      </c>
      <c r="B1291" s="1">
        <f t="shared" si="20"/>
        <v>2.4546000957489014</v>
      </c>
      <c r="C1291">
        <v>801.42858886700003</v>
      </c>
      <c r="D1291">
        <v>831.64837646499996</v>
      </c>
      <c r="E1291">
        <v>829.63372802699996</v>
      </c>
      <c r="F1291">
        <v>877.17950439499998</v>
      </c>
    </row>
    <row r="1292" spans="1:6" hidden="1" x14ac:dyDescent="0.2">
      <c r="A1292" s="1">
        <v>1554948011.27633</v>
      </c>
      <c r="B1292" s="1">
        <f t="shared" si="20"/>
        <v>2.455470085144043</v>
      </c>
    </row>
    <row r="1293" spans="1:6" hidden="1" x14ac:dyDescent="0.2">
      <c r="A1293" s="1">
        <v>1554948011.2773499</v>
      </c>
      <c r="B1293" s="1">
        <f t="shared" si="20"/>
        <v>2.4564900398254395</v>
      </c>
    </row>
    <row r="1294" spans="1:6" hidden="1" x14ac:dyDescent="0.2">
      <c r="A1294" s="1">
        <v>1554948011.2773499</v>
      </c>
      <c r="B1294" s="1">
        <f t="shared" si="20"/>
        <v>2.4564900398254395</v>
      </c>
    </row>
    <row r="1295" spans="1:6" hidden="1" x14ac:dyDescent="0.2">
      <c r="A1295" s="1">
        <v>1554948011.2775099</v>
      </c>
      <c r="B1295" s="1">
        <f t="shared" si="20"/>
        <v>2.4566500186920166</v>
      </c>
    </row>
    <row r="1296" spans="1:6" hidden="1" x14ac:dyDescent="0.2">
      <c r="A1296" s="1">
        <v>1554948011.27755</v>
      </c>
      <c r="B1296" s="1">
        <f t="shared" si="20"/>
        <v>2.4566900730133057</v>
      </c>
    </row>
    <row r="1297" spans="1:6" hidden="1" x14ac:dyDescent="0.2">
      <c r="A1297" s="1">
        <v>1554948011.27756</v>
      </c>
      <c r="B1297" s="1">
        <f t="shared" si="20"/>
        <v>2.4567000865936279</v>
      </c>
    </row>
    <row r="1298" spans="1:6" hidden="1" x14ac:dyDescent="0.2">
      <c r="A1298" s="1">
        <v>1554948011.27758</v>
      </c>
      <c r="B1298" s="1">
        <f t="shared" si="20"/>
        <v>2.4567201137542725</v>
      </c>
    </row>
    <row r="1299" spans="1:6" hidden="1" x14ac:dyDescent="0.2">
      <c r="A1299" s="1">
        <v>1554948011.2776</v>
      </c>
      <c r="B1299" s="1">
        <f t="shared" si="20"/>
        <v>2.456740140914917</v>
      </c>
    </row>
    <row r="1300" spans="1:6" hidden="1" x14ac:dyDescent="0.2">
      <c r="A1300" s="1">
        <v>1554948011.2776101</v>
      </c>
      <c r="B1300" s="1">
        <f t="shared" si="20"/>
        <v>2.4567501544952393</v>
      </c>
    </row>
    <row r="1301" spans="1:6" hidden="1" x14ac:dyDescent="0.2">
      <c r="A1301" s="1">
        <v>1554948011.2776301</v>
      </c>
      <c r="B1301" s="1">
        <f t="shared" si="20"/>
        <v>2.4567701816558838</v>
      </c>
    </row>
    <row r="1302" spans="1:6" hidden="1" x14ac:dyDescent="0.2">
      <c r="A1302" s="1">
        <v>1554948011.2776401</v>
      </c>
      <c r="B1302" s="1">
        <f t="shared" si="20"/>
        <v>2.4567801952362061</v>
      </c>
    </row>
    <row r="1303" spans="1:6" hidden="1" x14ac:dyDescent="0.2">
      <c r="A1303" s="1">
        <v>1554948011.2776599</v>
      </c>
      <c r="B1303" s="1">
        <f t="shared" si="20"/>
        <v>2.4567999839782715</v>
      </c>
    </row>
    <row r="1304" spans="1:6" hidden="1" x14ac:dyDescent="0.2">
      <c r="A1304" s="1">
        <v>1554948011.2776799</v>
      </c>
      <c r="B1304" s="1">
        <f t="shared" si="20"/>
        <v>2.456820011138916</v>
      </c>
    </row>
    <row r="1305" spans="1:6" hidden="1" x14ac:dyDescent="0.2">
      <c r="A1305" s="1">
        <v>1554948011.2776899</v>
      </c>
      <c r="B1305" s="1">
        <f t="shared" si="20"/>
        <v>2.4568300247192383</v>
      </c>
    </row>
    <row r="1306" spans="1:6" hidden="1" x14ac:dyDescent="0.2">
      <c r="A1306" s="1">
        <v>1554948011.2776999</v>
      </c>
      <c r="B1306" s="1">
        <f t="shared" si="20"/>
        <v>2.4568400382995605</v>
      </c>
    </row>
    <row r="1307" spans="1:6" hidden="1" x14ac:dyDescent="0.2">
      <c r="A1307" s="1">
        <v>1554948011.27771</v>
      </c>
      <c r="B1307" s="1">
        <f t="shared" si="20"/>
        <v>2.4568500518798828</v>
      </c>
    </row>
    <row r="1308" spans="1:6" hidden="1" x14ac:dyDescent="0.2">
      <c r="A1308" s="1">
        <v>1554948011.27771</v>
      </c>
      <c r="B1308" s="1">
        <f t="shared" si="20"/>
        <v>2.4568500518798828</v>
      </c>
    </row>
    <row r="1309" spans="1:6" hidden="1" x14ac:dyDescent="0.2">
      <c r="A1309" s="1">
        <v>1554948011.27772</v>
      </c>
      <c r="B1309" s="1">
        <f t="shared" si="20"/>
        <v>2.4568600654602051</v>
      </c>
    </row>
    <row r="1310" spans="1:6" hidden="1" x14ac:dyDescent="0.2">
      <c r="A1310" s="1">
        <v>1554948011.27774</v>
      </c>
      <c r="B1310" s="1">
        <f t="shared" si="20"/>
        <v>2.4568800926208496</v>
      </c>
    </row>
    <row r="1311" spans="1:6" x14ac:dyDescent="0.2">
      <c r="A1311" s="1">
        <v>1554948011.2793601</v>
      </c>
      <c r="B1311" s="1">
        <f t="shared" si="20"/>
        <v>2.4585001468658447</v>
      </c>
      <c r="C1311">
        <v>809.890136719</v>
      </c>
      <c r="D1311">
        <v>523.00366210899995</v>
      </c>
      <c r="E1311">
        <v>591.904785156</v>
      </c>
      <c r="F1311">
        <v>789.34063720699999</v>
      </c>
    </row>
    <row r="1312" spans="1:6" hidden="1" x14ac:dyDescent="0.2">
      <c r="A1312" s="1">
        <v>1554948011.2811899</v>
      </c>
      <c r="B1312" s="1">
        <f t="shared" si="20"/>
        <v>2.4603300094604492</v>
      </c>
    </row>
    <row r="1313" spans="1:6" x14ac:dyDescent="0.2">
      <c r="A1313" s="1">
        <v>1554948011.2832601</v>
      </c>
      <c r="B1313" s="1">
        <f t="shared" si="20"/>
        <v>2.4624001979827881</v>
      </c>
      <c r="C1313">
        <v>804.65203857400002</v>
      </c>
      <c r="D1313">
        <v>559.26739501999998</v>
      </c>
      <c r="E1313">
        <v>708.35162353500004</v>
      </c>
      <c r="F1313">
        <v>910.21978759800004</v>
      </c>
    </row>
    <row r="1314" spans="1:6" x14ac:dyDescent="0.2">
      <c r="A1314" s="1">
        <v>1554948011.2871599</v>
      </c>
      <c r="B1314" s="1">
        <f t="shared" si="20"/>
        <v>2.4663000106811523</v>
      </c>
      <c r="C1314">
        <v>807.06958007799994</v>
      </c>
      <c r="D1314">
        <v>860.25640869100005</v>
      </c>
      <c r="E1314">
        <v>925.934082031</v>
      </c>
      <c r="F1314">
        <v>1023.0402832</v>
      </c>
    </row>
    <row r="1315" spans="1:6" x14ac:dyDescent="0.2">
      <c r="A1315" s="1">
        <v>1554948011.29106</v>
      </c>
      <c r="B1315" s="1">
        <f t="shared" si="20"/>
        <v>2.4702000617980957</v>
      </c>
      <c r="C1315">
        <v>811.904785156</v>
      </c>
      <c r="D1315">
        <v>924.32232666000004</v>
      </c>
      <c r="E1315">
        <v>863.47985839800003</v>
      </c>
      <c r="F1315">
        <v>920.29302978500004</v>
      </c>
    </row>
    <row r="1316" spans="1:6" hidden="1" x14ac:dyDescent="0.2">
      <c r="A1316" s="1">
        <v>1554948011.2913201</v>
      </c>
      <c r="B1316" s="1">
        <f t="shared" si="20"/>
        <v>2.4704601764678955</v>
      </c>
    </row>
    <row r="1317" spans="1:6" x14ac:dyDescent="0.2">
      <c r="A1317" s="1">
        <v>1554948011.29496</v>
      </c>
      <c r="B1317" s="1">
        <f t="shared" si="20"/>
        <v>2.4741001129150391</v>
      </c>
      <c r="C1317">
        <v>803.44323730500003</v>
      </c>
      <c r="D1317">
        <v>543.15020751999998</v>
      </c>
      <c r="E1317">
        <v>547.58239746100003</v>
      </c>
      <c r="F1317">
        <v>786.52014160199997</v>
      </c>
    </row>
    <row r="1318" spans="1:6" hidden="1" x14ac:dyDescent="0.2">
      <c r="A1318" s="1">
        <v>1554948011.2957001</v>
      </c>
      <c r="B1318" s="1">
        <f t="shared" si="20"/>
        <v>2.4748401641845703</v>
      </c>
    </row>
    <row r="1319" spans="1:6" x14ac:dyDescent="0.2">
      <c r="A1319" s="1">
        <v>1554948011.2988601</v>
      </c>
      <c r="B1319" s="1">
        <f t="shared" si="20"/>
        <v>2.4780001640319824</v>
      </c>
      <c r="C1319">
        <v>806.26373291000004</v>
      </c>
      <c r="D1319">
        <v>295.34799194300001</v>
      </c>
      <c r="E1319">
        <v>506.88644409199998</v>
      </c>
      <c r="F1319">
        <v>861.86810302699996</v>
      </c>
    </row>
    <row r="1320" spans="1:6" x14ac:dyDescent="0.2">
      <c r="A1320" s="1">
        <v>1554948011.3027599</v>
      </c>
      <c r="B1320" s="1">
        <f t="shared" si="20"/>
        <v>2.4818999767303467</v>
      </c>
      <c r="C1320">
        <v>799.01098632799994</v>
      </c>
      <c r="D1320">
        <v>741.39196777300003</v>
      </c>
      <c r="E1320">
        <v>903.36993408199999</v>
      </c>
      <c r="F1320">
        <v>1005.31134033</v>
      </c>
    </row>
    <row r="1321" spans="1:6" x14ac:dyDescent="0.2">
      <c r="A1321" s="1">
        <v>1554948011.3066499</v>
      </c>
      <c r="B1321" s="1">
        <f t="shared" si="20"/>
        <v>2.4857900142669678</v>
      </c>
      <c r="C1321">
        <v>794.17584228500004</v>
      </c>
      <c r="D1321">
        <v>1061.31872559</v>
      </c>
      <c r="E1321">
        <v>1010.95239258</v>
      </c>
      <c r="F1321">
        <v>967.03295898399995</v>
      </c>
    </row>
    <row r="1322" spans="1:6" x14ac:dyDescent="0.2">
      <c r="A1322" s="1">
        <v>1554948011.31055</v>
      </c>
      <c r="B1322" s="1">
        <f t="shared" si="20"/>
        <v>2.4896900653839111</v>
      </c>
      <c r="C1322">
        <v>803.84613037099996</v>
      </c>
      <c r="D1322">
        <v>756.30035400400004</v>
      </c>
      <c r="E1322">
        <v>707.14288330099998</v>
      </c>
      <c r="F1322">
        <v>808.27838134800004</v>
      </c>
    </row>
    <row r="1323" spans="1:6" hidden="1" x14ac:dyDescent="0.2">
      <c r="A1323" s="1">
        <v>1554948011.31071</v>
      </c>
      <c r="B1323" s="1">
        <f t="shared" si="20"/>
        <v>2.4898500442504883</v>
      </c>
    </row>
    <row r="1324" spans="1:6" x14ac:dyDescent="0.2">
      <c r="A1324" s="1">
        <v>1554948011.31445</v>
      </c>
      <c r="B1324" s="1">
        <f t="shared" si="20"/>
        <v>2.4935901165008545</v>
      </c>
      <c r="C1324">
        <v>808.27838134800004</v>
      </c>
      <c r="D1324">
        <v>570.14654541000004</v>
      </c>
      <c r="E1324">
        <v>613.66302490199996</v>
      </c>
      <c r="F1324">
        <v>815.53112793000003</v>
      </c>
    </row>
    <row r="1325" spans="1:6" hidden="1" x14ac:dyDescent="0.2">
      <c r="A1325" s="1">
        <v>1554948011.3150699</v>
      </c>
      <c r="B1325" s="1">
        <f t="shared" si="20"/>
        <v>2.4942100048065186</v>
      </c>
    </row>
    <row r="1326" spans="1:6" hidden="1" x14ac:dyDescent="0.2">
      <c r="A1326" s="1">
        <v>1554948011.31634</v>
      </c>
      <c r="B1326" s="1">
        <f t="shared" si="20"/>
        <v>2.4954800605773926</v>
      </c>
    </row>
    <row r="1327" spans="1:6" x14ac:dyDescent="0.2">
      <c r="A1327" s="1">
        <v>1554948011.3183501</v>
      </c>
      <c r="B1327" s="1">
        <f t="shared" si="20"/>
        <v>2.4974901676177979</v>
      </c>
      <c r="C1327">
        <v>813.919433594</v>
      </c>
      <c r="D1327">
        <v>815.934082031</v>
      </c>
      <c r="E1327">
        <v>830.43957519499997</v>
      </c>
      <c r="F1327">
        <v>981.13555908199999</v>
      </c>
    </row>
    <row r="1328" spans="1:6" x14ac:dyDescent="0.2">
      <c r="A1328" s="1">
        <v>1554948011.3222499</v>
      </c>
      <c r="B1328" s="1">
        <f t="shared" si="20"/>
        <v>2.5013899803161621</v>
      </c>
      <c r="C1328">
        <v>818.35162353500004</v>
      </c>
      <c r="D1328">
        <v>1047.61901855</v>
      </c>
      <c r="E1328">
        <v>922.71063232400002</v>
      </c>
      <c r="F1328">
        <v>996.04394531200001</v>
      </c>
    </row>
    <row r="1329" spans="1:6" x14ac:dyDescent="0.2">
      <c r="A1329" s="1">
        <v>1554948011.3261499</v>
      </c>
      <c r="B1329" s="1">
        <f t="shared" si="20"/>
        <v>2.5052900314331055</v>
      </c>
      <c r="C1329">
        <v>812.71063232400002</v>
      </c>
      <c r="D1329">
        <v>746.22711181600005</v>
      </c>
      <c r="E1329">
        <v>638.24176025400004</v>
      </c>
      <c r="F1329">
        <v>835.27471923799999</v>
      </c>
    </row>
    <row r="1330" spans="1:6" x14ac:dyDescent="0.2">
      <c r="A1330" s="1">
        <v>1554948011.33005</v>
      </c>
      <c r="B1330" s="1">
        <f t="shared" si="20"/>
        <v>2.5091900825500488</v>
      </c>
      <c r="C1330">
        <v>801.42858886700003</v>
      </c>
      <c r="D1330">
        <v>501.648345947</v>
      </c>
      <c r="E1330">
        <v>528.64471435500002</v>
      </c>
      <c r="F1330">
        <v>784.90844726600005</v>
      </c>
    </row>
    <row r="1331" spans="1:6" hidden="1" x14ac:dyDescent="0.2">
      <c r="A1331" s="1">
        <v>1554948011.3301001</v>
      </c>
      <c r="B1331" s="1">
        <f t="shared" si="20"/>
        <v>2.5092401504516602</v>
      </c>
    </row>
    <row r="1332" spans="1:6" x14ac:dyDescent="0.2">
      <c r="A1332" s="1">
        <v>1554948011.33395</v>
      </c>
      <c r="B1332" s="1">
        <f t="shared" si="20"/>
        <v>2.5130901336669922</v>
      </c>
      <c r="C1332">
        <v>804.24908447300004</v>
      </c>
      <c r="D1332">
        <v>782.087890625</v>
      </c>
      <c r="E1332">
        <v>799.81683349599996</v>
      </c>
      <c r="F1332">
        <v>936.81317138700001</v>
      </c>
    </row>
    <row r="1333" spans="1:6" hidden="1" x14ac:dyDescent="0.2">
      <c r="A1333" s="1">
        <v>1554948011.33445</v>
      </c>
      <c r="B1333" s="1">
        <f t="shared" si="20"/>
        <v>2.5135900974273682</v>
      </c>
    </row>
    <row r="1334" spans="1:6" x14ac:dyDescent="0.2">
      <c r="A1334" s="1">
        <v>1554948011.3378401</v>
      </c>
      <c r="B1334" s="1">
        <f t="shared" si="20"/>
        <v>2.5169801712036133</v>
      </c>
      <c r="C1334">
        <v>817.54577636700003</v>
      </c>
      <c r="D1334">
        <v>1060.5128173799999</v>
      </c>
      <c r="E1334">
        <v>962.19781494100005</v>
      </c>
      <c r="F1334">
        <v>1025.0549316399999</v>
      </c>
    </row>
    <row r="1335" spans="1:6" x14ac:dyDescent="0.2">
      <c r="A1335" s="1">
        <v>1554948011.3417399</v>
      </c>
      <c r="B1335" s="1">
        <f t="shared" si="20"/>
        <v>2.5208799839019775</v>
      </c>
      <c r="C1335">
        <v>805.86077880899995</v>
      </c>
      <c r="D1335">
        <v>815.53112793000003</v>
      </c>
      <c r="E1335">
        <v>730.109863281</v>
      </c>
      <c r="F1335">
        <v>888.86444091800001</v>
      </c>
    </row>
    <row r="1336" spans="1:6" x14ac:dyDescent="0.2">
      <c r="A1336" s="1">
        <v>1554948011.3456399</v>
      </c>
      <c r="B1336" s="1">
        <f t="shared" si="20"/>
        <v>2.5247800350189209</v>
      </c>
      <c r="C1336">
        <v>805.86077880899995</v>
      </c>
      <c r="D1336">
        <v>415.82418823199998</v>
      </c>
      <c r="E1336">
        <v>514.54211425799997</v>
      </c>
      <c r="F1336">
        <v>782.49084472699997</v>
      </c>
    </row>
    <row r="1337" spans="1:6" hidden="1" x14ac:dyDescent="0.2">
      <c r="A1337" s="1">
        <v>1554948011.3494999</v>
      </c>
      <c r="B1337" s="1">
        <f t="shared" si="20"/>
        <v>2.5286400318145752</v>
      </c>
    </row>
    <row r="1338" spans="1:6" x14ac:dyDescent="0.2">
      <c r="A1338" s="1">
        <v>1554948011.34954</v>
      </c>
      <c r="B1338" s="1">
        <f t="shared" si="20"/>
        <v>2.5286800861358643</v>
      </c>
      <c r="C1338">
        <v>816.73992919900002</v>
      </c>
      <c r="D1338">
        <v>579.41394043000003</v>
      </c>
      <c r="E1338">
        <v>739.78021240199996</v>
      </c>
      <c r="F1338">
        <v>896.52014160199997</v>
      </c>
    </row>
    <row r="1339" spans="1:6" hidden="1" x14ac:dyDescent="0.2">
      <c r="A1339" s="1">
        <v>1554948011.35149</v>
      </c>
      <c r="B1339" s="1">
        <f t="shared" si="20"/>
        <v>2.5306301116943359</v>
      </c>
    </row>
    <row r="1340" spans="1:6" x14ac:dyDescent="0.2">
      <c r="A1340" s="1">
        <v>1554948011.35344</v>
      </c>
      <c r="B1340" s="1">
        <f t="shared" si="20"/>
        <v>2.5325801372528076</v>
      </c>
      <c r="C1340">
        <v>811.09887695299994</v>
      </c>
      <c r="D1340">
        <v>1021.83148193</v>
      </c>
      <c r="E1340">
        <v>1040.3663330100001</v>
      </c>
      <c r="F1340">
        <v>1037.5457763700001</v>
      </c>
    </row>
    <row r="1341" spans="1:6" hidden="1" x14ac:dyDescent="0.2">
      <c r="A1341" s="1">
        <v>1554948011.3538201</v>
      </c>
      <c r="B1341" s="1">
        <f t="shared" si="20"/>
        <v>2.5329601764678955</v>
      </c>
    </row>
    <row r="1342" spans="1:6" x14ac:dyDescent="0.2">
      <c r="A1342" s="1">
        <v>1554948011.3573401</v>
      </c>
      <c r="B1342" s="1">
        <f t="shared" si="20"/>
        <v>2.536480188369751</v>
      </c>
      <c r="C1342">
        <v>813.11352539100005</v>
      </c>
      <c r="D1342">
        <v>789.74359130899995</v>
      </c>
      <c r="E1342">
        <v>811.09887695299994</v>
      </c>
      <c r="F1342">
        <v>954.13922119100005</v>
      </c>
    </row>
    <row r="1343" spans="1:6" x14ac:dyDescent="0.2">
      <c r="A1343" s="1">
        <v>1554948011.3612399</v>
      </c>
      <c r="B1343" s="1">
        <f t="shared" si="20"/>
        <v>2.5403800010681152</v>
      </c>
      <c r="C1343">
        <v>807.875488281</v>
      </c>
      <c r="D1343">
        <v>322.34432983400001</v>
      </c>
      <c r="E1343">
        <v>508.49816894499997</v>
      </c>
      <c r="F1343">
        <v>786.92309570299994</v>
      </c>
    </row>
    <row r="1344" spans="1:6" x14ac:dyDescent="0.2">
      <c r="A1344" s="1">
        <v>1554948011.36514</v>
      </c>
      <c r="B1344" s="1">
        <f t="shared" si="20"/>
        <v>2.5442800521850586</v>
      </c>
      <c r="C1344">
        <v>796.99633789100005</v>
      </c>
      <c r="D1344">
        <v>568.93774414100005</v>
      </c>
      <c r="E1344">
        <v>737.36260986299999</v>
      </c>
      <c r="F1344">
        <v>856.22711181600005</v>
      </c>
    </row>
    <row r="1345" spans="1:6" hidden="1" x14ac:dyDescent="0.2">
      <c r="A1345" s="1">
        <v>1554948011.36889</v>
      </c>
      <c r="B1345" s="1">
        <f t="shared" si="20"/>
        <v>2.5480301380157471</v>
      </c>
    </row>
    <row r="1346" spans="1:6" x14ac:dyDescent="0.2">
      <c r="A1346" s="1">
        <v>1554948011.36903</v>
      </c>
      <c r="B1346" s="1">
        <f t="shared" si="20"/>
        <v>2.5481700897216797</v>
      </c>
      <c r="C1346">
        <v>797.80218505899995</v>
      </c>
      <c r="D1346">
        <v>995.23809814499998</v>
      </c>
      <c r="E1346">
        <v>1024.24902344</v>
      </c>
      <c r="F1346">
        <v>1035.5311279299999</v>
      </c>
    </row>
    <row r="1347" spans="1:6" x14ac:dyDescent="0.2">
      <c r="A1347" s="1">
        <v>1554948011.37293</v>
      </c>
      <c r="B1347" s="1">
        <f t="shared" si="20"/>
        <v>2.552070140838623</v>
      </c>
      <c r="C1347">
        <v>801.42858886700003</v>
      </c>
      <c r="D1347">
        <v>1098.7912597699999</v>
      </c>
      <c r="E1347">
        <v>1015.78753662</v>
      </c>
      <c r="F1347">
        <v>1000.07324219</v>
      </c>
    </row>
    <row r="1348" spans="1:6" hidden="1" x14ac:dyDescent="0.2">
      <c r="A1348" s="1">
        <v>1554948011.3731899</v>
      </c>
      <c r="B1348" s="1">
        <f t="shared" ref="B1348:B1411" si="21">A1348-$A$2</f>
        <v>2.5523300170898438</v>
      </c>
    </row>
    <row r="1349" spans="1:6" x14ac:dyDescent="0.2">
      <c r="A1349" s="1">
        <v>1554948011.3768301</v>
      </c>
      <c r="B1349" s="1">
        <f t="shared" si="21"/>
        <v>2.5559701919555664</v>
      </c>
      <c r="C1349">
        <v>806.26373291000004</v>
      </c>
      <c r="D1349">
        <v>791.75823974599996</v>
      </c>
      <c r="E1349">
        <v>752.67401123000002</v>
      </c>
      <c r="F1349">
        <v>824.79852294900002</v>
      </c>
    </row>
    <row r="1350" spans="1:6" hidden="1" x14ac:dyDescent="0.2">
      <c r="A1350" s="1">
        <v>1554948011.3787</v>
      </c>
      <c r="B1350" s="1">
        <f t="shared" si="21"/>
        <v>2.55784010887146</v>
      </c>
    </row>
    <row r="1351" spans="1:6" hidden="1" x14ac:dyDescent="0.2">
      <c r="A1351" s="1">
        <v>1554948011.3787</v>
      </c>
      <c r="B1351" s="1">
        <f t="shared" si="21"/>
        <v>2.55784010887146</v>
      </c>
    </row>
    <row r="1352" spans="1:6" hidden="1" x14ac:dyDescent="0.2">
      <c r="A1352" s="1">
        <v>1554948011.37887</v>
      </c>
      <c r="B1352" s="1">
        <f t="shared" si="21"/>
        <v>2.5580101013183594</v>
      </c>
    </row>
    <row r="1353" spans="1:6" hidden="1" x14ac:dyDescent="0.2">
      <c r="A1353" s="1">
        <v>1554948011.3789001</v>
      </c>
      <c r="B1353" s="1">
        <f t="shared" si="21"/>
        <v>2.5580401420593262</v>
      </c>
    </row>
    <row r="1354" spans="1:6" hidden="1" x14ac:dyDescent="0.2">
      <c r="A1354" s="1">
        <v>1554948011.3789201</v>
      </c>
      <c r="B1354" s="1">
        <f t="shared" si="21"/>
        <v>2.5580601692199707</v>
      </c>
    </row>
    <row r="1355" spans="1:6" hidden="1" x14ac:dyDescent="0.2">
      <c r="A1355" s="1">
        <v>1554948011.3789301</v>
      </c>
      <c r="B1355" s="1">
        <f t="shared" si="21"/>
        <v>2.558070182800293</v>
      </c>
    </row>
    <row r="1356" spans="1:6" hidden="1" x14ac:dyDescent="0.2">
      <c r="A1356" s="1">
        <v>1554948011.3789501</v>
      </c>
      <c r="B1356" s="1">
        <f t="shared" si="21"/>
        <v>2.5580902099609375</v>
      </c>
    </row>
    <row r="1357" spans="1:6" hidden="1" x14ac:dyDescent="0.2">
      <c r="A1357" s="1">
        <v>1554948011.3789699</v>
      </c>
      <c r="B1357" s="1">
        <f t="shared" si="21"/>
        <v>2.5581099987030029</v>
      </c>
    </row>
    <row r="1358" spans="1:6" hidden="1" x14ac:dyDescent="0.2">
      <c r="A1358" s="1">
        <v>1554948011.3789799</v>
      </c>
      <c r="B1358" s="1">
        <f t="shared" si="21"/>
        <v>2.5581200122833252</v>
      </c>
    </row>
    <row r="1359" spans="1:6" hidden="1" x14ac:dyDescent="0.2">
      <c r="A1359" s="1">
        <v>1554948011.3789999</v>
      </c>
      <c r="B1359" s="1">
        <f t="shared" si="21"/>
        <v>2.5581400394439697</v>
      </c>
    </row>
    <row r="1360" spans="1:6" hidden="1" x14ac:dyDescent="0.2">
      <c r="A1360" s="1">
        <v>1554948011.37901</v>
      </c>
      <c r="B1360" s="1">
        <f t="shared" si="21"/>
        <v>2.558150053024292</v>
      </c>
    </row>
    <row r="1361" spans="1:6" hidden="1" x14ac:dyDescent="0.2">
      <c r="A1361" s="1">
        <v>1554948011.37903</v>
      </c>
      <c r="B1361" s="1">
        <f t="shared" si="21"/>
        <v>2.5581700801849365</v>
      </c>
    </row>
    <row r="1362" spans="1:6" hidden="1" x14ac:dyDescent="0.2">
      <c r="A1362" s="1">
        <v>1554948011.37904</v>
      </c>
      <c r="B1362" s="1">
        <f t="shared" si="21"/>
        <v>2.5581800937652588</v>
      </c>
    </row>
    <row r="1363" spans="1:6" hidden="1" x14ac:dyDescent="0.2">
      <c r="A1363" s="1">
        <v>1554948011.37905</v>
      </c>
      <c r="B1363" s="1">
        <f t="shared" si="21"/>
        <v>2.5581901073455811</v>
      </c>
    </row>
    <row r="1364" spans="1:6" hidden="1" x14ac:dyDescent="0.2">
      <c r="A1364" s="1">
        <v>1554948011.37906</v>
      </c>
      <c r="B1364" s="1">
        <f t="shared" si="21"/>
        <v>2.5582001209259033</v>
      </c>
    </row>
    <row r="1365" spans="1:6" hidden="1" x14ac:dyDescent="0.2">
      <c r="A1365" s="1">
        <v>1554948011.37906</v>
      </c>
      <c r="B1365" s="1">
        <f t="shared" si="21"/>
        <v>2.5582001209259033</v>
      </c>
    </row>
    <row r="1366" spans="1:6" hidden="1" x14ac:dyDescent="0.2">
      <c r="A1366" s="1">
        <v>1554948011.37907</v>
      </c>
      <c r="B1366" s="1">
        <f t="shared" si="21"/>
        <v>2.5582101345062256</v>
      </c>
    </row>
    <row r="1367" spans="1:6" hidden="1" x14ac:dyDescent="0.2">
      <c r="A1367" s="1">
        <v>1554948011.3791001</v>
      </c>
      <c r="B1367" s="1">
        <f t="shared" si="21"/>
        <v>2.5582401752471924</v>
      </c>
    </row>
    <row r="1368" spans="1:6" x14ac:dyDescent="0.2">
      <c r="A1368" s="1">
        <v>1554948011.3807299</v>
      </c>
      <c r="B1368" s="1">
        <f t="shared" si="21"/>
        <v>2.5598700046539307</v>
      </c>
      <c r="C1368">
        <v>802.23443603500004</v>
      </c>
      <c r="D1368">
        <v>667.25274658199999</v>
      </c>
      <c r="E1368">
        <v>724.065917969</v>
      </c>
      <c r="F1368">
        <v>823.18682861299999</v>
      </c>
    </row>
    <row r="1369" spans="1:6" x14ac:dyDescent="0.2">
      <c r="A1369" s="1">
        <v>1554948011.38463</v>
      </c>
      <c r="B1369" s="1">
        <f t="shared" si="21"/>
        <v>2.563770055770874</v>
      </c>
      <c r="C1369">
        <v>811.50183105500003</v>
      </c>
      <c r="D1369">
        <v>851.39196777300003</v>
      </c>
      <c r="E1369">
        <v>909.81683349599996</v>
      </c>
      <c r="F1369">
        <v>996.84979248000002</v>
      </c>
    </row>
    <row r="1370" spans="1:6" hidden="1" x14ac:dyDescent="0.2">
      <c r="A1370" s="1">
        <v>1554948011.3866401</v>
      </c>
      <c r="B1370" s="1">
        <f t="shared" si="21"/>
        <v>2.5657801628112793</v>
      </c>
    </row>
    <row r="1371" spans="1:6" hidden="1" x14ac:dyDescent="0.2">
      <c r="A1371" s="1">
        <v>1554948011.3882799</v>
      </c>
      <c r="B1371" s="1">
        <f t="shared" si="21"/>
        <v>2.5674200057983398</v>
      </c>
    </row>
    <row r="1372" spans="1:6" x14ac:dyDescent="0.2">
      <c r="A1372" s="1">
        <v>1554948011.38853</v>
      </c>
      <c r="B1372" s="1">
        <f t="shared" si="21"/>
        <v>2.5676701068878174</v>
      </c>
      <c r="C1372">
        <v>815.53112793000003</v>
      </c>
      <c r="D1372">
        <v>963.40661621100003</v>
      </c>
      <c r="E1372">
        <v>954.94506835899995</v>
      </c>
      <c r="F1372">
        <v>1022.23443604</v>
      </c>
    </row>
    <row r="1373" spans="1:6" x14ac:dyDescent="0.2">
      <c r="A1373" s="1">
        <v>1554948011.3924301</v>
      </c>
      <c r="B1373" s="1">
        <f t="shared" si="21"/>
        <v>2.5715701580047607</v>
      </c>
      <c r="C1373">
        <v>802.63739013700001</v>
      </c>
      <c r="D1373">
        <v>793.36993408199999</v>
      </c>
      <c r="E1373">
        <v>772.41760253899997</v>
      </c>
      <c r="F1373">
        <v>855.42126464800003</v>
      </c>
    </row>
    <row r="1374" spans="1:6" hidden="1" x14ac:dyDescent="0.2">
      <c r="A1374" s="1">
        <v>1554948011.39256</v>
      </c>
      <c r="B1374" s="1">
        <f t="shared" si="21"/>
        <v>2.5717000961303711</v>
      </c>
    </row>
    <row r="1375" spans="1:6" x14ac:dyDescent="0.2">
      <c r="A1375" s="1">
        <v>1554948011.3963301</v>
      </c>
      <c r="B1375" s="1">
        <f t="shared" si="21"/>
        <v>2.5754702091217041</v>
      </c>
      <c r="C1375">
        <v>805.05493164100005</v>
      </c>
      <c r="D1375">
        <v>546.37359619100005</v>
      </c>
      <c r="E1375">
        <v>615.27471923799999</v>
      </c>
      <c r="F1375">
        <v>805.86077880899995</v>
      </c>
    </row>
    <row r="1376" spans="1:6" x14ac:dyDescent="0.2">
      <c r="A1376" s="1">
        <v>1554948011.4002299</v>
      </c>
      <c r="B1376" s="1">
        <f t="shared" si="21"/>
        <v>2.5793700218200684</v>
      </c>
      <c r="C1376">
        <v>803.84613037099996</v>
      </c>
      <c r="D1376">
        <v>672.89379882799994</v>
      </c>
      <c r="E1376">
        <v>766.77655029300001</v>
      </c>
      <c r="F1376">
        <v>954.13922119100005</v>
      </c>
    </row>
    <row r="1377" spans="1:6" x14ac:dyDescent="0.2">
      <c r="A1377" s="1">
        <v>1554948011.40412</v>
      </c>
      <c r="B1377" s="1">
        <f t="shared" si="21"/>
        <v>2.5832600593566895</v>
      </c>
      <c r="C1377">
        <v>803.84613037099996</v>
      </c>
      <c r="D1377">
        <v>991.20880126999998</v>
      </c>
      <c r="E1377">
        <v>956.55676269499997</v>
      </c>
      <c r="F1377">
        <v>1038.7546386700001</v>
      </c>
    </row>
    <row r="1378" spans="1:6" hidden="1" x14ac:dyDescent="0.2">
      <c r="A1378" s="1">
        <v>1554948011.40767</v>
      </c>
      <c r="B1378" s="1">
        <f t="shared" si="21"/>
        <v>2.5868101119995117</v>
      </c>
    </row>
    <row r="1379" spans="1:6" x14ac:dyDescent="0.2">
      <c r="A1379" s="1">
        <v>1554948011.40802</v>
      </c>
      <c r="B1379" s="1">
        <f t="shared" si="21"/>
        <v>2.5871601104736328</v>
      </c>
      <c r="C1379">
        <v>807.47253418000003</v>
      </c>
      <c r="D1379">
        <v>943.66302490199996</v>
      </c>
      <c r="E1379">
        <v>812.30767822300004</v>
      </c>
      <c r="F1379">
        <v>902.56408691399997</v>
      </c>
    </row>
    <row r="1380" spans="1:6" x14ac:dyDescent="0.2">
      <c r="A1380" s="1">
        <v>1554948011.4119201</v>
      </c>
      <c r="B1380" s="1">
        <f t="shared" si="21"/>
        <v>2.5910601615905762</v>
      </c>
      <c r="C1380">
        <v>809.48718261700003</v>
      </c>
      <c r="D1380">
        <v>672.087890625</v>
      </c>
      <c r="E1380">
        <v>604.39562988299997</v>
      </c>
      <c r="F1380">
        <v>786.1171875</v>
      </c>
    </row>
    <row r="1381" spans="1:6" hidden="1" x14ac:dyDescent="0.2">
      <c r="A1381" s="1">
        <v>1554948011.4119301</v>
      </c>
      <c r="B1381" s="1">
        <f t="shared" si="21"/>
        <v>2.5910701751708984</v>
      </c>
    </row>
    <row r="1382" spans="1:6" x14ac:dyDescent="0.2">
      <c r="A1382" s="1">
        <v>1554948011.4158199</v>
      </c>
      <c r="B1382" s="1">
        <f t="shared" si="21"/>
        <v>2.5949599742889404</v>
      </c>
      <c r="C1382">
        <v>807.875488281</v>
      </c>
      <c r="D1382">
        <v>603.58972168000003</v>
      </c>
      <c r="E1382">
        <v>660</v>
      </c>
      <c r="F1382">
        <v>891.68499755899995</v>
      </c>
    </row>
    <row r="1383" spans="1:6" x14ac:dyDescent="0.2">
      <c r="A1383" s="1">
        <v>1554948011.4197199</v>
      </c>
      <c r="B1383" s="1">
        <f t="shared" si="21"/>
        <v>2.5988600254058838</v>
      </c>
      <c r="C1383">
        <v>821.17218017599998</v>
      </c>
      <c r="D1383">
        <v>902.56408691399997</v>
      </c>
      <c r="E1383">
        <v>929.963378906</v>
      </c>
      <c r="F1383">
        <v>1031.09887695</v>
      </c>
    </row>
    <row r="1384" spans="1:6" hidden="1" x14ac:dyDescent="0.2">
      <c r="A1384" s="1">
        <v>1554948011.4217801</v>
      </c>
      <c r="B1384" s="1">
        <f t="shared" si="21"/>
        <v>2.6009202003479004</v>
      </c>
    </row>
    <row r="1385" spans="1:6" x14ac:dyDescent="0.2">
      <c r="A1385" s="1">
        <v>1554948011.42362</v>
      </c>
      <c r="B1385" s="1">
        <f t="shared" si="21"/>
        <v>2.6027600765228271</v>
      </c>
      <c r="C1385">
        <v>826.007324219</v>
      </c>
      <c r="D1385">
        <v>1004.10253906</v>
      </c>
      <c r="E1385">
        <v>917.06958007799994</v>
      </c>
      <c r="F1385">
        <v>957.76556396499996</v>
      </c>
    </row>
    <row r="1386" spans="1:6" hidden="1" x14ac:dyDescent="0.2">
      <c r="A1386" s="1">
        <v>1554948011.4270699</v>
      </c>
      <c r="B1386" s="1">
        <f t="shared" si="21"/>
        <v>2.6062099933624268</v>
      </c>
    </row>
    <row r="1387" spans="1:6" x14ac:dyDescent="0.2">
      <c r="A1387" s="1">
        <v>1554948011.42752</v>
      </c>
      <c r="B1387" s="1">
        <f t="shared" si="21"/>
        <v>2.6066601276397705</v>
      </c>
      <c r="C1387">
        <v>813.51647949200003</v>
      </c>
      <c r="D1387">
        <v>684.98168945299994</v>
      </c>
      <c r="E1387">
        <v>652.34429931600005</v>
      </c>
      <c r="F1387">
        <v>803.84613037099996</v>
      </c>
    </row>
    <row r="1388" spans="1:6" hidden="1" x14ac:dyDescent="0.2">
      <c r="A1388" s="1">
        <v>1554948011.4312999</v>
      </c>
      <c r="B1388" s="1">
        <f t="shared" si="21"/>
        <v>2.6104400157928467</v>
      </c>
    </row>
    <row r="1389" spans="1:6" x14ac:dyDescent="0.2">
      <c r="A1389" s="1">
        <v>1554948011.4314201</v>
      </c>
      <c r="B1389" s="1">
        <f t="shared" si="21"/>
        <v>2.6105601787567139</v>
      </c>
      <c r="C1389">
        <v>815.934082031</v>
      </c>
      <c r="D1389">
        <v>604.39562988299997</v>
      </c>
      <c r="E1389">
        <v>667.65570068399995</v>
      </c>
      <c r="F1389">
        <v>846.15386962900004</v>
      </c>
    </row>
    <row r="1390" spans="1:6" x14ac:dyDescent="0.2">
      <c r="A1390" s="1">
        <v>1554948011.4353099</v>
      </c>
      <c r="B1390" s="1">
        <f t="shared" si="21"/>
        <v>2.6144499778747559</v>
      </c>
      <c r="C1390">
        <v>820.76922607400002</v>
      </c>
      <c r="D1390">
        <v>845.34796142599998</v>
      </c>
      <c r="E1390">
        <v>880.80584716800001</v>
      </c>
      <c r="F1390">
        <v>1007.72894287</v>
      </c>
    </row>
    <row r="1391" spans="1:6" x14ac:dyDescent="0.2">
      <c r="A1391" s="1">
        <v>1554948011.4392099</v>
      </c>
      <c r="B1391" s="1">
        <f t="shared" si="21"/>
        <v>2.6183500289916992</v>
      </c>
      <c r="C1391">
        <v>821.57507324200003</v>
      </c>
      <c r="D1391">
        <v>865.89746093799999</v>
      </c>
      <c r="E1391">
        <v>863.07690429700006</v>
      </c>
      <c r="F1391">
        <v>983.55310058600003</v>
      </c>
    </row>
    <row r="1392" spans="1:6" x14ac:dyDescent="0.2">
      <c r="A1392" s="1">
        <v>1554948011.44311</v>
      </c>
      <c r="B1392" s="1">
        <f t="shared" si="21"/>
        <v>2.6222500801086426</v>
      </c>
      <c r="C1392">
        <v>817.54577636700003</v>
      </c>
      <c r="D1392">
        <v>570.54943847699997</v>
      </c>
      <c r="E1392">
        <v>636.63006591800001</v>
      </c>
      <c r="F1392">
        <v>809.48718261700003</v>
      </c>
    </row>
    <row r="1393" spans="1:6" hidden="1" x14ac:dyDescent="0.2">
      <c r="A1393" s="1">
        <v>1554948011.44646</v>
      </c>
      <c r="B1393" s="1">
        <f t="shared" si="21"/>
        <v>2.6256000995635986</v>
      </c>
    </row>
    <row r="1394" spans="1:6" x14ac:dyDescent="0.2">
      <c r="A1394" s="1">
        <v>1554948011.44701</v>
      </c>
      <c r="B1394" s="1">
        <f t="shared" si="21"/>
        <v>2.6261501312255859</v>
      </c>
      <c r="C1394">
        <v>820.36627197300004</v>
      </c>
      <c r="D1394">
        <v>298.16848754900002</v>
      </c>
      <c r="E1394">
        <v>521.79486083999996</v>
      </c>
      <c r="F1394">
        <v>797.39929199200003</v>
      </c>
    </row>
    <row r="1395" spans="1:6" hidden="1" x14ac:dyDescent="0.2">
      <c r="A1395" s="1">
        <v>1554948011.45068</v>
      </c>
      <c r="B1395" s="1">
        <f t="shared" si="21"/>
        <v>2.6298201084136963</v>
      </c>
    </row>
    <row r="1396" spans="1:6" x14ac:dyDescent="0.2">
      <c r="A1396" s="1">
        <v>1554948011.4509101</v>
      </c>
      <c r="B1396" s="1">
        <f t="shared" si="21"/>
        <v>2.6300501823425293</v>
      </c>
      <c r="C1396">
        <v>822.78387451200001</v>
      </c>
      <c r="D1396">
        <v>289.70697021500001</v>
      </c>
      <c r="E1396">
        <v>651.94140625</v>
      </c>
      <c r="F1396">
        <v>952.124511719</v>
      </c>
    </row>
    <row r="1397" spans="1:6" x14ac:dyDescent="0.2">
      <c r="A1397" s="1">
        <v>1554948011.4548099</v>
      </c>
      <c r="B1397" s="1">
        <f t="shared" si="21"/>
        <v>2.6339499950408936</v>
      </c>
      <c r="C1397">
        <v>812.30767822300004</v>
      </c>
      <c r="D1397">
        <v>654.76190185500002</v>
      </c>
      <c r="E1397">
        <v>909.81683349599996</v>
      </c>
      <c r="F1397">
        <v>987.17950439499998</v>
      </c>
    </row>
    <row r="1398" spans="1:6" hidden="1" x14ac:dyDescent="0.2">
      <c r="A1398" s="1">
        <v>1554948011.4569299</v>
      </c>
      <c r="B1398" s="1">
        <f t="shared" si="21"/>
        <v>2.6360700130462646</v>
      </c>
    </row>
    <row r="1399" spans="1:6" x14ac:dyDescent="0.2">
      <c r="A1399" s="1">
        <v>1554948011.45871</v>
      </c>
      <c r="B1399" s="1">
        <f t="shared" si="21"/>
        <v>2.6378500461578369</v>
      </c>
      <c r="C1399">
        <v>817.14288330099998</v>
      </c>
      <c r="D1399">
        <v>747.83880615199996</v>
      </c>
      <c r="E1399">
        <v>864.28570556600005</v>
      </c>
      <c r="F1399">
        <v>844.13922119100005</v>
      </c>
    </row>
    <row r="1400" spans="1:6" x14ac:dyDescent="0.2">
      <c r="A1400" s="1">
        <v>1554948011.46261</v>
      </c>
      <c r="B1400" s="1">
        <f t="shared" si="21"/>
        <v>2.6417500972747803</v>
      </c>
      <c r="C1400">
        <v>812.30767822300004</v>
      </c>
      <c r="D1400">
        <v>542.34429931600005</v>
      </c>
      <c r="E1400">
        <v>699.48718261700003</v>
      </c>
      <c r="F1400">
        <v>779.67034912099996</v>
      </c>
    </row>
    <row r="1401" spans="1:6" hidden="1" x14ac:dyDescent="0.2">
      <c r="A1401" s="1">
        <v>1554948011.4658501</v>
      </c>
      <c r="B1401" s="1">
        <f t="shared" si="21"/>
        <v>2.6449902057647705</v>
      </c>
    </row>
    <row r="1402" spans="1:6" x14ac:dyDescent="0.2">
      <c r="A1402" s="1">
        <v>1554948011.4665</v>
      </c>
      <c r="B1402" s="1">
        <f t="shared" si="21"/>
        <v>2.6456401348114014</v>
      </c>
      <c r="C1402">
        <v>796.19049072300004</v>
      </c>
      <c r="D1402">
        <v>668.46154785199997</v>
      </c>
      <c r="E1402">
        <v>825.20147705099998</v>
      </c>
      <c r="F1402">
        <v>903.77288818399995</v>
      </c>
    </row>
    <row r="1403" spans="1:6" hidden="1" x14ac:dyDescent="0.2">
      <c r="A1403" s="1">
        <v>1554948011.4700501</v>
      </c>
      <c r="B1403" s="1">
        <f t="shared" si="21"/>
        <v>2.6491901874542236</v>
      </c>
    </row>
    <row r="1404" spans="1:6" x14ac:dyDescent="0.2">
      <c r="A1404" s="1">
        <v>1554948011.4704001</v>
      </c>
      <c r="B1404" s="1">
        <f t="shared" si="21"/>
        <v>2.6495401859283447</v>
      </c>
      <c r="C1404">
        <v>807.06958007799994</v>
      </c>
      <c r="D1404">
        <v>1018.20513916</v>
      </c>
      <c r="E1404">
        <v>1043.5897216799999</v>
      </c>
      <c r="F1404">
        <v>1004.10253906</v>
      </c>
    </row>
    <row r="1405" spans="1:6" x14ac:dyDescent="0.2">
      <c r="A1405" s="1">
        <v>1554948011.4742999</v>
      </c>
      <c r="B1405" s="1">
        <f t="shared" si="21"/>
        <v>2.653439998626709</v>
      </c>
      <c r="C1405">
        <v>818.35162353500004</v>
      </c>
      <c r="D1405">
        <v>880</v>
      </c>
      <c r="E1405">
        <v>848.97436523399995</v>
      </c>
      <c r="F1405">
        <v>890.47619628899997</v>
      </c>
    </row>
    <row r="1406" spans="1:6" x14ac:dyDescent="0.2">
      <c r="A1406" s="1">
        <v>1554948011.4782</v>
      </c>
      <c r="B1406" s="1">
        <f t="shared" si="21"/>
        <v>2.6573400497436523</v>
      </c>
      <c r="C1406">
        <v>811.904785156</v>
      </c>
      <c r="D1406">
        <v>420.25640869099999</v>
      </c>
      <c r="E1406">
        <v>541.53845214800003</v>
      </c>
      <c r="F1406">
        <v>740.58605956999997</v>
      </c>
    </row>
    <row r="1407" spans="1:6" hidden="1" x14ac:dyDescent="0.2">
      <c r="A1407" s="1">
        <v>1554948011.4800501</v>
      </c>
      <c r="B1407" s="1">
        <f t="shared" si="21"/>
        <v>2.6591901779174805</v>
      </c>
    </row>
    <row r="1408" spans="1:6" hidden="1" x14ac:dyDescent="0.2">
      <c r="A1408" s="1">
        <v>1554948011.4800501</v>
      </c>
      <c r="B1408" s="1">
        <f t="shared" si="21"/>
        <v>2.6591901779174805</v>
      </c>
    </row>
    <row r="1409" spans="1:2" hidden="1" x14ac:dyDescent="0.2">
      <c r="A1409" s="1">
        <v>1554948011.4802201</v>
      </c>
      <c r="B1409" s="1">
        <f t="shared" si="21"/>
        <v>2.6593601703643799</v>
      </c>
    </row>
    <row r="1410" spans="1:2" hidden="1" x14ac:dyDescent="0.2">
      <c r="A1410" s="1">
        <v>1554948011.4802499</v>
      </c>
      <c r="B1410" s="1">
        <f t="shared" si="21"/>
        <v>2.6593899726867676</v>
      </c>
    </row>
    <row r="1411" spans="1:2" hidden="1" x14ac:dyDescent="0.2">
      <c r="A1411" s="1">
        <v>1554948011.4802699</v>
      </c>
      <c r="B1411" s="1">
        <f t="shared" si="21"/>
        <v>2.6594099998474121</v>
      </c>
    </row>
    <row r="1412" spans="1:2" hidden="1" x14ac:dyDescent="0.2">
      <c r="A1412" s="1">
        <v>1554948011.4802799</v>
      </c>
      <c r="B1412" s="1">
        <f t="shared" ref="B1412:B1475" si="22">A1412-$A$2</f>
        <v>2.6594200134277344</v>
      </c>
    </row>
    <row r="1413" spans="1:2" hidden="1" x14ac:dyDescent="0.2">
      <c r="A1413" s="1">
        <v>1554948011.4802999</v>
      </c>
      <c r="B1413" s="1">
        <f t="shared" si="22"/>
        <v>2.6594400405883789</v>
      </c>
    </row>
    <row r="1414" spans="1:2" hidden="1" x14ac:dyDescent="0.2">
      <c r="A1414" s="1">
        <v>1554948011.48032</v>
      </c>
      <c r="B1414" s="1">
        <f t="shared" si="22"/>
        <v>2.6594600677490234</v>
      </c>
    </row>
    <row r="1415" spans="1:2" hidden="1" x14ac:dyDescent="0.2">
      <c r="A1415" s="1">
        <v>1554948011.48033</v>
      </c>
      <c r="B1415" s="1">
        <f t="shared" si="22"/>
        <v>2.6594700813293457</v>
      </c>
    </row>
    <row r="1416" spans="1:2" hidden="1" x14ac:dyDescent="0.2">
      <c r="A1416" s="1">
        <v>1554948011.48035</v>
      </c>
      <c r="B1416" s="1">
        <f t="shared" si="22"/>
        <v>2.6594901084899902</v>
      </c>
    </row>
    <row r="1417" spans="1:2" hidden="1" x14ac:dyDescent="0.2">
      <c r="A1417" s="1">
        <v>1554948011.48037</v>
      </c>
      <c r="B1417" s="1">
        <f t="shared" si="22"/>
        <v>2.6595101356506348</v>
      </c>
    </row>
    <row r="1418" spans="1:2" hidden="1" x14ac:dyDescent="0.2">
      <c r="A1418" s="1">
        <v>1554948011.4803801</v>
      </c>
      <c r="B1418" s="1">
        <f t="shared" si="22"/>
        <v>2.659520149230957</v>
      </c>
    </row>
    <row r="1419" spans="1:2" hidden="1" x14ac:dyDescent="0.2">
      <c r="A1419" s="1">
        <v>1554948011.4804001</v>
      </c>
      <c r="B1419" s="1">
        <f t="shared" si="22"/>
        <v>2.6595401763916016</v>
      </c>
    </row>
    <row r="1420" spans="1:2" hidden="1" x14ac:dyDescent="0.2">
      <c r="A1420" s="1">
        <v>1554948011.4804001</v>
      </c>
      <c r="B1420" s="1">
        <f t="shared" si="22"/>
        <v>2.6595401763916016</v>
      </c>
    </row>
    <row r="1421" spans="1:2" hidden="1" x14ac:dyDescent="0.2">
      <c r="A1421" s="1">
        <v>1554948011.4804101</v>
      </c>
      <c r="B1421" s="1">
        <f t="shared" si="22"/>
        <v>2.6595501899719238</v>
      </c>
    </row>
    <row r="1422" spans="1:2" hidden="1" x14ac:dyDescent="0.2">
      <c r="A1422" s="1">
        <v>1554948011.4804201</v>
      </c>
      <c r="B1422" s="1">
        <f t="shared" si="22"/>
        <v>2.6595602035522461</v>
      </c>
    </row>
    <row r="1423" spans="1:2" hidden="1" x14ac:dyDescent="0.2">
      <c r="A1423" s="1">
        <v>1554948011.4804299</v>
      </c>
      <c r="B1423" s="1">
        <f t="shared" si="22"/>
        <v>2.6595699787139893</v>
      </c>
    </row>
    <row r="1424" spans="1:2" hidden="1" x14ac:dyDescent="0.2">
      <c r="A1424" s="1">
        <v>1554948011.4804499</v>
      </c>
      <c r="B1424" s="1">
        <f t="shared" si="22"/>
        <v>2.6595900058746338</v>
      </c>
    </row>
    <row r="1425" spans="1:6" x14ac:dyDescent="0.2">
      <c r="A1425" s="1">
        <v>1554948011.4821</v>
      </c>
      <c r="B1425" s="1">
        <f t="shared" si="22"/>
        <v>2.6612401008605957</v>
      </c>
      <c r="C1425">
        <v>816.33697509800004</v>
      </c>
      <c r="D1425">
        <v>469.41390991200001</v>
      </c>
      <c r="E1425">
        <v>687.39929199200003</v>
      </c>
      <c r="F1425">
        <v>825.20147705099998</v>
      </c>
    </row>
    <row r="1426" spans="1:6" hidden="1" x14ac:dyDescent="0.2">
      <c r="A1426" s="1">
        <v>1554948011.48525</v>
      </c>
      <c r="B1426" s="1">
        <f t="shared" si="22"/>
        <v>2.6643900871276855</v>
      </c>
    </row>
    <row r="1427" spans="1:6" x14ac:dyDescent="0.2">
      <c r="A1427" s="1">
        <v>1554948011.4860001</v>
      </c>
      <c r="B1427" s="1">
        <f t="shared" si="22"/>
        <v>2.6651401519775391</v>
      </c>
      <c r="C1427">
        <v>820.36627197300004</v>
      </c>
      <c r="D1427">
        <v>754.28570556600005</v>
      </c>
      <c r="E1427">
        <v>939.63372802699996</v>
      </c>
      <c r="F1427">
        <v>983.55310058600003</v>
      </c>
    </row>
    <row r="1428" spans="1:6" hidden="1" x14ac:dyDescent="0.2">
      <c r="A1428" s="1">
        <v>1554948011.4894199</v>
      </c>
      <c r="B1428" s="1">
        <f t="shared" si="22"/>
        <v>2.6685600280761719</v>
      </c>
    </row>
    <row r="1429" spans="1:6" x14ac:dyDescent="0.2">
      <c r="A1429" s="1">
        <v>1554948011.4899001</v>
      </c>
      <c r="B1429" s="1">
        <f t="shared" si="22"/>
        <v>2.6690402030944824</v>
      </c>
      <c r="C1429">
        <v>811.50183105500003</v>
      </c>
      <c r="D1429">
        <v>834.46887206999997</v>
      </c>
      <c r="E1429">
        <v>944.46887206999997</v>
      </c>
      <c r="F1429">
        <v>919.890136719</v>
      </c>
    </row>
    <row r="1430" spans="1:6" hidden="1" x14ac:dyDescent="0.2">
      <c r="A1430" s="1">
        <v>1554948011.49208</v>
      </c>
      <c r="B1430" s="1">
        <f t="shared" si="22"/>
        <v>2.671220064163208</v>
      </c>
    </row>
    <row r="1431" spans="1:6" x14ac:dyDescent="0.2">
      <c r="A1431" s="1">
        <v>1554948011.4937999</v>
      </c>
      <c r="B1431" s="1">
        <f t="shared" si="22"/>
        <v>2.6729400157928467</v>
      </c>
      <c r="C1431">
        <v>812.71063232400002</v>
      </c>
      <c r="D1431">
        <v>552.82049560500002</v>
      </c>
      <c r="E1431">
        <v>701.50183105500003</v>
      </c>
      <c r="F1431">
        <v>755.09155273399995</v>
      </c>
    </row>
    <row r="1432" spans="1:6" x14ac:dyDescent="0.2">
      <c r="A1432" s="1">
        <v>1554948011.4977</v>
      </c>
      <c r="B1432" s="1">
        <f t="shared" si="22"/>
        <v>2.67684006690979</v>
      </c>
      <c r="C1432">
        <v>815.12823486299999</v>
      </c>
      <c r="D1432">
        <v>459.340667725</v>
      </c>
      <c r="E1432">
        <v>709.56042480500003</v>
      </c>
      <c r="F1432">
        <v>787.72894287099996</v>
      </c>
    </row>
    <row r="1433" spans="1:6" x14ac:dyDescent="0.2">
      <c r="A1433" s="1">
        <v>1554948011.50159</v>
      </c>
      <c r="B1433" s="1">
        <f t="shared" si="22"/>
        <v>2.6807301044464111</v>
      </c>
      <c r="C1433">
        <v>818.35162353500004</v>
      </c>
      <c r="D1433">
        <v>858.64471435500002</v>
      </c>
      <c r="E1433">
        <v>1046.4102783200001</v>
      </c>
      <c r="F1433">
        <v>959.78021240199996</v>
      </c>
    </row>
    <row r="1434" spans="1:6" hidden="1" x14ac:dyDescent="0.2">
      <c r="A1434" s="1">
        <v>1554948011.5046401</v>
      </c>
      <c r="B1434" s="1">
        <f t="shared" si="22"/>
        <v>2.6837801933288574</v>
      </c>
    </row>
    <row r="1435" spans="1:6" x14ac:dyDescent="0.2">
      <c r="A1435" s="1">
        <v>1554948011.5054901</v>
      </c>
      <c r="B1435" s="1">
        <f t="shared" si="22"/>
        <v>2.6846301555633545</v>
      </c>
      <c r="C1435">
        <v>821.57507324200003</v>
      </c>
      <c r="D1435">
        <v>915.45788574200003</v>
      </c>
      <c r="E1435">
        <v>1030.2930908200001</v>
      </c>
      <c r="F1435">
        <v>961.39196777300003</v>
      </c>
    </row>
    <row r="1436" spans="1:6" hidden="1" x14ac:dyDescent="0.2">
      <c r="A1436" s="1">
        <v>1554948011.50879</v>
      </c>
      <c r="B1436" s="1">
        <f t="shared" si="22"/>
        <v>2.6879301071166992</v>
      </c>
    </row>
    <row r="1437" spans="1:6" x14ac:dyDescent="0.2">
      <c r="A1437" s="1">
        <v>1554948011.5093901</v>
      </c>
      <c r="B1437" s="1">
        <f t="shared" si="22"/>
        <v>2.6885302066802979</v>
      </c>
      <c r="C1437">
        <v>804.65203857400002</v>
      </c>
      <c r="D1437">
        <v>506.08059692400002</v>
      </c>
      <c r="E1437">
        <v>717.21612548799999</v>
      </c>
      <c r="F1437">
        <v>784.10253906200001</v>
      </c>
    </row>
    <row r="1438" spans="1:6" x14ac:dyDescent="0.2">
      <c r="A1438" s="1">
        <v>1554948011.5132899</v>
      </c>
      <c r="B1438" s="1">
        <f t="shared" si="22"/>
        <v>2.6924300193786621</v>
      </c>
      <c r="C1438">
        <v>792.16119384800004</v>
      </c>
      <c r="D1438">
        <v>461.75823974600002</v>
      </c>
      <c r="E1438">
        <v>734.13922119100005</v>
      </c>
      <c r="F1438">
        <v>733.73626708999996</v>
      </c>
    </row>
    <row r="1439" spans="1:6" x14ac:dyDescent="0.2">
      <c r="A1439" s="1">
        <v>1554948011.51719</v>
      </c>
      <c r="B1439" s="1">
        <f t="shared" si="22"/>
        <v>2.6963300704956055</v>
      </c>
      <c r="C1439">
        <v>807.47253418000003</v>
      </c>
      <c r="D1439">
        <v>729.70697021499996</v>
      </c>
      <c r="E1439">
        <v>960.58605956999997</v>
      </c>
      <c r="F1439">
        <v>892.89379882799994</v>
      </c>
    </row>
    <row r="1440" spans="1:6" x14ac:dyDescent="0.2">
      <c r="A1440" s="1">
        <v>1554948011.52109</v>
      </c>
      <c r="B1440" s="1">
        <f t="shared" si="22"/>
        <v>2.7002301216125488</v>
      </c>
      <c r="C1440">
        <v>823.992675781</v>
      </c>
      <c r="D1440">
        <v>989.19415283199999</v>
      </c>
      <c r="E1440">
        <v>1083.4798584</v>
      </c>
      <c r="F1440">
        <v>965.82415771499996</v>
      </c>
    </row>
    <row r="1441" spans="1:6" hidden="1" x14ac:dyDescent="0.2">
      <c r="A1441" s="1">
        <v>1554948011.52403</v>
      </c>
      <c r="B1441" s="1">
        <f t="shared" si="22"/>
        <v>2.7031700611114502</v>
      </c>
    </row>
    <row r="1442" spans="1:6" x14ac:dyDescent="0.2">
      <c r="A1442" s="1">
        <v>1554948011.5249901</v>
      </c>
      <c r="B1442" s="1">
        <f t="shared" si="22"/>
        <v>2.7041301727294922</v>
      </c>
      <c r="C1442">
        <v>819.56042480500003</v>
      </c>
      <c r="D1442">
        <v>873.55310058600003</v>
      </c>
      <c r="E1442">
        <v>897.72894287099996</v>
      </c>
      <c r="F1442">
        <v>819.963378906</v>
      </c>
    </row>
    <row r="1443" spans="1:6" hidden="1" x14ac:dyDescent="0.2">
      <c r="A1443" s="1">
        <v>1554948011.52723</v>
      </c>
      <c r="B1443" s="1">
        <f t="shared" si="22"/>
        <v>2.7063701152801514</v>
      </c>
    </row>
    <row r="1444" spans="1:6" hidden="1" x14ac:dyDescent="0.2">
      <c r="A1444" s="1">
        <v>1554948011.5281601</v>
      </c>
      <c r="B1444" s="1">
        <f t="shared" si="22"/>
        <v>2.7073001861572266</v>
      </c>
    </row>
    <row r="1445" spans="1:6" x14ac:dyDescent="0.2">
      <c r="A1445" s="1">
        <v>1554948011.5288899</v>
      </c>
      <c r="B1445" s="1">
        <f t="shared" si="22"/>
        <v>2.7080299854278564</v>
      </c>
      <c r="C1445">
        <v>796.99633789100005</v>
      </c>
      <c r="D1445">
        <v>564.50549316399997</v>
      </c>
      <c r="E1445">
        <v>687.80218505899995</v>
      </c>
      <c r="F1445">
        <v>729.70697021499996</v>
      </c>
    </row>
    <row r="1446" spans="1:6" x14ac:dyDescent="0.2">
      <c r="A1446" s="1">
        <v>1554948011.5327799</v>
      </c>
      <c r="B1446" s="1">
        <f t="shared" si="22"/>
        <v>2.7119200229644775</v>
      </c>
      <c r="C1446">
        <v>799.01098632799994</v>
      </c>
      <c r="D1446">
        <v>624.94506835899995</v>
      </c>
      <c r="E1446">
        <v>819.56042480500003</v>
      </c>
      <c r="F1446">
        <v>854.61535644499997</v>
      </c>
    </row>
    <row r="1447" spans="1:6" x14ac:dyDescent="0.2">
      <c r="A1447" s="1">
        <v>1554948011.53668</v>
      </c>
      <c r="B1447" s="1">
        <f t="shared" si="22"/>
        <v>2.7158200740814209</v>
      </c>
      <c r="C1447">
        <v>813.51647949200003</v>
      </c>
      <c r="D1447">
        <v>785.31134033199999</v>
      </c>
      <c r="E1447">
        <v>963.00366210899995</v>
      </c>
      <c r="F1447">
        <v>967.83880615199996</v>
      </c>
    </row>
    <row r="1448" spans="1:6" x14ac:dyDescent="0.2">
      <c r="A1448" s="1">
        <v>1554948011.54058</v>
      </c>
      <c r="B1448" s="1">
        <f t="shared" si="22"/>
        <v>2.7197201251983643</v>
      </c>
      <c r="C1448">
        <v>811.904785156</v>
      </c>
      <c r="D1448">
        <v>616.080566406</v>
      </c>
      <c r="E1448">
        <v>811.50183105500003</v>
      </c>
      <c r="F1448">
        <v>853.80950927699996</v>
      </c>
    </row>
    <row r="1449" spans="1:6" hidden="1" x14ac:dyDescent="0.2">
      <c r="A1449" s="1">
        <v>1554948011.5434201</v>
      </c>
      <c r="B1449" s="1">
        <f t="shared" si="22"/>
        <v>2.7225601673126221</v>
      </c>
    </row>
    <row r="1450" spans="1:6" x14ac:dyDescent="0.2">
      <c r="A1450" s="1">
        <v>1554948011.5444801</v>
      </c>
      <c r="B1450" s="1">
        <f t="shared" si="22"/>
        <v>2.7236201763153076</v>
      </c>
      <c r="C1450">
        <v>794.57873535199997</v>
      </c>
      <c r="D1450">
        <v>545.16485595699999</v>
      </c>
      <c r="E1450">
        <v>748.64471435500002</v>
      </c>
      <c r="F1450">
        <v>722.85711669900002</v>
      </c>
    </row>
    <row r="1451" spans="1:6" hidden="1" x14ac:dyDescent="0.2">
      <c r="A1451" s="1">
        <v>1554948011.5475299</v>
      </c>
      <c r="B1451" s="1">
        <f t="shared" si="22"/>
        <v>2.7266700267791748</v>
      </c>
    </row>
    <row r="1452" spans="1:6" x14ac:dyDescent="0.2">
      <c r="A1452" s="1">
        <v>1554948011.5483799</v>
      </c>
      <c r="B1452" s="1">
        <f t="shared" si="22"/>
        <v>2.7275199890136719</v>
      </c>
      <c r="C1452">
        <v>786.52014160199997</v>
      </c>
      <c r="D1452">
        <v>682.16119384800004</v>
      </c>
      <c r="E1452">
        <v>871.94140625</v>
      </c>
      <c r="F1452">
        <v>818.35162353500004</v>
      </c>
    </row>
    <row r="1453" spans="1:6" x14ac:dyDescent="0.2">
      <c r="A1453" s="1">
        <v>1554948011.5522799</v>
      </c>
      <c r="B1453" s="1">
        <f t="shared" si="22"/>
        <v>2.7314200401306152</v>
      </c>
      <c r="C1453">
        <v>802.23443603500004</v>
      </c>
      <c r="D1453">
        <v>954.13922119100005</v>
      </c>
      <c r="E1453">
        <v>1058.49816895</v>
      </c>
      <c r="F1453">
        <v>967.83880615199996</v>
      </c>
    </row>
    <row r="1454" spans="1:6" x14ac:dyDescent="0.2">
      <c r="A1454" s="1">
        <v>1554948011.55618</v>
      </c>
      <c r="B1454" s="1">
        <f t="shared" si="22"/>
        <v>2.7353200912475586</v>
      </c>
      <c r="C1454">
        <v>812.30767822300004</v>
      </c>
      <c r="D1454">
        <v>960.98901367200006</v>
      </c>
      <c r="E1454">
        <v>985.16485595699999</v>
      </c>
      <c r="F1454">
        <v>919.08422851600005</v>
      </c>
    </row>
    <row r="1455" spans="1:6" x14ac:dyDescent="0.2">
      <c r="A1455" s="1">
        <v>1554948011.5600801</v>
      </c>
      <c r="B1455" s="1">
        <f t="shared" si="22"/>
        <v>2.739220142364502</v>
      </c>
      <c r="C1455">
        <v>803.44323730500003</v>
      </c>
      <c r="D1455">
        <v>663.62640380899995</v>
      </c>
      <c r="E1455">
        <v>718.42492675799997</v>
      </c>
      <c r="F1455">
        <v>757.912109375</v>
      </c>
    </row>
    <row r="1456" spans="1:6" hidden="1" x14ac:dyDescent="0.2">
      <c r="A1456" s="1">
        <v>1554948011.5623801</v>
      </c>
      <c r="B1456" s="1">
        <f t="shared" si="22"/>
        <v>2.7415201663970947</v>
      </c>
    </row>
    <row r="1457" spans="1:6" hidden="1" x14ac:dyDescent="0.2">
      <c r="A1457" s="1">
        <v>1554948011.56282</v>
      </c>
      <c r="B1457" s="1">
        <f t="shared" si="22"/>
        <v>2.7419600486755371</v>
      </c>
    </row>
    <row r="1458" spans="1:6" x14ac:dyDescent="0.2">
      <c r="A1458" s="1">
        <v>1554948011.5639701</v>
      </c>
      <c r="B1458" s="1">
        <f t="shared" si="22"/>
        <v>2.743110179901123</v>
      </c>
      <c r="C1458">
        <v>805.45788574200003</v>
      </c>
      <c r="D1458">
        <v>438.38827514600001</v>
      </c>
      <c r="E1458">
        <v>612.45422363299997</v>
      </c>
      <c r="F1458">
        <v>768.79119873000002</v>
      </c>
    </row>
    <row r="1459" spans="1:6" hidden="1" x14ac:dyDescent="0.2">
      <c r="A1459" s="1">
        <v>1554948011.56691</v>
      </c>
      <c r="B1459" s="1">
        <f t="shared" si="22"/>
        <v>2.7460501194000244</v>
      </c>
    </row>
    <row r="1460" spans="1:6" x14ac:dyDescent="0.2">
      <c r="A1460" s="1">
        <v>1554948011.5678699</v>
      </c>
      <c r="B1460" s="1">
        <f t="shared" si="22"/>
        <v>2.7470099925994873</v>
      </c>
      <c r="C1460">
        <v>812.71063232400002</v>
      </c>
      <c r="D1460">
        <v>678.53479003899997</v>
      </c>
      <c r="E1460">
        <v>850.98901367200006</v>
      </c>
      <c r="F1460">
        <v>931.57507324200003</v>
      </c>
    </row>
    <row r="1461" spans="1:6" x14ac:dyDescent="0.2">
      <c r="A1461" s="1">
        <v>1554948011.57177</v>
      </c>
      <c r="B1461" s="1">
        <f t="shared" si="22"/>
        <v>2.7509100437164307</v>
      </c>
      <c r="C1461">
        <v>813.51647949200003</v>
      </c>
      <c r="D1461">
        <v>902.56408691399997</v>
      </c>
      <c r="E1461">
        <v>944.46887206999997</v>
      </c>
      <c r="F1461">
        <v>948.49816894499997</v>
      </c>
    </row>
    <row r="1462" spans="1:6" x14ac:dyDescent="0.2">
      <c r="A1462" s="1">
        <v>1554948011.57567</v>
      </c>
      <c r="B1462" s="1">
        <f t="shared" si="22"/>
        <v>2.754810094833374</v>
      </c>
      <c r="C1462">
        <v>806.26373291000004</v>
      </c>
      <c r="D1462">
        <v>595.53112793000003</v>
      </c>
      <c r="E1462">
        <v>674.50549316399997</v>
      </c>
      <c r="F1462">
        <v>781.28204345699999</v>
      </c>
    </row>
    <row r="1463" spans="1:6" x14ac:dyDescent="0.2">
      <c r="A1463" s="1">
        <v>1554948011.5795701</v>
      </c>
      <c r="B1463" s="1">
        <f t="shared" si="22"/>
        <v>2.7587101459503174</v>
      </c>
      <c r="C1463">
        <v>801.83148193399995</v>
      </c>
      <c r="D1463">
        <v>318.31503295900001</v>
      </c>
      <c r="E1463">
        <v>563.29669189499998</v>
      </c>
      <c r="F1463">
        <v>728.49816894499997</v>
      </c>
    </row>
    <row r="1464" spans="1:6" hidden="1" x14ac:dyDescent="0.2">
      <c r="A1464" s="1">
        <v>1554948011.5814099</v>
      </c>
      <c r="B1464" s="1">
        <f t="shared" si="22"/>
        <v>2.7605500221252441</v>
      </c>
    </row>
    <row r="1465" spans="1:6" hidden="1" x14ac:dyDescent="0.2">
      <c r="A1465" s="1">
        <v>1554948011.5814099</v>
      </c>
      <c r="B1465" s="1">
        <f t="shared" si="22"/>
        <v>2.7605500221252441</v>
      </c>
    </row>
    <row r="1466" spans="1:6" hidden="1" x14ac:dyDescent="0.2">
      <c r="A1466" s="1">
        <v>1554948011.5815699</v>
      </c>
      <c r="B1466" s="1">
        <f t="shared" si="22"/>
        <v>2.7607100009918213</v>
      </c>
    </row>
    <row r="1467" spans="1:6" hidden="1" x14ac:dyDescent="0.2">
      <c r="A1467" s="1">
        <v>1554948011.58161</v>
      </c>
      <c r="B1467" s="1">
        <f t="shared" si="22"/>
        <v>2.7607500553131104</v>
      </c>
    </row>
    <row r="1468" spans="1:6" hidden="1" x14ac:dyDescent="0.2">
      <c r="A1468" s="1">
        <v>1554948011.58162</v>
      </c>
      <c r="B1468" s="1">
        <f t="shared" si="22"/>
        <v>2.7607600688934326</v>
      </c>
    </row>
    <row r="1469" spans="1:6" hidden="1" x14ac:dyDescent="0.2">
      <c r="A1469" s="1">
        <v>1554948011.58164</v>
      </c>
      <c r="B1469" s="1">
        <f t="shared" si="22"/>
        <v>2.7607800960540771</v>
      </c>
    </row>
    <row r="1470" spans="1:6" hidden="1" x14ac:dyDescent="0.2">
      <c r="A1470" s="1">
        <v>1554948011.58166</v>
      </c>
      <c r="B1470" s="1">
        <f t="shared" si="22"/>
        <v>2.7608001232147217</v>
      </c>
    </row>
    <row r="1471" spans="1:6" hidden="1" x14ac:dyDescent="0.2">
      <c r="A1471" s="1">
        <v>1554948011.58167</v>
      </c>
      <c r="B1471" s="1">
        <f t="shared" si="22"/>
        <v>2.7608101367950439</v>
      </c>
    </row>
    <row r="1472" spans="1:6" hidden="1" x14ac:dyDescent="0.2">
      <c r="A1472" s="1">
        <v>1554948011.5816801</v>
      </c>
      <c r="B1472" s="1">
        <f t="shared" si="22"/>
        <v>2.7608201503753662</v>
      </c>
    </row>
    <row r="1473" spans="1:6" hidden="1" x14ac:dyDescent="0.2">
      <c r="A1473" s="1">
        <v>1554948011.5817001</v>
      </c>
      <c r="B1473" s="1">
        <f t="shared" si="22"/>
        <v>2.7608401775360107</v>
      </c>
    </row>
    <row r="1474" spans="1:6" hidden="1" x14ac:dyDescent="0.2">
      <c r="A1474" s="1">
        <v>1554948011.5817201</v>
      </c>
      <c r="B1474" s="1">
        <f t="shared" si="22"/>
        <v>2.7608602046966553</v>
      </c>
    </row>
    <row r="1475" spans="1:6" hidden="1" x14ac:dyDescent="0.2">
      <c r="A1475" s="1">
        <v>1554948011.5817399</v>
      </c>
      <c r="B1475" s="1">
        <f t="shared" si="22"/>
        <v>2.7608799934387207</v>
      </c>
    </row>
    <row r="1476" spans="1:6" hidden="1" x14ac:dyDescent="0.2">
      <c r="A1476" s="1">
        <v>1554948011.5817499</v>
      </c>
      <c r="B1476" s="1">
        <f t="shared" ref="B1476:B1539" si="23">A1476-$A$2</f>
        <v>2.760890007019043</v>
      </c>
    </row>
    <row r="1477" spans="1:6" hidden="1" x14ac:dyDescent="0.2">
      <c r="A1477" s="1">
        <v>1554948011.5817599</v>
      </c>
      <c r="B1477" s="1">
        <f t="shared" si="23"/>
        <v>2.7609000205993652</v>
      </c>
    </row>
    <row r="1478" spans="1:6" hidden="1" x14ac:dyDescent="0.2">
      <c r="A1478" s="1">
        <v>1554948011.5817599</v>
      </c>
      <c r="B1478" s="1">
        <f t="shared" si="23"/>
        <v>2.7609000205993652</v>
      </c>
    </row>
    <row r="1479" spans="1:6" hidden="1" x14ac:dyDescent="0.2">
      <c r="A1479" s="1">
        <v>1554948011.5817699</v>
      </c>
      <c r="B1479" s="1">
        <f t="shared" si="23"/>
        <v>2.7609100341796875</v>
      </c>
    </row>
    <row r="1480" spans="1:6" hidden="1" x14ac:dyDescent="0.2">
      <c r="A1480" s="1">
        <v>1554948011.58178</v>
      </c>
      <c r="B1480" s="1">
        <f t="shared" si="23"/>
        <v>2.7609200477600098</v>
      </c>
    </row>
    <row r="1481" spans="1:6" hidden="1" x14ac:dyDescent="0.2">
      <c r="A1481" s="1">
        <v>1554948011.5818</v>
      </c>
      <c r="B1481" s="1">
        <f t="shared" si="23"/>
        <v>2.7609400749206543</v>
      </c>
    </row>
    <row r="1482" spans="1:6" hidden="1" x14ac:dyDescent="0.2">
      <c r="A1482" s="1">
        <v>1554948011.5822101</v>
      </c>
      <c r="B1482" s="1">
        <f t="shared" si="23"/>
        <v>2.761350154876709</v>
      </c>
    </row>
    <row r="1483" spans="1:6" x14ac:dyDescent="0.2">
      <c r="A1483" s="1">
        <v>1554948011.5834701</v>
      </c>
      <c r="B1483" s="1">
        <f t="shared" si="23"/>
        <v>2.7626101970672607</v>
      </c>
      <c r="C1483">
        <v>801.83148193399995</v>
      </c>
      <c r="D1483">
        <v>532.27105712900004</v>
      </c>
      <c r="E1483">
        <v>820.36627197300004</v>
      </c>
      <c r="F1483">
        <v>877.58239746100003</v>
      </c>
    </row>
    <row r="1484" spans="1:6" hidden="1" x14ac:dyDescent="0.2">
      <c r="A1484" s="1">
        <v>1554948011.5862801</v>
      </c>
      <c r="B1484" s="1">
        <f t="shared" si="23"/>
        <v>2.7654201984405518</v>
      </c>
    </row>
    <row r="1485" spans="1:6" x14ac:dyDescent="0.2">
      <c r="A1485" s="1">
        <v>1554948011.5873699</v>
      </c>
      <c r="B1485" s="1">
        <f t="shared" si="23"/>
        <v>2.766510009765625</v>
      </c>
      <c r="C1485">
        <v>809.08422851600005</v>
      </c>
      <c r="D1485">
        <v>858.24176025400004</v>
      </c>
      <c r="E1485">
        <v>1041.9780273399999</v>
      </c>
      <c r="F1485">
        <v>960.18316650400004</v>
      </c>
    </row>
    <row r="1486" spans="1:6" x14ac:dyDescent="0.2">
      <c r="A1486" s="1">
        <v>1554948011.59127</v>
      </c>
      <c r="B1486" s="1">
        <f t="shared" si="23"/>
        <v>2.7704100608825684</v>
      </c>
      <c r="C1486">
        <v>821.978027344</v>
      </c>
      <c r="D1486">
        <v>743.80950927699996</v>
      </c>
      <c r="E1486">
        <v>883.22344970699999</v>
      </c>
      <c r="F1486">
        <v>820.76922607400002</v>
      </c>
    </row>
    <row r="1487" spans="1:6" x14ac:dyDescent="0.2">
      <c r="A1487" s="1">
        <v>1554948011.59517</v>
      </c>
      <c r="B1487" s="1">
        <f t="shared" si="23"/>
        <v>2.7743101119995117</v>
      </c>
      <c r="C1487">
        <v>813.11352539100005</v>
      </c>
      <c r="D1487">
        <v>335.64102172899999</v>
      </c>
      <c r="E1487">
        <v>612.45422363299997</v>
      </c>
      <c r="F1487">
        <v>707.14288330099998</v>
      </c>
    </row>
    <row r="1488" spans="1:6" hidden="1" x14ac:dyDescent="0.2">
      <c r="A1488" s="1">
        <v>1554948011.5975201</v>
      </c>
      <c r="B1488" s="1">
        <f t="shared" si="23"/>
        <v>2.7766602039337158</v>
      </c>
    </row>
    <row r="1489" spans="1:6" x14ac:dyDescent="0.2">
      <c r="A1489" s="1">
        <v>1554948011.5990601</v>
      </c>
      <c r="B1489" s="1">
        <f t="shared" si="23"/>
        <v>2.7782001495361328</v>
      </c>
      <c r="C1489">
        <v>819.963378906</v>
      </c>
      <c r="D1489">
        <v>150.695968628</v>
      </c>
      <c r="E1489">
        <v>622.52746581999997</v>
      </c>
      <c r="F1489">
        <v>801.02563476600005</v>
      </c>
    </row>
    <row r="1490" spans="1:6" hidden="1" x14ac:dyDescent="0.2">
      <c r="A1490" s="1">
        <v>1554948011.6015999</v>
      </c>
      <c r="B1490" s="1">
        <f t="shared" si="23"/>
        <v>2.7807400226593018</v>
      </c>
    </row>
    <row r="1491" spans="1:6" x14ac:dyDescent="0.2">
      <c r="A1491" s="1">
        <v>1554948011.6029601</v>
      </c>
      <c r="B1491" s="1">
        <f t="shared" si="23"/>
        <v>2.7821002006530762</v>
      </c>
      <c r="C1491">
        <v>801.83148193399995</v>
      </c>
      <c r="D1491">
        <v>639.45056152300003</v>
      </c>
      <c r="E1491">
        <v>1005.71429443</v>
      </c>
      <c r="F1491">
        <v>921.904785156</v>
      </c>
    </row>
    <row r="1492" spans="1:6" hidden="1" x14ac:dyDescent="0.2">
      <c r="A1492" s="1">
        <v>1554948011.6056499</v>
      </c>
      <c r="B1492" s="1">
        <f t="shared" si="23"/>
        <v>2.7847900390625</v>
      </c>
    </row>
    <row r="1493" spans="1:6" x14ac:dyDescent="0.2">
      <c r="A1493" s="1">
        <v>1554948011.6068599</v>
      </c>
      <c r="B1493" s="1">
        <f t="shared" si="23"/>
        <v>2.7860000133514404</v>
      </c>
      <c r="C1493">
        <v>788.93774414100005</v>
      </c>
      <c r="D1493">
        <v>796.19049072300004</v>
      </c>
      <c r="E1493">
        <v>981.13555908199999</v>
      </c>
      <c r="F1493">
        <v>854.21246337900004</v>
      </c>
    </row>
    <row r="1494" spans="1:6" x14ac:dyDescent="0.2">
      <c r="A1494" s="1">
        <v>1554948011.61076</v>
      </c>
      <c r="B1494" s="1">
        <f t="shared" si="23"/>
        <v>2.7899000644683838</v>
      </c>
      <c r="C1494">
        <v>800.62268066399997</v>
      </c>
      <c r="D1494">
        <v>400.51281738300003</v>
      </c>
      <c r="E1494">
        <v>655.56774902300003</v>
      </c>
      <c r="F1494">
        <v>707.948730469</v>
      </c>
    </row>
    <row r="1495" spans="1:6" x14ac:dyDescent="0.2">
      <c r="A1495" s="1">
        <v>1554948011.61466</v>
      </c>
      <c r="B1495" s="1">
        <f t="shared" si="23"/>
        <v>2.7938001155853271</v>
      </c>
      <c r="C1495">
        <v>798.60803222699997</v>
      </c>
      <c r="D1495">
        <v>400.51281738300003</v>
      </c>
      <c r="E1495">
        <v>728.90112304700006</v>
      </c>
      <c r="F1495">
        <v>765.16485595699999</v>
      </c>
    </row>
    <row r="1496" spans="1:6" x14ac:dyDescent="0.2">
      <c r="A1496" s="1">
        <v>1554948011.6185601</v>
      </c>
      <c r="B1496" s="1">
        <f t="shared" si="23"/>
        <v>2.7977001667022705</v>
      </c>
      <c r="C1496">
        <v>811.50183105500003</v>
      </c>
      <c r="D1496">
        <v>730.109863281</v>
      </c>
      <c r="E1496">
        <v>969.85345458999996</v>
      </c>
      <c r="F1496">
        <v>928.35162353500004</v>
      </c>
    </row>
    <row r="1497" spans="1:6" hidden="1" x14ac:dyDescent="0.2">
      <c r="A1497" s="1">
        <v>1554948011.62099</v>
      </c>
      <c r="B1497" s="1">
        <f t="shared" si="23"/>
        <v>2.8001301288604736</v>
      </c>
    </row>
    <row r="1498" spans="1:6" x14ac:dyDescent="0.2">
      <c r="A1498" s="1">
        <v>1554948011.6224599</v>
      </c>
      <c r="B1498" s="1">
        <f t="shared" si="23"/>
        <v>2.8015999794006348</v>
      </c>
      <c r="C1498">
        <v>816.33697509800004</v>
      </c>
      <c r="D1498">
        <v>794.98168945299994</v>
      </c>
      <c r="E1498">
        <v>932.78387451200001</v>
      </c>
      <c r="F1498">
        <v>882.82049560500002</v>
      </c>
    </row>
    <row r="1499" spans="1:6" hidden="1" x14ac:dyDescent="0.2">
      <c r="A1499" s="1">
        <v>1554948011.62502</v>
      </c>
      <c r="B1499" s="1">
        <f t="shared" si="23"/>
        <v>2.8041601181030273</v>
      </c>
    </row>
    <row r="1500" spans="1:6" x14ac:dyDescent="0.2">
      <c r="A1500" s="1">
        <v>1554948011.6263599</v>
      </c>
      <c r="B1500" s="1">
        <f t="shared" si="23"/>
        <v>2.8055000305175781</v>
      </c>
      <c r="C1500">
        <v>805.86077880899995</v>
      </c>
      <c r="D1500">
        <v>294.945068359</v>
      </c>
      <c r="E1500">
        <v>525.42126464800003</v>
      </c>
      <c r="F1500">
        <v>706.73992919900002</v>
      </c>
    </row>
    <row r="1501" spans="1:6" x14ac:dyDescent="0.2">
      <c r="A1501" s="1">
        <v>1554948011.63025</v>
      </c>
      <c r="B1501" s="1">
        <f t="shared" si="23"/>
        <v>2.8093900680541992</v>
      </c>
      <c r="C1501">
        <v>808.68133544900002</v>
      </c>
      <c r="D1501">
        <v>93.076919555700002</v>
      </c>
      <c r="E1501">
        <v>464.57876586899999</v>
      </c>
      <c r="F1501">
        <v>695.45788574200003</v>
      </c>
    </row>
    <row r="1502" spans="1:6" hidden="1" x14ac:dyDescent="0.2">
      <c r="A1502" s="1">
        <v>1554948011.6326699</v>
      </c>
      <c r="B1502" s="1">
        <f t="shared" si="23"/>
        <v>2.8118100166320801</v>
      </c>
    </row>
    <row r="1503" spans="1:6" x14ac:dyDescent="0.2">
      <c r="A1503" s="1">
        <v>1554948011.63415</v>
      </c>
      <c r="B1503" s="1">
        <f t="shared" si="23"/>
        <v>2.8132901191711426</v>
      </c>
      <c r="C1503">
        <v>820.76922607400002</v>
      </c>
      <c r="D1503">
        <v>505.677642822</v>
      </c>
      <c r="E1503">
        <v>867.50915527300003</v>
      </c>
      <c r="F1503">
        <v>865.89746093799999</v>
      </c>
    </row>
    <row r="1504" spans="1:6" x14ac:dyDescent="0.2">
      <c r="A1504" s="1">
        <v>1554948011.6380501</v>
      </c>
      <c r="B1504" s="1">
        <f t="shared" si="23"/>
        <v>2.8171901702880859</v>
      </c>
      <c r="C1504">
        <v>800.21978759800004</v>
      </c>
      <c r="D1504">
        <v>797.80218505899995</v>
      </c>
      <c r="E1504">
        <v>1002.89379883</v>
      </c>
      <c r="F1504">
        <v>909.01098632799994</v>
      </c>
    </row>
    <row r="1505" spans="1:6" hidden="1" x14ac:dyDescent="0.2">
      <c r="A1505" s="1">
        <v>1554948011.6403899</v>
      </c>
      <c r="B1505" s="1">
        <f t="shared" si="23"/>
        <v>2.8195300102233887</v>
      </c>
    </row>
    <row r="1506" spans="1:6" x14ac:dyDescent="0.2">
      <c r="A1506" s="1">
        <v>1554948011.6419499</v>
      </c>
      <c r="B1506" s="1">
        <f t="shared" si="23"/>
        <v>2.8210899829864502</v>
      </c>
      <c r="C1506">
        <v>789.74359130899995</v>
      </c>
      <c r="D1506">
        <v>648.71795654300001</v>
      </c>
      <c r="E1506">
        <v>778.05859375</v>
      </c>
      <c r="F1506">
        <v>746.22711181600005</v>
      </c>
    </row>
    <row r="1507" spans="1:6" hidden="1" x14ac:dyDescent="0.2">
      <c r="A1507" s="1">
        <v>1554948011.6443901</v>
      </c>
      <c r="B1507" s="1">
        <f t="shared" si="23"/>
        <v>2.8235301971435547</v>
      </c>
    </row>
    <row r="1508" spans="1:6" x14ac:dyDescent="0.2">
      <c r="A1508" s="1">
        <v>1554948011.6458499</v>
      </c>
      <c r="B1508" s="1">
        <f t="shared" si="23"/>
        <v>2.8249900341033936</v>
      </c>
      <c r="C1508">
        <v>800.62268066399997</v>
      </c>
      <c r="D1508">
        <v>398.49816894499997</v>
      </c>
      <c r="E1508">
        <v>601.17218017599998</v>
      </c>
      <c r="F1508">
        <v>680.54943847699997</v>
      </c>
    </row>
    <row r="1509" spans="1:6" x14ac:dyDescent="0.2">
      <c r="A1509" s="1">
        <v>1554948011.64975</v>
      </c>
      <c r="B1509" s="1">
        <f t="shared" si="23"/>
        <v>2.8288900852203369</v>
      </c>
      <c r="C1509">
        <v>811.904785156</v>
      </c>
      <c r="D1509">
        <v>580.62268066399997</v>
      </c>
      <c r="E1509">
        <v>780.87915039100005</v>
      </c>
      <c r="F1509">
        <v>818.35162353500004</v>
      </c>
    </row>
    <row r="1510" spans="1:6" x14ac:dyDescent="0.2">
      <c r="A1510" s="1">
        <v>1554948011.65365</v>
      </c>
      <c r="B1510" s="1">
        <f t="shared" si="23"/>
        <v>2.8327901363372803</v>
      </c>
      <c r="C1510">
        <v>819.963378906</v>
      </c>
      <c r="D1510">
        <v>777.25274658199999</v>
      </c>
      <c r="E1510">
        <v>903.36993408199999</v>
      </c>
      <c r="F1510">
        <v>906.19049072300004</v>
      </c>
    </row>
    <row r="1511" spans="1:6" x14ac:dyDescent="0.2">
      <c r="A1511" s="1">
        <v>1554948011.6575501</v>
      </c>
      <c r="B1511" s="1">
        <f t="shared" si="23"/>
        <v>2.8366901874542236</v>
      </c>
      <c r="C1511">
        <v>820.36627197300004</v>
      </c>
      <c r="D1511">
        <v>583.04028320299994</v>
      </c>
      <c r="E1511">
        <v>734.94506835899995</v>
      </c>
      <c r="F1511">
        <v>780.07324218799999</v>
      </c>
    </row>
    <row r="1512" spans="1:6" hidden="1" x14ac:dyDescent="0.2">
      <c r="A1512" s="1">
        <v>1554948011.65978</v>
      </c>
      <c r="B1512" s="1">
        <f t="shared" si="23"/>
        <v>2.8389201164245605</v>
      </c>
    </row>
    <row r="1513" spans="1:6" x14ac:dyDescent="0.2">
      <c r="A1513" s="1">
        <v>1554948011.6614399</v>
      </c>
      <c r="B1513" s="1">
        <f t="shared" si="23"/>
        <v>2.8405799865722656</v>
      </c>
      <c r="C1513">
        <v>821.978027344</v>
      </c>
      <c r="D1513">
        <v>374.322357178</v>
      </c>
      <c r="E1513">
        <v>600.76922607400002</v>
      </c>
      <c r="F1513">
        <v>661.20880126999998</v>
      </c>
    </row>
    <row r="1514" spans="1:6" hidden="1" x14ac:dyDescent="0.2">
      <c r="A1514" s="1">
        <v>1554948011.6637599</v>
      </c>
      <c r="B1514" s="1">
        <f t="shared" si="23"/>
        <v>2.8429000377655029</v>
      </c>
    </row>
    <row r="1515" spans="1:6" x14ac:dyDescent="0.2">
      <c r="A1515" s="1">
        <v>1554948011.6653399</v>
      </c>
      <c r="B1515" s="1">
        <f t="shared" si="23"/>
        <v>2.844480037689209</v>
      </c>
      <c r="C1515">
        <v>815.12823486299999</v>
      </c>
      <c r="D1515">
        <v>527.43591308600003</v>
      </c>
      <c r="E1515">
        <v>758.31500244100005</v>
      </c>
      <c r="F1515">
        <v>771.20880126999998</v>
      </c>
    </row>
    <row r="1516" spans="1:6" hidden="1" x14ac:dyDescent="0.2">
      <c r="A1516" s="1">
        <v>1554948011.66782</v>
      </c>
      <c r="B1516" s="1">
        <f t="shared" si="23"/>
        <v>2.8469600677490234</v>
      </c>
    </row>
    <row r="1517" spans="1:6" x14ac:dyDescent="0.2">
      <c r="A1517" s="1">
        <v>1554948011.66924</v>
      </c>
      <c r="B1517" s="1">
        <f t="shared" si="23"/>
        <v>2.8483800888061523</v>
      </c>
      <c r="C1517">
        <v>803.84613037099996</v>
      </c>
      <c r="D1517">
        <v>883.62640380899995</v>
      </c>
      <c r="E1517">
        <v>993.22344970699999</v>
      </c>
      <c r="F1517">
        <v>912.23443603500004</v>
      </c>
    </row>
    <row r="1518" spans="1:6" x14ac:dyDescent="0.2">
      <c r="A1518" s="1">
        <v>1554948011.67314</v>
      </c>
      <c r="B1518" s="1">
        <f t="shared" si="23"/>
        <v>2.8522801399230957</v>
      </c>
      <c r="C1518">
        <v>804.65203857400002</v>
      </c>
      <c r="D1518">
        <v>823.18682861299999</v>
      </c>
      <c r="E1518">
        <v>871.53845214800003</v>
      </c>
      <c r="F1518">
        <v>831.24542236299999</v>
      </c>
    </row>
    <row r="1519" spans="1:6" x14ac:dyDescent="0.2">
      <c r="A1519" s="1">
        <v>1554948011.6770401</v>
      </c>
      <c r="B1519" s="1">
        <f t="shared" si="23"/>
        <v>2.8561801910400391</v>
      </c>
      <c r="C1519">
        <v>798.20513916000004</v>
      </c>
      <c r="D1519">
        <v>520.98901367200006</v>
      </c>
      <c r="E1519">
        <v>657.58239746100003</v>
      </c>
      <c r="F1519">
        <v>676.52014160199997</v>
      </c>
    </row>
    <row r="1520" spans="1:6" hidden="1" x14ac:dyDescent="0.2">
      <c r="A1520" s="1">
        <v>1554948011.6791699</v>
      </c>
      <c r="B1520" s="1">
        <f t="shared" si="23"/>
        <v>2.8583099842071533</v>
      </c>
    </row>
    <row r="1521" spans="1:6" x14ac:dyDescent="0.2">
      <c r="A1521" s="1">
        <v>1554948011.6809399</v>
      </c>
      <c r="B1521" s="1">
        <f t="shared" si="23"/>
        <v>2.8600800037384033</v>
      </c>
      <c r="C1521">
        <v>797.39929199200003</v>
      </c>
      <c r="D1521">
        <v>574.57873535199997</v>
      </c>
      <c r="E1521">
        <v>764.76190185500002</v>
      </c>
      <c r="F1521">
        <v>723.66302490199996</v>
      </c>
    </row>
    <row r="1522" spans="1:6" hidden="1" x14ac:dyDescent="0.2">
      <c r="A1522" s="1">
        <v>1554948011.68276</v>
      </c>
      <c r="B1522" s="1">
        <f t="shared" si="23"/>
        <v>2.8619000911712646</v>
      </c>
    </row>
    <row r="1523" spans="1:6" hidden="1" x14ac:dyDescent="0.2">
      <c r="A1523" s="1">
        <v>1554948011.68276</v>
      </c>
      <c r="B1523" s="1">
        <f t="shared" si="23"/>
        <v>2.8619000911712646</v>
      </c>
    </row>
    <row r="1524" spans="1:6" hidden="1" x14ac:dyDescent="0.2">
      <c r="A1524" s="1">
        <v>1554948011.68293</v>
      </c>
      <c r="B1524" s="1">
        <f t="shared" si="23"/>
        <v>2.8620700836181641</v>
      </c>
    </row>
    <row r="1525" spans="1:6" hidden="1" x14ac:dyDescent="0.2">
      <c r="A1525" s="1">
        <v>1554948011.68296</v>
      </c>
      <c r="B1525" s="1">
        <f t="shared" si="23"/>
        <v>2.8621001243591309</v>
      </c>
    </row>
    <row r="1526" spans="1:6" hidden="1" x14ac:dyDescent="0.2">
      <c r="A1526" s="1">
        <v>1554948011.68297</v>
      </c>
      <c r="B1526" s="1">
        <f t="shared" si="23"/>
        <v>2.8621101379394531</v>
      </c>
    </row>
    <row r="1527" spans="1:6" hidden="1" x14ac:dyDescent="0.2">
      <c r="A1527" s="1">
        <v>1554948011.6829901</v>
      </c>
      <c r="B1527" s="1">
        <f t="shared" si="23"/>
        <v>2.8621301651000977</v>
      </c>
    </row>
    <row r="1528" spans="1:6" hidden="1" x14ac:dyDescent="0.2">
      <c r="A1528" s="1">
        <v>1554948011.6830101</v>
      </c>
      <c r="B1528" s="1">
        <f t="shared" si="23"/>
        <v>2.8621501922607422</v>
      </c>
    </row>
    <row r="1529" spans="1:6" hidden="1" x14ac:dyDescent="0.2">
      <c r="A1529" s="1">
        <v>1554948011.6830299</v>
      </c>
      <c r="B1529" s="1">
        <f t="shared" si="23"/>
        <v>2.8621699810028076</v>
      </c>
    </row>
    <row r="1530" spans="1:6" hidden="1" x14ac:dyDescent="0.2">
      <c r="A1530" s="1">
        <v>1554948011.6830399</v>
      </c>
      <c r="B1530" s="1">
        <f t="shared" si="23"/>
        <v>2.8621799945831299</v>
      </c>
    </row>
    <row r="1531" spans="1:6" hidden="1" x14ac:dyDescent="0.2">
      <c r="A1531" s="1">
        <v>1554948011.6830499</v>
      </c>
      <c r="B1531" s="1">
        <f t="shared" si="23"/>
        <v>2.8621900081634521</v>
      </c>
    </row>
    <row r="1532" spans="1:6" hidden="1" x14ac:dyDescent="0.2">
      <c r="A1532" s="1">
        <v>1554948011.6830699</v>
      </c>
      <c r="B1532" s="1">
        <f t="shared" si="23"/>
        <v>2.8622100353240967</v>
      </c>
    </row>
    <row r="1533" spans="1:6" hidden="1" x14ac:dyDescent="0.2">
      <c r="A1533" s="1">
        <v>1554948011.68309</v>
      </c>
      <c r="B1533" s="1">
        <f t="shared" si="23"/>
        <v>2.8622300624847412</v>
      </c>
    </row>
    <row r="1534" spans="1:6" hidden="1" x14ac:dyDescent="0.2">
      <c r="A1534" s="1">
        <v>1554948011.6831</v>
      </c>
      <c r="B1534" s="1">
        <f t="shared" si="23"/>
        <v>2.8622400760650635</v>
      </c>
    </row>
    <row r="1535" spans="1:6" hidden="1" x14ac:dyDescent="0.2">
      <c r="A1535" s="1">
        <v>1554948011.68311</v>
      </c>
      <c r="B1535" s="1">
        <f t="shared" si="23"/>
        <v>2.8622500896453857</v>
      </c>
    </row>
    <row r="1536" spans="1:6" hidden="1" x14ac:dyDescent="0.2">
      <c r="A1536" s="1">
        <v>1554948011.68312</v>
      </c>
      <c r="B1536" s="1">
        <f t="shared" si="23"/>
        <v>2.862260103225708</v>
      </c>
    </row>
    <row r="1537" spans="1:6" hidden="1" x14ac:dyDescent="0.2">
      <c r="A1537" s="1">
        <v>1554948011.68312</v>
      </c>
      <c r="B1537" s="1">
        <f t="shared" si="23"/>
        <v>2.862260103225708</v>
      </c>
    </row>
    <row r="1538" spans="1:6" hidden="1" x14ac:dyDescent="0.2">
      <c r="A1538" s="1">
        <v>1554948011.68313</v>
      </c>
      <c r="B1538" s="1">
        <f t="shared" si="23"/>
        <v>2.8622701168060303</v>
      </c>
    </row>
    <row r="1539" spans="1:6" hidden="1" x14ac:dyDescent="0.2">
      <c r="A1539" s="1">
        <v>1554948011.68314</v>
      </c>
      <c r="B1539" s="1">
        <f t="shared" si="23"/>
        <v>2.8622801303863525</v>
      </c>
    </row>
    <row r="1540" spans="1:6" hidden="1" x14ac:dyDescent="0.2">
      <c r="A1540" s="1">
        <v>1554948011.6831501</v>
      </c>
      <c r="B1540" s="1">
        <f t="shared" ref="B1540:B1603" si="24">A1540-$A$2</f>
        <v>2.8622901439666748</v>
      </c>
    </row>
    <row r="1541" spans="1:6" x14ac:dyDescent="0.2">
      <c r="A1541" s="1">
        <v>1554948011.68484</v>
      </c>
      <c r="B1541" s="1">
        <f t="shared" si="24"/>
        <v>2.8639800548553467</v>
      </c>
      <c r="C1541">
        <v>807.875488281</v>
      </c>
      <c r="D1541">
        <v>772.82049560500002</v>
      </c>
      <c r="E1541">
        <v>945.67767333999996</v>
      </c>
      <c r="F1541">
        <v>898.53479003899997</v>
      </c>
    </row>
    <row r="1542" spans="1:6" x14ac:dyDescent="0.2">
      <c r="A1542" s="1">
        <v>1554948011.68874</v>
      </c>
      <c r="B1542" s="1">
        <f t="shared" si="24"/>
        <v>2.86788010597229</v>
      </c>
      <c r="C1542">
        <v>815.12823486299999</v>
      </c>
      <c r="D1542">
        <v>726.080566406</v>
      </c>
      <c r="E1542">
        <v>884.029296875</v>
      </c>
      <c r="F1542">
        <v>874.76190185500002</v>
      </c>
    </row>
    <row r="1543" spans="1:6" x14ac:dyDescent="0.2">
      <c r="A1543" s="1">
        <v>1554948011.6926401</v>
      </c>
      <c r="B1543" s="1">
        <f t="shared" si="24"/>
        <v>2.8717801570892334</v>
      </c>
      <c r="C1543">
        <v>795.38464355500003</v>
      </c>
      <c r="D1543">
        <v>557.25274658199999</v>
      </c>
      <c r="E1543">
        <v>705.934082031</v>
      </c>
      <c r="F1543">
        <v>697.47253418000003</v>
      </c>
    </row>
    <row r="1544" spans="1:6" x14ac:dyDescent="0.2">
      <c r="A1544" s="1">
        <v>1554948011.6965301</v>
      </c>
      <c r="B1544" s="1">
        <f t="shared" si="24"/>
        <v>2.8756701946258545</v>
      </c>
      <c r="C1544">
        <v>790.14654541000004</v>
      </c>
      <c r="D1544">
        <v>509.70697021500001</v>
      </c>
      <c r="E1544">
        <v>674.50549316399997</v>
      </c>
      <c r="F1544">
        <v>697.06958007799994</v>
      </c>
    </row>
    <row r="1545" spans="1:6" hidden="1" x14ac:dyDescent="0.2">
      <c r="A1545" s="1">
        <v>1554948011.69856</v>
      </c>
      <c r="B1545" s="1">
        <f t="shared" si="24"/>
        <v>2.8777000904083252</v>
      </c>
    </row>
    <row r="1546" spans="1:6" x14ac:dyDescent="0.2">
      <c r="A1546" s="1">
        <v>1554948011.7004299</v>
      </c>
      <c r="B1546" s="1">
        <f t="shared" si="24"/>
        <v>2.8795700073242188</v>
      </c>
      <c r="C1546">
        <v>806.26373291000004</v>
      </c>
      <c r="D1546">
        <v>809.08422851600005</v>
      </c>
      <c r="E1546">
        <v>916.66668701200001</v>
      </c>
      <c r="F1546">
        <v>871.13555908199999</v>
      </c>
    </row>
    <row r="1547" spans="1:6" hidden="1" x14ac:dyDescent="0.2">
      <c r="A1547" s="1">
        <v>1554948011.7025101</v>
      </c>
      <c r="B1547" s="1">
        <f t="shared" si="24"/>
        <v>2.8816502094268799</v>
      </c>
    </row>
    <row r="1548" spans="1:6" hidden="1" x14ac:dyDescent="0.2">
      <c r="A1548" s="1">
        <v>1554948011.70297</v>
      </c>
      <c r="B1548" s="1">
        <f t="shared" si="24"/>
        <v>2.8821101188659668</v>
      </c>
    </row>
    <row r="1549" spans="1:6" x14ac:dyDescent="0.2">
      <c r="A1549" s="1">
        <v>1554948011.70433</v>
      </c>
      <c r="B1549" s="1">
        <f t="shared" si="24"/>
        <v>2.8834700584411621</v>
      </c>
      <c r="C1549">
        <v>816.73992919900002</v>
      </c>
      <c r="D1549">
        <v>1034.7252197299999</v>
      </c>
      <c r="E1549">
        <v>1015.78753662</v>
      </c>
      <c r="F1549">
        <v>931.17218017599998</v>
      </c>
    </row>
    <row r="1550" spans="1:6" x14ac:dyDescent="0.2">
      <c r="A1550" s="1">
        <v>1554948011.70823</v>
      </c>
      <c r="B1550" s="1">
        <f t="shared" si="24"/>
        <v>2.8873701095581055</v>
      </c>
      <c r="C1550">
        <v>826.41027831999997</v>
      </c>
      <c r="D1550">
        <v>817.948730469</v>
      </c>
      <c r="E1550">
        <v>785.71429443399995</v>
      </c>
      <c r="F1550">
        <v>775.64105224599996</v>
      </c>
    </row>
    <row r="1551" spans="1:6" x14ac:dyDescent="0.2">
      <c r="A1551" s="1">
        <v>1554948011.7121301</v>
      </c>
      <c r="B1551" s="1">
        <f t="shared" si="24"/>
        <v>2.8912701606750488</v>
      </c>
      <c r="C1551">
        <v>818.35162353500004</v>
      </c>
      <c r="D1551">
        <v>589.08422851600005</v>
      </c>
      <c r="E1551">
        <v>653.15020751999998</v>
      </c>
      <c r="F1551">
        <v>689.41394043000003</v>
      </c>
    </row>
    <row r="1552" spans="1:6" x14ac:dyDescent="0.2">
      <c r="A1552" s="1">
        <v>1554948011.7160299</v>
      </c>
      <c r="B1552" s="1">
        <f t="shared" si="24"/>
        <v>2.8951699733734131</v>
      </c>
      <c r="C1552">
        <v>815.934082031</v>
      </c>
      <c r="D1552">
        <v>595.53112793000003</v>
      </c>
      <c r="E1552">
        <v>750.25640869100005</v>
      </c>
      <c r="F1552">
        <v>826.007324219</v>
      </c>
    </row>
    <row r="1553" spans="1:6" hidden="1" x14ac:dyDescent="0.2">
      <c r="A1553" s="1">
        <v>1554948011.7179599</v>
      </c>
      <c r="B1553" s="1">
        <f t="shared" si="24"/>
        <v>2.8970999717712402</v>
      </c>
    </row>
    <row r="1554" spans="1:6" x14ac:dyDescent="0.2">
      <c r="A1554" s="1">
        <v>1554948011.7199299</v>
      </c>
      <c r="B1554" s="1">
        <f t="shared" si="24"/>
        <v>2.8990700244903564</v>
      </c>
      <c r="C1554">
        <v>817.948730469</v>
      </c>
      <c r="D1554">
        <v>836.88647460899995</v>
      </c>
      <c r="E1554">
        <v>945.67767333999996</v>
      </c>
      <c r="F1554">
        <v>933.58972168000003</v>
      </c>
    </row>
    <row r="1555" spans="1:6" hidden="1" x14ac:dyDescent="0.2">
      <c r="A1555" s="1">
        <v>1554948011.72188</v>
      </c>
      <c r="B1555" s="1">
        <f t="shared" si="24"/>
        <v>2.9010200500488281</v>
      </c>
    </row>
    <row r="1556" spans="1:6" x14ac:dyDescent="0.2">
      <c r="A1556" s="1">
        <v>1554948011.72383</v>
      </c>
      <c r="B1556" s="1">
        <f t="shared" si="24"/>
        <v>2.9029700756072998</v>
      </c>
      <c r="C1556">
        <v>822.78387451200001</v>
      </c>
      <c r="D1556">
        <v>841.31866455099998</v>
      </c>
      <c r="E1556">
        <v>873.95605468799999</v>
      </c>
      <c r="F1556">
        <v>827.61901855500003</v>
      </c>
    </row>
    <row r="1557" spans="1:6" x14ac:dyDescent="0.2">
      <c r="A1557" s="1">
        <v>1554948011.72772</v>
      </c>
      <c r="B1557" s="1">
        <f t="shared" si="24"/>
        <v>2.9068601131439209</v>
      </c>
      <c r="C1557">
        <v>815.12823486299999</v>
      </c>
      <c r="D1557">
        <v>588.27838134800004</v>
      </c>
      <c r="E1557">
        <v>673.29669189499998</v>
      </c>
      <c r="F1557">
        <v>698.27838134800004</v>
      </c>
    </row>
    <row r="1558" spans="1:6" x14ac:dyDescent="0.2">
      <c r="A1558" s="1">
        <v>1554948011.7316201</v>
      </c>
      <c r="B1558" s="1">
        <f t="shared" si="24"/>
        <v>2.9107601642608643</v>
      </c>
      <c r="C1558">
        <v>801.02563476600005</v>
      </c>
      <c r="D1558">
        <v>702.71063232400002</v>
      </c>
      <c r="E1558">
        <v>807.875488281</v>
      </c>
      <c r="F1558">
        <v>782.89379882799994</v>
      </c>
    </row>
    <row r="1559" spans="1:6" x14ac:dyDescent="0.2">
      <c r="A1559" s="1">
        <v>1554948011.7355199</v>
      </c>
      <c r="B1559" s="1">
        <f t="shared" si="24"/>
        <v>2.9146599769592285</v>
      </c>
      <c r="C1559">
        <v>801.83148193399995</v>
      </c>
      <c r="D1559">
        <v>1051.6483154299999</v>
      </c>
      <c r="E1559">
        <v>1057.6922607399999</v>
      </c>
      <c r="F1559">
        <v>935.20147705099998</v>
      </c>
    </row>
    <row r="1560" spans="1:6" hidden="1" x14ac:dyDescent="0.2">
      <c r="A1560" s="1">
        <v>1554948011.73735</v>
      </c>
      <c r="B1560" s="1">
        <f t="shared" si="24"/>
        <v>2.9164900779724121</v>
      </c>
    </row>
    <row r="1561" spans="1:6" hidden="1" x14ac:dyDescent="0.2">
      <c r="A1561" s="1">
        <v>1554948011.7381101</v>
      </c>
      <c r="B1561" s="1">
        <f t="shared" si="24"/>
        <v>2.9172501564025879</v>
      </c>
    </row>
    <row r="1562" spans="1:6" x14ac:dyDescent="0.2">
      <c r="A1562" s="1">
        <v>1554948011.7394199</v>
      </c>
      <c r="B1562" s="1">
        <f t="shared" si="24"/>
        <v>2.9185600280761719</v>
      </c>
      <c r="C1562">
        <v>801.83148193399995</v>
      </c>
      <c r="D1562">
        <v>1143.1135253899999</v>
      </c>
      <c r="E1562">
        <v>1025.8608398399999</v>
      </c>
      <c r="F1562">
        <v>887.65570068399995</v>
      </c>
    </row>
    <row r="1563" spans="1:6" hidden="1" x14ac:dyDescent="0.2">
      <c r="A1563" s="1">
        <v>1554948011.74125</v>
      </c>
      <c r="B1563" s="1">
        <f t="shared" si="24"/>
        <v>2.9203901290893555</v>
      </c>
    </row>
    <row r="1564" spans="1:6" x14ac:dyDescent="0.2">
      <c r="A1564" s="1">
        <v>1554948011.74332</v>
      </c>
      <c r="B1564" s="1">
        <f t="shared" si="24"/>
        <v>2.9224600791931152</v>
      </c>
      <c r="C1564">
        <v>807.875488281</v>
      </c>
      <c r="D1564">
        <v>793.36993408199999</v>
      </c>
      <c r="E1564">
        <v>720.84246826200001</v>
      </c>
      <c r="F1564">
        <v>736.95971679700006</v>
      </c>
    </row>
    <row r="1565" spans="1:6" x14ac:dyDescent="0.2">
      <c r="A1565" s="1">
        <v>1554948011.74722</v>
      </c>
      <c r="B1565" s="1">
        <f t="shared" si="24"/>
        <v>2.9263601303100586</v>
      </c>
      <c r="C1565">
        <v>812.71063232400002</v>
      </c>
      <c r="D1565">
        <v>478.27838134799998</v>
      </c>
      <c r="E1565">
        <v>606.81317138700001</v>
      </c>
      <c r="F1565">
        <v>752.27105712900004</v>
      </c>
    </row>
    <row r="1566" spans="1:6" x14ac:dyDescent="0.2">
      <c r="A1566" s="1">
        <v>1554948011.7511201</v>
      </c>
      <c r="B1566" s="1">
        <f t="shared" si="24"/>
        <v>2.930260181427002</v>
      </c>
      <c r="C1566">
        <v>793.36993408199999</v>
      </c>
      <c r="D1566">
        <v>743.80950927699996</v>
      </c>
      <c r="E1566">
        <v>888.86444091800001</v>
      </c>
      <c r="F1566">
        <v>910.62268066399997</v>
      </c>
    </row>
    <row r="1567" spans="1:6" x14ac:dyDescent="0.2">
      <c r="A1567" s="1">
        <v>1554948011.7550199</v>
      </c>
      <c r="B1567" s="1">
        <f t="shared" si="24"/>
        <v>2.9341599941253662</v>
      </c>
      <c r="C1567">
        <v>785.71429443399995</v>
      </c>
      <c r="D1567">
        <v>1145.5311279299999</v>
      </c>
      <c r="E1567">
        <v>1079.4505615200001</v>
      </c>
      <c r="F1567">
        <v>925.12823486299999</v>
      </c>
    </row>
    <row r="1568" spans="1:6" hidden="1" x14ac:dyDescent="0.2">
      <c r="A1568" s="1">
        <v>1554948011.7567401</v>
      </c>
      <c r="B1568" s="1">
        <f t="shared" si="24"/>
        <v>2.935880184173584</v>
      </c>
    </row>
    <row r="1569" spans="1:6" x14ac:dyDescent="0.2">
      <c r="A1569" s="1">
        <v>1554948011.75892</v>
      </c>
      <c r="B1569" s="1">
        <f t="shared" si="24"/>
        <v>2.9380600452423096</v>
      </c>
      <c r="C1569">
        <v>806.66668701200001</v>
      </c>
      <c r="D1569">
        <v>972.67401123000002</v>
      </c>
      <c r="E1569">
        <v>826.007324219</v>
      </c>
      <c r="F1569">
        <v>763.55310058600003</v>
      </c>
    </row>
    <row r="1570" spans="1:6" hidden="1" x14ac:dyDescent="0.2">
      <c r="A1570" s="1">
        <v>1554948011.7606201</v>
      </c>
      <c r="B1570" s="1">
        <f t="shared" si="24"/>
        <v>2.9397602081298828</v>
      </c>
    </row>
    <row r="1571" spans="1:6" x14ac:dyDescent="0.2">
      <c r="A1571" s="1">
        <v>1554948011.76281</v>
      </c>
      <c r="B1571" s="1">
        <f t="shared" si="24"/>
        <v>2.9419500827789307</v>
      </c>
      <c r="C1571">
        <v>808.68133544900002</v>
      </c>
      <c r="D1571">
        <v>708.35162353500004</v>
      </c>
      <c r="E1571">
        <v>634.21246337900004</v>
      </c>
      <c r="F1571">
        <v>735.75091552699996</v>
      </c>
    </row>
    <row r="1572" spans="1:6" x14ac:dyDescent="0.2">
      <c r="A1572" s="1">
        <v>1554948011.76671</v>
      </c>
      <c r="B1572" s="1">
        <f t="shared" si="24"/>
        <v>2.945850133895874</v>
      </c>
      <c r="C1572">
        <v>809.890136719</v>
      </c>
      <c r="D1572">
        <v>731.72161865199996</v>
      </c>
      <c r="E1572">
        <v>743.40661621100003</v>
      </c>
      <c r="F1572">
        <v>892.49084472699997</v>
      </c>
    </row>
    <row r="1573" spans="1:6" x14ac:dyDescent="0.2">
      <c r="A1573" s="1">
        <v>1554948011.7706101</v>
      </c>
      <c r="B1573" s="1">
        <f t="shared" si="24"/>
        <v>2.9497501850128174</v>
      </c>
      <c r="C1573">
        <v>808.27838134800004</v>
      </c>
      <c r="D1573">
        <v>1038.3516845700001</v>
      </c>
      <c r="E1573">
        <v>967.43591308600003</v>
      </c>
      <c r="F1573">
        <v>956.95971679700006</v>
      </c>
    </row>
    <row r="1574" spans="1:6" hidden="1" x14ac:dyDescent="0.2">
      <c r="A1574" s="1">
        <v>1554948011.7732601</v>
      </c>
      <c r="B1574" s="1">
        <f t="shared" si="24"/>
        <v>2.9524002075195312</v>
      </c>
    </row>
    <row r="1575" spans="1:6" x14ac:dyDescent="0.2">
      <c r="A1575" s="1">
        <v>1554948011.7745099</v>
      </c>
      <c r="B1575" s="1">
        <f t="shared" si="24"/>
        <v>2.9536499977111816</v>
      </c>
      <c r="C1575">
        <v>809.48718261700003</v>
      </c>
      <c r="D1575">
        <v>910.21978759800004</v>
      </c>
      <c r="E1575">
        <v>792.56408691399997</v>
      </c>
      <c r="F1575">
        <v>827.61901855500003</v>
      </c>
    </row>
    <row r="1576" spans="1:6" hidden="1" x14ac:dyDescent="0.2">
      <c r="A1576" s="1">
        <v>1554948011.77614</v>
      </c>
      <c r="B1576" s="1">
        <f t="shared" si="24"/>
        <v>2.955280065536499</v>
      </c>
    </row>
    <row r="1577" spans="1:6" x14ac:dyDescent="0.2">
      <c r="A1577" s="1">
        <v>1554948011.77841</v>
      </c>
      <c r="B1577" s="1">
        <f t="shared" si="24"/>
        <v>2.957550048828125</v>
      </c>
      <c r="C1577">
        <v>819.15753173799999</v>
      </c>
      <c r="D1577">
        <v>342.49084472700002</v>
      </c>
      <c r="E1577">
        <v>465.78753662100002</v>
      </c>
      <c r="F1577">
        <v>727.28936767599998</v>
      </c>
    </row>
    <row r="1578" spans="1:6" hidden="1" x14ac:dyDescent="0.2">
      <c r="A1578" s="1">
        <v>1554948011.77999</v>
      </c>
      <c r="B1578" s="1">
        <f t="shared" si="24"/>
        <v>2.9591300487518311</v>
      </c>
    </row>
    <row r="1579" spans="1:6" x14ac:dyDescent="0.2">
      <c r="A1579" s="1">
        <v>1554948011.78231</v>
      </c>
      <c r="B1579" s="1">
        <f t="shared" si="24"/>
        <v>2.9614500999450684</v>
      </c>
      <c r="C1579">
        <v>813.51647949200003</v>
      </c>
      <c r="D1579">
        <v>592.30767822300004</v>
      </c>
      <c r="E1579">
        <v>769.59704589800003</v>
      </c>
      <c r="F1579">
        <v>837.69232177699996</v>
      </c>
    </row>
    <row r="1580" spans="1:6" hidden="1" x14ac:dyDescent="0.2">
      <c r="A1580" s="1">
        <v>1554948011.7841101</v>
      </c>
      <c r="B1580" s="1">
        <f t="shared" si="24"/>
        <v>2.9632501602172852</v>
      </c>
    </row>
    <row r="1581" spans="1:6" hidden="1" x14ac:dyDescent="0.2">
      <c r="A1581" s="1">
        <v>1554948011.7841101</v>
      </c>
      <c r="B1581" s="1">
        <f t="shared" si="24"/>
        <v>2.9632501602172852</v>
      </c>
    </row>
    <row r="1582" spans="1:6" hidden="1" x14ac:dyDescent="0.2">
      <c r="A1582" s="1">
        <v>1554948011.7842801</v>
      </c>
      <c r="B1582" s="1">
        <f t="shared" si="24"/>
        <v>2.9634201526641846</v>
      </c>
    </row>
    <row r="1583" spans="1:6" hidden="1" x14ac:dyDescent="0.2">
      <c r="A1583" s="1">
        <v>1554948011.7843101</v>
      </c>
      <c r="B1583" s="1">
        <f t="shared" si="24"/>
        <v>2.9634501934051514</v>
      </c>
    </row>
    <row r="1584" spans="1:6" hidden="1" x14ac:dyDescent="0.2">
      <c r="A1584" s="1">
        <v>1554948011.7843299</v>
      </c>
      <c r="B1584" s="1">
        <f t="shared" si="24"/>
        <v>2.9634699821472168</v>
      </c>
    </row>
    <row r="1585" spans="1:6" hidden="1" x14ac:dyDescent="0.2">
      <c r="A1585" s="1">
        <v>1554948011.7843399</v>
      </c>
      <c r="B1585" s="1">
        <f t="shared" si="24"/>
        <v>2.9634799957275391</v>
      </c>
    </row>
    <row r="1586" spans="1:6" hidden="1" x14ac:dyDescent="0.2">
      <c r="A1586" s="1">
        <v>1554948011.7843599</v>
      </c>
      <c r="B1586" s="1">
        <f t="shared" si="24"/>
        <v>2.9635000228881836</v>
      </c>
    </row>
    <row r="1587" spans="1:6" hidden="1" x14ac:dyDescent="0.2">
      <c r="A1587" s="1">
        <v>1554948011.78438</v>
      </c>
      <c r="B1587" s="1">
        <f t="shared" si="24"/>
        <v>2.9635200500488281</v>
      </c>
    </row>
    <row r="1588" spans="1:6" hidden="1" x14ac:dyDescent="0.2">
      <c r="A1588" s="1">
        <v>1554948011.78439</v>
      </c>
      <c r="B1588" s="1">
        <f t="shared" si="24"/>
        <v>2.9635300636291504</v>
      </c>
    </row>
    <row r="1589" spans="1:6" hidden="1" x14ac:dyDescent="0.2">
      <c r="A1589" s="1">
        <v>1554948011.78441</v>
      </c>
      <c r="B1589" s="1">
        <f t="shared" si="24"/>
        <v>2.9635500907897949</v>
      </c>
    </row>
    <row r="1590" spans="1:6" hidden="1" x14ac:dyDescent="0.2">
      <c r="A1590" s="1">
        <v>1554948011.78443</v>
      </c>
      <c r="B1590" s="1">
        <f t="shared" si="24"/>
        <v>2.9635701179504395</v>
      </c>
    </row>
    <row r="1591" spans="1:6" hidden="1" x14ac:dyDescent="0.2">
      <c r="A1591" s="1">
        <v>1554948011.78444</v>
      </c>
      <c r="B1591" s="1">
        <f t="shared" si="24"/>
        <v>2.9635801315307617</v>
      </c>
    </row>
    <row r="1592" spans="1:6" hidden="1" x14ac:dyDescent="0.2">
      <c r="A1592" s="1">
        <v>1554948011.7844501</v>
      </c>
      <c r="B1592" s="1">
        <f t="shared" si="24"/>
        <v>2.963590145111084</v>
      </c>
    </row>
    <row r="1593" spans="1:6" hidden="1" x14ac:dyDescent="0.2">
      <c r="A1593" s="1">
        <v>1554948011.7844601</v>
      </c>
      <c r="B1593" s="1">
        <f t="shared" si="24"/>
        <v>2.9636001586914062</v>
      </c>
    </row>
    <row r="1594" spans="1:6" hidden="1" x14ac:dyDescent="0.2">
      <c r="A1594" s="1">
        <v>1554948011.7844701</v>
      </c>
      <c r="B1594" s="1">
        <f t="shared" si="24"/>
        <v>2.9636101722717285</v>
      </c>
    </row>
    <row r="1595" spans="1:6" hidden="1" x14ac:dyDescent="0.2">
      <c r="A1595" s="1">
        <v>1554948011.7844801</v>
      </c>
      <c r="B1595" s="1">
        <f t="shared" si="24"/>
        <v>2.9636201858520508</v>
      </c>
    </row>
    <row r="1596" spans="1:6" hidden="1" x14ac:dyDescent="0.2">
      <c r="A1596" s="1">
        <v>1554948011.7844801</v>
      </c>
      <c r="B1596" s="1">
        <f t="shared" si="24"/>
        <v>2.9636201858520508</v>
      </c>
    </row>
    <row r="1597" spans="1:6" hidden="1" x14ac:dyDescent="0.2">
      <c r="A1597" s="1">
        <v>1554948011.7845099</v>
      </c>
      <c r="B1597" s="1">
        <f t="shared" si="24"/>
        <v>2.9636499881744385</v>
      </c>
    </row>
    <row r="1598" spans="1:6" x14ac:dyDescent="0.2">
      <c r="A1598" s="1">
        <v>1554948011.7862101</v>
      </c>
      <c r="B1598" s="1">
        <f t="shared" si="24"/>
        <v>2.9653501510620117</v>
      </c>
      <c r="C1598">
        <v>811.09887695299994</v>
      </c>
      <c r="D1598">
        <v>1164.8718261700001</v>
      </c>
      <c r="E1598">
        <v>1137.0695800799999</v>
      </c>
      <c r="F1598">
        <v>977.912109375</v>
      </c>
    </row>
    <row r="1599" spans="1:6" x14ac:dyDescent="0.2">
      <c r="A1599" s="1">
        <v>1554948011.7901101</v>
      </c>
      <c r="B1599" s="1">
        <f t="shared" si="24"/>
        <v>2.9692502021789551</v>
      </c>
      <c r="C1599">
        <v>807.875488281</v>
      </c>
      <c r="D1599">
        <v>1122.56408691</v>
      </c>
      <c r="E1599">
        <v>988.38830566399997</v>
      </c>
      <c r="F1599">
        <v>889.67034912099996</v>
      </c>
    </row>
    <row r="1600" spans="1:6" x14ac:dyDescent="0.2">
      <c r="A1600" s="1">
        <v>1554948011.7939999</v>
      </c>
      <c r="B1600" s="1">
        <f t="shared" si="24"/>
        <v>2.9731400012969971</v>
      </c>
      <c r="C1600">
        <v>801.02563476600005</v>
      </c>
      <c r="D1600">
        <v>816.73992919900002</v>
      </c>
      <c r="E1600">
        <v>724.87176513700001</v>
      </c>
      <c r="F1600">
        <v>745.42126464800003</v>
      </c>
    </row>
    <row r="1601" spans="1:6" hidden="1" x14ac:dyDescent="0.2">
      <c r="A1601" s="1">
        <v>1554948011.7955301</v>
      </c>
      <c r="B1601" s="1">
        <f t="shared" si="24"/>
        <v>2.9746701717376709</v>
      </c>
    </row>
    <row r="1602" spans="1:6" x14ac:dyDescent="0.2">
      <c r="A1602" s="1">
        <v>1554948011.7979</v>
      </c>
      <c r="B1602" s="1">
        <f t="shared" si="24"/>
        <v>2.9770400524139404</v>
      </c>
      <c r="C1602">
        <v>802.63739013700001</v>
      </c>
      <c r="D1602">
        <v>771.20880126999998</v>
      </c>
      <c r="E1602">
        <v>755.09155273399995</v>
      </c>
      <c r="F1602">
        <v>820.76922607400002</v>
      </c>
    </row>
    <row r="1603" spans="1:6" hidden="1" x14ac:dyDescent="0.2">
      <c r="A1603" s="1">
        <v>1554948011.7993701</v>
      </c>
      <c r="B1603" s="1">
        <f t="shared" si="24"/>
        <v>2.9785101413726807</v>
      </c>
    </row>
    <row r="1604" spans="1:6" x14ac:dyDescent="0.2">
      <c r="A1604" s="1">
        <v>1554948011.8018</v>
      </c>
      <c r="B1604" s="1">
        <f t="shared" ref="B1604:B1667" si="25">A1604-$A$2</f>
        <v>2.9809401035308838</v>
      </c>
      <c r="C1604">
        <v>796.99633789100005</v>
      </c>
      <c r="D1604">
        <v>1089.92675781</v>
      </c>
      <c r="E1604">
        <v>1016.9963378899999</v>
      </c>
      <c r="F1604">
        <v>981.94140625</v>
      </c>
    </row>
    <row r="1605" spans="1:6" x14ac:dyDescent="0.2">
      <c r="A1605" s="1">
        <v>1554948011.8057001</v>
      </c>
      <c r="B1605" s="1">
        <f t="shared" si="25"/>
        <v>2.9848401546478271</v>
      </c>
      <c r="C1605">
        <v>797.80218505899995</v>
      </c>
      <c r="D1605">
        <v>1100.8059082</v>
      </c>
      <c r="E1605">
        <v>959.78021240199996</v>
      </c>
      <c r="F1605">
        <v>935.20147705099998</v>
      </c>
    </row>
    <row r="1606" spans="1:6" hidden="1" x14ac:dyDescent="0.2">
      <c r="A1606" s="1">
        <v>1554948011.8084099</v>
      </c>
      <c r="B1606" s="1">
        <f t="shared" si="25"/>
        <v>2.9875500202178955</v>
      </c>
    </row>
    <row r="1607" spans="1:6" x14ac:dyDescent="0.2">
      <c r="A1607" s="1">
        <v>1554948011.8096001</v>
      </c>
      <c r="B1607" s="1">
        <f t="shared" si="25"/>
        <v>2.9887402057647705</v>
      </c>
      <c r="C1607">
        <v>806.26373291000004</v>
      </c>
      <c r="D1607">
        <v>684.98168945299994</v>
      </c>
      <c r="E1607">
        <v>645.89746093799999</v>
      </c>
      <c r="F1607">
        <v>763.15020751999998</v>
      </c>
    </row>
    <row r="1608" spans="1:6" x14ac:dyDescent="0.2">
      <c r="A1608" s="1">
        <v>1554948011.8134999</v>
      </c>
      <c r="B1608" s="1">
        <f t="shared" si="25"/>
        <v>2.9926400184631348</v>
      </c>
      <c r="C1608">
        <v>805.05493164100005</v>
      </c>
      <c r="D1608">
        <v>545.16485595699999</v>
      </c>
      <c r="E1608">
        <v>645.89746093799999</v>
      </c>
      <c r="F1608">
        <v>778.86444091800001</v>
      </c>
    </row>
    <row r="1609" spans="1:6" hidden="1" x14ac:dyDescent="0.2">
      <c r="A1609" s="1">
        <v>1554948011.8149199</v>
      </c>
      <c r="B1609" s="1">
        <f t="shared" si="25"/>
        <v>2.9940600395202637</v>
      </c>
    </row>
    <row r="1610" spans="1:6" x14ac:dyDescent="0.2">
      <c r="A1610" s="1">
        <v>1554948011.8174</v>
      </c>
      <c r="B1610" s="1">
        <f t="shared" si="25"/>
        <v>2.9965400695800781</v>
      </c>
      <c r="C1610">
        <v>803.84613037099996</v>
      </c>
      <c r="D1610">
        <v>868.71795654300001</v>
      </c>
      <c r="E1610">
        <v>941.24542236299999</v>
      </c>
      <c r="F1610">
        <v>948.095214844</v>
      </c>
    </row>
    <row r="1611" spans="1:6" hidden="1" x14ac:dyDescent="0.2">
      <c r="A1611" s="1">
        <v>1554948011.8187399</v>
      </c>
      <c r="B1611" s="1">
        <f t="shared" si="25"/>
        <v>2.9978799819946289</v>
      </c>
    </row>
    <row r="1612" spans="1:6" x14ac:dyDescent="0.2">
      <c r="A1612" s="1">
        <v>1554948011.8213</v>
      </c>
      <c r="B1612" s="1">
        <f t="shared" si="25"/>
        <v>3.0004401206970215</v>
      </c>
      <c r="C1612">
        <v>807.875488281</v>
      </c>
      <c r="D1612">
        <v>1131.4285888700001</v>
      </c>
      <c r="E1612">
        <v>1044.3956298799999</v>
      </c>
      <c r="F1612">
        <v>970.65936279300001</v>
      </c>
    </row>
    <row r="1613" spans="1:6" x14ac:dyDescent="0.2">
      <c r="A1613" s="1">
        <v>1554948011.8251901</v>
      </c>
      <c r="B1613" s="1">
        <f t="shared" si="25"/>
        <v>3.0043301582336426</v>
      </c>
      <c r="C1613">
        <v>813.51647949200003</v>
      </c>
      <c r="D1613">
        <v>963.40661621100003</v>
      </c>
      <c r="E1613">
        <v>823.58972168000003</v>
      </c>
      <c r="F1613">
        <v>808.27838134800004</v>
      </c>
    </row>
    <row r="1614" spans="1:6" x14ac:dyDescent="0.2">
      <c r="A1614" s="1">
        <v>1554948011.8290901</v>
      </c>
      <c r="B1614" s="1">
        <f t="shared" si="25"/>
        <v>3.0082302093505859</v>
      </c>
      <c r="C1614">
        <v>817.14288330099998</v>
      </c>
      <c r="D1614">
        <v>805.05493164100005</v>
      </c>
      <c r="E1614">
        <v>719.63372802699996</v>
      </c>
      <c r="F1614">
        <v>757.50915527300003</v>
      </c>
    </row>
    <row r="1615" spans="1:6" x14ac:dyDescent="0.2">
      <c r="A1615" s="1">
        <v>1554948011.8329899</v>
      </c>
      <c r="B1615" s="1">
        <f t="shared" si="25"/>
        <v>3.0121300220489502</v>
      </c>
      <c r="C1615">
        <v>807.47253418000003</v>
      </c>
      <c r="D1615">
        <v>990</v>
      </c>
      <c r="E1615">
        <v>886.44689941399997</v>
      </c>
      <c r="F1615">
        <v>912.23443603500004</v>
      </c>
    </row>
    <row r="1616" spans="1:6" hidden="1" x14ac:dyDescent="0.2">
      <c r="A1616" s="1">
        <v>1554948011.8343101</v>
      </c>
      <c r="B1616" s="1">
        <f t="shared" si="25"/>
        <v>3.0134501457214355</v>
      </c>
    </row>
    <row r="1617" spans="1:6" x14ac:dyDescent="0.2">
      <c r="A1617" s="1">
        <v>1554948011.83689</v>
      </c>
      <c r="B1617" s="1">
        <f t="shared" si="25"/>
        <v>3.0160300731658936</v>
      </c>
      <c r="C1617">
        <v>814.32232666000004</v>
      </c>
      <c r="D1617">
        <v>977.10620117200006</v>
      </c>
      <c r="E1617">
        <v>882.82049560500002</v>
      </c>
      <c r="F1617">
        <v>978.31500244100005</v>
      </c>
    </row>
    <row r="1618" spans="1:6" hidden="1" x14ac:dyDescent="0.2">
      <c r="A1618" s="1">
        <v>1554948011.83811</v>
      </c>
      <c r="B1618" s="1">
        <f t="shared" si="25"/>
        <v>3.0172500610351562</v>
      </c>
    </row>
    <row r="1619" spans="1:6" x14ac:dyDescent="0.2">
      <c r="A1619" s="1">
        <v>1554948011.84079</v>
      </c>
      <c r="B1619" s="1">
        <f t="shared" si="25"/>
        <v>3.0199301242828369</v>
      </c>
      <c r="C1619">
        <v>819.56042480500003</v>
      </c>
      <c r="D1619">
        <v>724.065917969</v>
      </c>
      <c r="E1619">
        <v>696.66668701200001</v>
      </c>
      <c r="F1619">
        <v>819.15753173799999</v>
      </c>
    </row>
    <row r="1620" spans="1:6" hidden="1" x14ac:dyDescent="0.2">
      <c r="A1620" s="1">
        <v>1554948011.84356</v>
      </c>
      <c r="B1620" s="1">
        <f t="shared" si="25"/>
        <v>3.0227000713348389</v>
      </c>
    </row>
    <row r="1621" spans="1:6" x14ac:dyDescent="0.2">
      <c r="A1621" s="1">
        <v>1554948011.8446901</v>
      </c>
      <c r="B1621" s="1">
        <f t="shared" si="25"/>
        <v>3.0238301753997803</v>
      </c>
      <c r="C1621">
        <v>808.68133544900002</v>
      </c>
      <c r="D1621">
        <v>684.57873535199997</v>
      </c>
      <c r="E1621">
        <v>661.20880126999998</v>
      </c>
      <c r="F1621">
        <v>724.87176513700001</v>
      </c>
    </row>
    <row r="1622" spans="1:6" x14ac:dyDescent="0.2">
      <c r="A1622" s="1">
        <v>1554948011.8485899</v>
      </c>
      <c r="B1622" s="1">
        <f t="shared" si="25"/>
        <v>3.0277299880981445</v>
      </c>
      <c r="C1622">
        <v>812.71063232400002</v>
      </c>
      <c r="D1622">
        <v>809.08422851600005</v>
      </c>
      <c r="E1622">
        <v>785.71429443399995</v>
      </c>
      <c r="F1622">
        <v>859.85345458999996</v>
      </c>
    </row>
    <row r="1623" spans="1:6" x14ac:dyDescent="0.2">
      <c r="A1623" s="1">
        <v>1554948011.8524899</v>
      </c>
      <c r="B1623" s="1">
        <f t="shared" si="25"/>
        <v>3.0316300392150879</v>
      </c>
      <c r="C1623">
        <v>810.69598388700001</v>
      </c>
      <c r="D1623">
        <v>1150.3663330100001</v>
      </c>
      <c r="E1623">
        <v>1014.98168945</v>
      </c>
      <c r="F1623">
        <v>991.61169433600003</v>
      </c>
    </row>
    <row r="1624" spans="1:6" hidden="1" x14ac:dyDescent="0.2">
      <c r="A1624" s="1">
        <v>1554948011.8537099</v>
      </c>
      <c r="B1624" s="1">
        <f t="shared" si="25"/>
        <v>3.0328500270843506</v>
      </c>
    </row>
    <row r="1625" spans="1:6" x14ac:dyDescent="0.2">
      <c r="A1625" s="1">
        <v>1554948011.85639</v>
      </c>
      <c r="B1625" s="1">
        <f t="shared" si="25"/>
        <v>3.0355300903320312</v>
      </c>
      <c r="C1625">
        <v>805.86077880899995</v>
      </c>
      <c r="D1625">
        <v>1149.5604248</v>
      </c>
      <c r="E1625">
        <v>913.04028320299994</v>
      </c>
      <c r="F1625">
        <v>909.01098632799994</v>
      </c>
    </row>
    <row r="1626" spans="1:6" hidden="1" x14ac:dyDescent="0.2">
      <c r="A1626" s="1">
        <v>1554948011.85748</v>
      </c>
      <c r="B1626" s="1">
        <f t="shared" si="25"/>
        <v>3.0366201400756836</v>
      </c>
    </row>
    <row r="1627" spans="1:6" x14ac:dyDescent="0.2">
      <c r="A1627" s="1">
        <v>1554948011.86028</v>
      </c>
      <c r="B1627" s="1">
        <f t="shared" si="25"/>
        <v>3.0394201278686523</v>
      </c>
      <c r="C1627">
        <v>805.86077880899995</v>
      </c>
      <c r="D1627">
        <v>765.970703125</v>
      </c>
      <c r="E1627">
        <v>619.30401611299999</v>
      </c>
      <c r="F1627">
        <v>763.55310058600003</v>
      </c>
    </row>
    <row r="1628" spans="1:6" x14ac:dyDescent="0.2">
      <c r="A1628" s="1">
        <v>1554948011.8641801</v>
      </c>
      <c r="B1628" s="1">
        <f t="shared" si="25"/>
        <v>3.0433201789855957</v>
      </c>
      <c r="C1628">
        <v>807.875488281</v>
      </c>
      <c r="D1628">
        <v>661.61169433600003</v>
      </c>
      <c r="E1628">
        <v>631.39196777300003</v>
      </c>
      <c r="F1628">
        <v>831.24542236299999</v>
      </c>
    </row>
    <row r="1629" spans="1:6" x14ac:dyDescent="0.2">
      <c r="A1629" s="1">
        <v>1554948011.8680799</v>
      </c>
      <c r="B1629" s="1">
        <f t="shared" si="25"/>
        <v>3.04721999168396</v>
      </c>
      <c r="C1629">
        <v>806.66668701200001</v>
      </c>
      <c r="D1629">
        <v>739.37731933600003</v>
      </c>
      <c r="E1629">
        <v>775.64105224599996</v>
      </c>
      <c r="F1629">
        <v>988.79119873000002</v>
      </c>
    </row>
    <row r="1630" spans="1:6" x14ac:dyDescent="0.2">
      <c r="A1630" s="1">
        <v>1554948011.87198</v>
      </c>
      <c r="B1630" s="1">
        <f t="shared" si="25"/>
        <v>3.0511200428009033</v>
      </c>
      <c r="C1630">
        <v>785.31134033199999</v>
      </c>
      <c r="D1630">
        <v>919.890136719</v>
      </c>
      <c r="E1630">
        <v>883.62640380899995</v>
      </c>
      <c r="F1630">
        <v>942.051269531</v>
      </c>
    </row>
    <row r="1631" spans="1:6" hidden="1" x14ac:dyDescent="0.2">
      <c r="A1631" s="1">
        <v>1554948011.8731</v>
      </c>
      <c r="B1631" s="1">
        <f t="shared" si="25"/>
        <v>3.0522401332855225</v>
      </c>
    </row>
    <row r="1632" spans="1:6" x14ac:dyDescent="0.2">
      <c r="A1632" s="1">
        <v>1554948011.87588</v>
      </c>
      <c r="B1632" s="1">
        <f t="shared" si="25"/>
        <v>3.0550200939178467</v>
      </c>
      <c r="C1632">
        <v>787.72894287099996</v>
      </c>
      <c r="D1632">
        <v>877.17950439499998</v>
      </c>
      <c r="E1632">
        <v>772.41760253899997</v>
      </c>
      <c r="F1632">
        <v>790.54943847699997</v>
      </c>
    </row>
    <row r="1633" spans="1:6" hidden="1" x14ac:dyDescent="0.2">
      <c r="A1633" s="1">
        <v>1554948011.8768499</v>
      </c>
      <c r="B1633" s="1">
        <f t="shared" si="25"/>
        <v>3.0559899806976318</v>
      </c>
    </row>
    <row r="1634" spans="1:6" hidden="1" x14ac:dyDescent="0.2">
      <c r="A1634" s="1">
        <v>1554948011.8787</v>
      </c>
      <c r="B1634" s="1">
        <f t="shared" si="25"/>
        <v>3.05784010887146</v>
      </c>
    </row>
    <row r="1635" spans="1:6" x14ac:dyDescent="0.2">
      <c r="A1635" s="1">
        <v>1554948011.8797801</v>
      </c>
      <c r="B1635" s="1">
        <f t="shared" si="25"/>
        <v>3.05892014503479</v>
      </c>
      <c r="C1635">
        <v>803.04028320299994</v>
      </c>
      <c r="D1635">
        <v>718.42492675799997</v>
      </c>
      <c r="E1635">
        <v>688.20513916000004</v>
      </c>
      <c r="F1635">
        <v>802.63739013700001</v>
      </c>
    </row>
    <row r="1636" spans="1:6" x14ac:dyDescent="0.2">
      <c r="A1636" s="1">
        <v>1554948011.8836801</v>
      </c>
      <c r="B1636" s="1">
        <f t="shared" si="25"/>
        <v>3.0628201961517334</v>
      </c>
      <c r="C1636">
        <v>808.68133544900002</v>
      </c>
      <c r="D1636">
        <v>952.52746581999997</v>
      </c>
      <c r="E1636">
        <v>910.21978759800004</v>
      </c>
      <c r="F1636">
        <v>978.31500244100005</v>
      </c>
    </row>
    <row r="1637" spans="1:6" hidden="1" x14ac:dyDescent="0.2">
      <c r="A1637" s="1">
        <v>1554948011.8854699</v>
      </c>
      <c r="B1637" s="1">
        <f t="shared" si="25"/>
        <v>3.0646100044250488</v>
      </c>
    </row>
    <row r="1638" spans="1:6" hidden="1" x14ac:dyDescent="0.2">
      <c r="A1638" s="1">
        <v>1554948011.8854699</v>
      </c>
      <c r="B1638" s="1">
        <f t="shared" si="25"/>
        <v>3.0646100044250488</v>
      </c>
    </row>
    <row r="1639" spans="1:6" hidden="1" x14ac:dyDescent="0.2">
      <c r="A1639" s="1">
        <v>1554948011.8856299</v>
      </c>
      <c r="B1639" s="1">
        <f t="shared" si="25"/>
        <v>3.064769983291626</v>
      </c>
    </row>
    <row r="1640" spans="1:6" hidden="1" x14ac:dyDescent="0.2">
      <c r="A1640" s="1">
        <v>1554948011.8856599</v>
      </c>
      <c r="B1640" s="1">
        <f t="shared" si="25"/>
        <v>3.0648000240325928</v>
      </c>
    </row>
    <row r="1641" spans="1:6" hidden="1" x14ac:dyDescent="0.2">
      <c r="A1641" s="1">
        <v>1554948011.88568</v>
      </c>
      <c r="B1641" s="1">
        <f t="shared" si="25"/>
        <v>3.0648200511932373</v>
      </c>
    </row>
    <row r="1642" spans="1:6" hidden="1" x14ac:dyDescent="0.2">
      <c r="A1642" s="1">
        <v>1554948011.8857</v>
      </c>
      <c r="B1642" s="1">
        <f t="shared" si="25"/>
        <v>3.0648400783538818</v>
      </c>
    </row>
    <row r="1643" spans="1:6" hidden="1" x14ac:dyDescent="0.2">
      <c r="A1643" s="1">
        <v>1554948011.88572</v>
      </c>
      <c r="B1643" s="1">
        <f t="shared" si="25"/>
        <v>3.0648601055145264</v>
      </c>
    </row>
    <row r="1644" spans="1:6" hidden="1" x14ac:dyDescent="0.2">
      <c r="A1644" s="1">
        <v>1554948011.88573</v>
      </c>
      <c r="B1644" s="1">
        <f t="shared" si="25"/>
        <v>3.0648701190948486</v>
      </c>
    </row>
    <row r="1645" spans="1:6" hidden="1" x14ac:dyDescent="0.2">
      <c r="A1645" s="1">
        <v>1554948011.88574</v>
      </c>
      <c r="B1645" s="1">
        <f t="shared" si="25"/>
        <v>3.0648801326751709</v>
      </c>
    </row>
    <row r="1646" spans="1:6" hidden="1" x14ac:dyDescent="0.2">
      <c r="A1646" s="1">
        <v>1554948011.8857601</v>
      </c>
      <c r="B1646" s="1">
        <f t="shared" si="25"/>
        <v>3.0649001598358154</v>
      </c>
    </row>
    <row r="1647" spans="1:6" hidden="1" x14ac:dyDescent="0.2">
      <c r="A1647" s="1">
        <v>1554948011.8857801</v>
      </c>
      <c r="B1647" s="1">
        <f t="shared" si="25"/>
        <v>3.06492018699646</v>
      </c>
    </row>
    <row r="1648" spans="1:6" hidden="1" x14ac:dyDescent="0.2">
      <c r="A1648" s="1">
        <v>1554948011.8857901</v>
      </c>
      <c r="B1648" s="1">
        <f t="shared" si="25"/>
        <v>3.0649302005767822</v>
      </c>
    </row>
    <row r="1649" spans="1:6" hidden="1" x14ac:dyDescent="0.2">
      <c r="A1649" s="1">
        <v>1554948011.8858099</v>
      </c>
      <c r="B1649" s="1">
        <f t="shared" si="25"/>
        <v>3.0649499893188477</v>
      </c>
    </row>
    <row r="1650" spans="1:6" hidden="1" x14ac:dyDescent="0.2">
      <c r="A1650" s="1">
        <v>1554948011.8858099</v>
      </c>
      <c r="B1650" s="1">
        <f t="shared" si="25"/>
        <v>3.0649499893188477</v>
      </c>
    </row>
    <row r="1651" spans="1:6" hidden="1" x14ac:dyDescent="0.2">
      <c r="A1651" s="1">
        <v>1554948011.8858199</v>
      </c>
      <c r="B1651" s="1">
        <f t="shared" si="25"/>
        <v>3.0649600028991699</v>
      </c>
    </row>
    <row r="1652" spans="1:6" hidden="1" x14ac:dyDescent="0.2">
      <c r="A1652" s="1">
        <v>1554948011.8858299</v>
      </c>
      <c r="B1652" s="1">
        <f t="shared" si="25"/>
        <v>3.0649700164794922</v>
      </c>
    </row>
    <row r="1653" spans="1:6" hidden="1" x14ac:dyDescent="0.2">
      <c r="A1653" s="1">
        <v>1554948011.8858399</v>
      </c>
      <c r="B1653" s="1">
        <f t="shared" si="25"/>
        <v>3.0649800300598145</v>
      </c>
    </row>
    <row r="1654" spans="1:6" hidden="1" x14ac:dyDescent="0.2">
      <c r="A1654" s="1">
        <v>1554948011.88586</v>
      </c>
      <c r="B1654" s="1">
        <f t="shared" si="25"/>
        <v>3.065000057220459</v>
      </c>
    </row>
    <row r="1655" spans="1:6" x14ac:dyDescent="0.2">
      <c r="A1655" s="1">
        <v>1554948011.8875799</v>
      </c>
      <c r="B1655" s="1">
        <f t="shared" si="25"/>
        <v>3.0667200088500977</v>
      </c>
      <c r="C1655">
        <v>796.59338378899997</v>
      </c>
      <c r="D1655">
        <v>1138.68127441</v>
      </c>
      <c r="E1655">
        <v>1006.1171875</v>
      </c>
      <c r="F1655">
        <v>1018.20513916</v>
      </c>
    </row>
    <row r="1656" spans="1:6" x14ac:dyDescent="0.2">
      <c r="A1656" s="1">
        <v>1554948011.89147</v>
      </c>
      <c r="B1656" s="1">
        <f t="shared" si="25"/>
        <v>3.0706100463867188</v>
      </c>
      <c r="C1656">
        <v>787.32598876999998</v>
      </c>
      <c r="D1656">
        <v>927.54577636700003</v>
      </c>
      <c r="E1656">
        <v>793.36993408199999</v>
      </c>
      <c r="F1656">
        <v>851.79486083999996</v>
      </c>
    </row>
    <row r="1657" spans="1:6" hidden="1" x14ac:dyDescent="0.2">
      <c r="A1657" s="1">
        <v>1554948011.8924899</v>
      </c>
      <c r="B1657" s="1">
        <f t="shared" si="25"/>
        <v>3.0716300010681152</v>
      </c>
    </row>
    <row r="1658" spans="1:6" x14ac:dyDescent="0.2">
      <c r="A1658" s="1">
        <v>1554948011.89537</v>
      </c>
      <c r="B1658" s="1">
        <f t="shared" si="25"/>
        <v>3.0745100975036621</v>
      </c>
      <c r="C1658">
        <v>800.62268066399997</v>
      </c>
      <c r="D1658">
        <v>579.41394043000003</v>
      </c>
      <c r="E1658">
        <v>607.61901855500003</v>
      </c>
      <c r="F1658">
        <v>780.47619628899997</v>
      </c>
    </row>
    <row r="1659" spans="1:6" hidden="1" x14ac:dyDescent="0.2">
      <c r="A1659" s="1">
        <v>1554948011.89622</v>
      </c>
      <c r="B1659" s="1">
        <f t="shared" si="25"/>
        <v>3.0753600597381592</v>
      </c>
    </row>
    <row r="1660" spans="1:6" x14ac:dyDescent="0.2">
      <c r="A1660" s="1">
        <v>1554948011.8992701</v>
      </c>
      <c r="B1660" s="1">
        <f t="shared" si="25"/>
        <v>3.0784101486206055</v>
      </c>
      <c r="C1660">
        <v>804.65203857400002</v>
      </c>
      <c r="D1660">
        <v>759.92675781200001</v>
      </c>
      <c r="E1660">
        <v>853.00366210899995</v>
      </c>
      <c r="F1660">
        <v>921.09887695299994</v>
      </c>
    </row>
    <row r="1661" spans="1:6" x14ac:dyDescent="0.2">
      <c r="A1661" s="1">
        <v>1554948011.9031701</v>
      </c>
      <c r="B1661" s="1">
        <f t="shared" si="25"/>
        <v>3.0823101997375488</v>
      </c>
      <c r="C1661">
        <v>807.06958007799994</v>
      </c>
      <c r="D1661">
        <v>1071.3919677700001</v>
      </c>
      <c r="E1661">
        <v>1060.1098632799999</v>
      </c>
      <c r="F1661">
        <v>1025.0549316399999</v>
      </c>
    </row>
    <row r="1662" spans="1:6" x14ac:dyDescent="0.2">
      <c r="A1662" s="1">
        <v>1554948011.9070699</v>
      </c>
      <c r="B1662" s="1">
        <f t="shared" si="25"/>
        <v>3.0862100124359131</v>
      </c>
      <c r="C1662">
        <v>810.69598388700001</v>
      </c>
      <c r="D1662">
        <v>856.63006591800001</v>
      </c>
      <c r="E1662">
        <v>859.04760742200006</v>
      </c>
      <c r="F1662">
        <v>901.75823974599996</v>
      </c>
    </row>
    <row r="1663" spans="1:6" x14ac:dyDescent="0.2">
      <c r="A1663" s="1">
        <v>1554948011.91097</v>
      </c>
      <c r="B1663" s="1">
        <f t="shared" si="25"/>
        <v>3.0901100635528564</v>
      </c>
      <c r="C1663">
        <v>803.04028320299994</v>
      </c>
      <c r="D1663">
        <v>674.90844726600005</v>
      </c>
      <c r="E1663">
        <v>745.42126464800003</v>
      </c>
      <c r="F1663">
        <v>772.01464843799999</v>
      </c>
    </row>
    <row r="1664" spans="1:6" hidden="1" x14ac:dyDescent="0.2">
      <c r="A1664" s="1">
        <v>1554948011.91188</v>
      </c>
      <c r="B1664" s="1">
        <f t="shared" si="25"/>
        <v>3.0910201072692871</v>
      </c>
    </row>
    <row r="1665" spans="1:6" hidden="1" x14ac:dyDescent="0.2">
      <c r="A1665" s="1">
        <v>1554948011.9138501</v>
      </c>
      <c r="B1665" s="1">
        <f t="shared" si="25"/>
        <v>3.0929901599884033</v>
      </c>
    </row>
    <row r="1666" spans="1:6" x14ac:dyDescent="0.2">
      <c r="A1666" s="1">
        <v>1554948011.91487</v>
      </c>
      <c r="B1666" s="1">
        <f t="shared" si="25"/>
        <v>3.0940101146697998</v>
      </c>
      <c r="C1666">
        <v>801.02563476600005</v>
      </c>
      <c r="D1666">
        <v>779.67034912099996</v>
      </c>
      <c r="E1666">
        <v>866.30035400400004</v>
      </c>
      <c r="F1666">
        <v>873.55310058600003</v>
      </c>
    </row>
    <row r="1667" spans="1:6" hidden="1" x14ac:dyDescent="0.2">
      <c r="A1667" s="1">
        <v>1554948011.91559</v>
      </c>
      <c r="B1667" s="1">
        <f t="shared" si="25"/>
        <v>3.0947301387786865</v>
      </c>
    </row>
    <row r="1668" spans="1:6" x14ac:dyDescent="0.2">
      <c r="A1668" s="1">
        <v>1554948011.9187701</v>
      </c>
      <c r="B1668" s="1">
        <f t="shared" ref="B1668:B1731" si="26">A1668-$A$2</f>
        <v>3.0979101657867432</v>
      </c>
      <c r="C1668">
        <v>801.83148193399995</v>
      </c>
      <c r="D1668">
        <v>1087.9121093799999</v>
      </c>
      <c r="E1668">
        <v>1091.94140625</v>
      </c>
      <c r="F1668">
        <v>1014.98168945</v>
      </c>
    </row>
    <row r="1669" spans="1:6" x14ac:dyDescent="0.2">
      <c r="A1669" s="1">
        <v>1554948011.9226601</v>
      </c>
      <c r="B1669" s="1">
        <f t="shared" si="26"/>
        <v>3.1018002033233643</v>
      </c>
      <c r="C1669">
        <v>803.44323730500003</v>
      </c>
      <c r="D1669">
        <v>1120.5494384799999</v>
      </c>
      <c r="E1669">
        <v>1026.26379395</v>
      </c>
      <c r="F1669">
        <v>942.85711669900002</v>
      </c>
    </row>
    <row r="1670" spans="1:6" x14ac:dyDescent="0.2">
      <c r="A1670" s="1">
        <v>1554948011.9265599</v>
      </c>
      <c r="B1670" s="1">
        <f t="shared" si="26"/>
        <v>3.1057000160217285</v>
      </c>
      <c r="C1670">
        <v>815.53112793000003</v>
      </c>
      <c r="D1670">
        <v>484.72528076200001</v>
      </c>
      <c r="E1670">
        <v>575.78753662099996</v>
      </c>
      <c r="F1670">
        <v>784.10253906200001</v>
      </c>
    </row>
    <row r="1671" spans="1:6" x14ac:dyDescent="0.2">
      <c r="A1671" s="1">
        <v>1554948011.93046</v>
      </c>
      <c r="B1671" s="1">
        <f t="shared" si="26"/>
        <v>3.1096000671386719</v>
      </c>
      <c r="C1671">
        <v>815.934082031</v>
      </c>
      <c r="D1671">
        <v>352.967041016</v>
      </c>
      <c r="E1671">
        <v>612.85711669900002</v>
      </c>
      <c r="F1671">
        <v>809.890136719</v>
      </c>
    </row>
    <row r="1672" spans="1:6" hidden="1" x14ac:dyDescent="0.2">
      <c r="A1672" s="1">
        <v>1554948011.9312799</v>
      </c>
      <c r="B1672" s="1">
        <f t="shared" si="26"/>
        <v>3.1104199886322021</v>
      </c>
    </row>
    <row r="1673" spans="1:6" x14ac:dyDescent="0.2">
      <c r="A1673" s="1">
        <v>1554948011.93436</v>
      </c>
      <c r="B1673" s="1">
        <f t="shared" si="26"/>
        <v>3.1135001182556152</v>
      </c>
      <c r="C1673">
        <v>799.01098632799994</v>
      </c>
      <c r="D1673">
        <v>980.32965087900004</v>
      </c>
      <c r="E1673">
        <v>1077.43591309</v>
      </c>
      <c r="F1673">
        <v>982.74725341800001</v>
      </c>
    </row>
    <row r="1674" spans="1:6" hidden="1" x14ac:dyDescent="0.2">
      <c r="A1674" s="1">
        <v>1554948011.9349699</v>
      </c>
      <c r="B1674" s="1">
        <f t="shared" si="26"/>
        <v>3.114109992980957</v>
      </c>
    </row>
    <row r="1675" spans="1:6" x14ac:dyDescent="0.2">
      <c r="A1675" s="1">
        <v>1554948011.9382601</v>
      </c>
      <c r="B1675" s="1">
        <f t="shared" si="26"/>
        <v>3.1174001693725586</v>
      </c>
      <c r="C1675">
        <v>800.21978759800004</v>
      </c>
      <c r="D1675">
        <v>1225.7142334</v>
      </c>
      <c r="E1675">
        <v>1133.0402832</v>
      </c>
      <c r="F1675">
        <v>990.40295410199997</v>
      </c>
    </row>
    <row r="1676" spans="1:6" x14ac:dyDescent="0.2">
      <c r="A1676" s="1">
        <v>1554948011.9421599</v>
      </c>
      <c r="B1676" s="1">
        <f t="shared" si="26"/>
        <v>3.1212999820709229</v>
      </c>
      <c r="C1676">
        <v>800.62268066399997</v>
      </c>
      <c r="D1676">
        <v>946.88647460899995</v>
      </c>
      <c r="E1676">
        <v>845.75091552699996</v>
      </c>
      <c r="F1676">
        <v>829.63372802699996</v>
      </c>
    </row>
    <row r="1677" spans="1:6" x14ac:dyDescent="0.2">
      <c r="A1677" s="1">
        <v>1554948011.9460599</v>
      </c>
      <c r="B1677" s="1">
        <f t="shared" si="26"/>
        <v>3.1252000331878662</v>
      </c>
      <c r="C1677">
        <v>805.05493164100005</v>
      </c>
      <c r="D1677">
        <v>734.13922119100005</v>
      </c>
      <c r="E1677">
        <v>741.39196777300003</v>
      </c>
      <c r="F1677">
        <v>813.51647949200003</v>
      </c>
    </row>
    <row r="1678" spans="1:6" hidden="1" x14ac:dyDescent="0.2">
      <c r="A1678" s="1">
        <v>1554948011.9489999</v>
      </c>
      <c r="B1678" s="1">
        <f t="shared" si="26"/>
        <v>3.1281399726867676</v>
      </c>
    </row>
    <row r="1679" spans="1:6" x14ac:dyDescent="0.2">
      <c r="A1679" s="1">
        <v>1554948011.94996</v>
      </c>
      <c r="B1679" s="1">
        <f t="shared" si="26"/>
        <v>3.1291000843048096</v>
      </c>
      <c r="C1679">
        <v>812.71063232400002</v>
      </c>
      <c r="D1679">
        <v>980.32965087900004</v>
      </c>
      <c r="E1679">
        <v>992.82049560500002</v>
      </c>
      <c r="F1679">
        <v>973.07690429700006</v>
      </c>
    </row>
    <row r="1680" spans="1:6" hidden="1" x14ac:dyDescent="0.2">
      <c r="A1680" s="1">
        <v>1554948011.95067</v>
      </c>
      <c r="B1680" s="1">
        <f t="shared" si="26"/>
        <v>3.129810094833374</v>
      </c>
    </row>
    <row r="1681" spans="1:6" x14ac:dyDescent="0.2">
      <c r="A1681" s="1">
        <v>1554948011.95386</v>
      </c>
      <c r="B1681" s="1">
        <f t="shared" si="26"/>
        <v>3.1330001354217529</v>
      </c>
      <c r="C1681">
        <v>823.58972168000003</v>
      </c>
      <c r="D1681">
        <v>1072.6007080100001</v>
      </c>
      <c r="E1681">
        <v>1046.0073242200001</v>
      </c>
      <c r="F1681">
        <v>1023.4432373</v>
      </c>
    </row>
    <row r="1682" spans="1:6" hidden="1" x14ac:dyDescent="0.2">
      <c r="A1682" s="1">
        <v>1554948011.95434</v>
      </c>
      <c r="B1682" s="1">
        <f t="shared" si="26"/>
        <v>3.1334800720214844</v>
      </c>
    </row>
    <row r="1683" spans="1:6" x14ac:dyDescent="0.2">
      <c r="A1683" s="1">
        <v>1554948011.9577501</v>
      </c>
      <c r="B1683" s="1">
        <f t="shared" si="26"/>
        <v>3.136890172958374</v>
      </c>
      <c r="C1683">
        <v>821.57507324200003</v>
      </c>
      <c r="D1683">
        <v>732.124511719</v>
      </c>
      <c r="E1683">
        <v>786.92309570299994</v>
      </c>
      <c r="F1683">
        <v>859.45056152300003</v>
      </c>
    </row>
    <row r="1684" spans="1:6" x14ac:dyDescent="0.2">
      <c r="A1684" s="1">
        <v>1554948011.9616499</v>
      </c>
      <c r="B1684" s="1">
        <f t="shared" si="26"/>
        <v>3.1407899856567383</v>
      </c>
      <c r="C1684">
        <v>811.09887695299994</v>
      </c>
      <c r="D1684">
        <v>634.21246337900004</v>
      </c>
      <c r="E1684">
        <v>749.04760742200006</v>
      </c>
      <c r="F1684">
        <v>776.04394531200001</v>
      </c>
    </row>
    <row r="1685" spans="1:6" x14ac:dyDescent="0.2">
      <c r="A1685" s="1">
        <v>1554948011.9655499</v>
      </c>
      <c r="B1685" s="1">
        <f t="shared" si="26"/>
        <v>3.1446900367736816</v>
      </c>
      <c r="C1685">
        <v>817.14288330099998</v>
      </c>
      <c r="D1685">
        <v>904.98168945299994</v>
      </c>
      <c r="E1685">
        <v>965.82415771499996</v>
      </c>
      <c r="F1685">
        <v>928.75457763700001</v>
      </c>
    </row>
    <row r="1686" spans="1:6" x14ac:dyDescent="0.2">
      <c r="A1686" s="1">
        <v>1554948011.96945</v>
      </c>
      <c r="B1686" s="1">
        <f t="shared" si="26"/>
        <v>3.148590087890625</v>
      </c>
      <c r="C1686">
        <v>815.12823486299999</v>
      </c>
      <c r="D1686">
        <v>1175.34802246</v>
      </c>
      <c r="E1686">
        <v>1114.10253906</v>
      </c>
      <c r="F1686">
        <v>1040.3663330100001</v>
      </c>
    </row>
    <row r="1687" spans="1:6" hidden="1" x14ac:dyDescent="0.2">
      <c r="A1687" s="1">
        <v>1554948011.9700601</v>
      </c>
      <c r="B1687" s="1">
        <f t="shared" si="26"/>
        <v>3.1492002010345459</v>
      </c>
    </row>
    <row r="1688" spans="1:6" x14ac:dyDescent="0.2">
      <c r="A1688" s="1">
        <v>1554948011.97335</v>
      </c>
      <c r="B1688" s="1">
        <f t="shared" si="26"/>
        <v>3.1524901390075684</v>
      </c>
      <c r="C1688">
        <v>814.32232666000004</v>
      </c>
      <c r="D1688">
        <v>1157.21606445</v>
      </c>
      <c r="E1688">
        <v>1007.32598877</v>
      </c>
      <c r="F1688">
        <v>923.919433594</v>
      </c>
    </row>
    <row r="1689" spans="1:6" hidden="1" x14ac:dyDescent="0.2">
      <c r="A1689" s="1">
        <v>1554948011.9737101</v>
      </c>
      <c r="B1689" s="1">
        <f t="shared" si="26"/>
        <v>3.1528501510620117</v>
      </c>
    </row>
    <row r="1690" spans="1:6" x14ac:dyDescent="0.2">
      <c r="A1690" s="1">
        <v>1554948011.9772501</v>
      </c>
      <c r="B1690" s="1">
        <f t="shared" si="26"/>
        <v>3.1563901901245117</v>
      </c>
      <c r="C1690">
        <v>815.934082031</v>
      </c>
      <c r="D1690">
        <v>880.40295410199997</v>
      </c>
      <c r="E1690">
        <v>776.84979248000002</v>
      </c>
      <c r="F1690">
        <v>798.20513916000004</v>
      </c>
    </row>
    <row r="1691" spans="1:6" x14ac:dyDescent="0.2">
      <c r="A1691" s="1">
        <v>1554948011.9811499</v>
      </c>
      <c r="B1691" s="1">
        <f t="shared" si="26"/>
        <v>3.160290002822876</v>
      </c>
      <c r="C1691">
        <v>807.06958007799994</v>
      </c>
      <c r="D1691">
        <v>851.39196777300003</v>
      </c>
      <c r="E1691">
        <v>814.72528076200001</v>
      </c>
      <c r="F1691">
        <v>885.23809814499998</v>
      </c>
    </row>
    <row r="1692" spans="1:6" hidden="1" x14ac:dyDescent="0.2">
      <c r="A1692" s="1">
        <v>1554948011.9841499</v>
      </c>
      <c r="B1692" s="1">
        <f t="shared" si="26"/>
        <v>3.1632900238037109</v>
      </c>
    </row>
    <row r="1693" spans="1:6" x14ac:dyDescent="0.2">
      <c r="A1693" s="1">
        <v>1554948011.98505</v>
      </c>
      <c r="B1693" s="1">
        <f t="shared" si="26"/>
        <v>3.1641900539398193</v>
      </c>
      <c r="C1693">
        <v>804.65203857400002</v>
      </c>
      <c r="D1693">
        <v>1029.0842285199999</v>
      </c>
      <c r="E1693">
        <v>967.03295898399995</v>
      </c>
      <c r="F1693">
        <v>1030.69592285</v>
      </c>
    </row>
    <row r="1694" spans="1:6" hidden="1" x14ac:dyDescent="0.2">
      <c r="A1694" s="1">
        <v>1554948011.98682</v>
      </c>
      <c r="B1694" s="1">
        <f t="shared" si="26"/>
        <v>3.1659600734710693</v>
      </c>
    </row>
    <row r="1695" spans="1:6" hidden="1" x14ac:dyDescent="0.2">
      <c r="A1695" s="1">
        <v>1554948011.98682</v>
      </c>
      <c r="B1695" s="1">
        <f t="shared" si="26"/>
        <v>3.1659600734710693</v>
      </c>
    </row>
    <row r="1696" spans="1:6" hidden="1" x14ac:dyDescent="0.2">
      <c r="A1696" s="1">
        <v>1554948011.98698</v>
      </c>
      <c r="B1696" s="1">
        <f t="shared" si="26"/>
        <v>3.1661200523376465</v>
      </c>
    </row>
    <row r="1697" spans="1:6" hidden="1" x14ac:dyDescent="0.2">
      <c r="A1697" s="1">
        <v>1554948011.98702</v>
      </c>
      <c r="B1697" s="1">
        <f t="shared" si="26"/>
        <v>3.1661601066589355</v>
      </c>
    </row>
    <row r="1698" spans="1:6" hidden="1" x14ac:dyDescent="0.2">
      <c r="A1698" s="1">
        <v>1554948011.98703</v>
      </c>
      <c r="B1698" s="1">
        <f t="shared" si="26"/>
        <v>3.1661701202392578</v>
      </c>
    </row>
    <row r="1699" spans="1:6" hidden="1" x14ac:dyDescent="0.2">
      <c r="A1699" s="1">
        <v>1554948011.9870501</v>
      </c>
      <c r="B1699" s="1">
        <f t="shared" si="26"/>
        <v>3.1661901473999023</v>
      </c>
    </row>
    <row r="1700" spans="1:6" hidden="1" x14ac:dyDescent="0.2">
      <c r="A1700" s="1">
        <v>1554948011.9870701</v>
      </c>
      <c r="B1700" s="1">
        <f t="shared" si="26"/>
        <v>3.1662101745605469</v>
      </c>
    </row>
    <row r="1701" spans="1:6" hidden="1" x14ac:dyDescent="0.2">
      <c r="A1701" s="1">
        <v>1554948011.9870801</v>
      </c>
      <c r="B1701" s="1">
        <f t="shared" si="26"/>
        <v>3.1662201881408691</v>
      </c>
    </row>
    <row r="1702" spans="1:6" hidden="1" x14ac:dyDescent="0.2">
      <c r="A1702" s="1">
        <v>1554948011.9870999</v>
      </c>
      <c r="B1702" s="1">
        <f t="shared" si="26"/>
        <v>3.1662399768829346</v>
      </c>
    </row>
    <row r="1703" spans="1:6" hidden="1" x14ac:dyDescent="0.2">
      <c r="A1703" s="1">
        <v>1554948011.9871099</v>
      </c>
      <c r="B1703" s="1">
        <f t="shared" si="26"/>
        <v>3.1662499904632568</v>
      </c>
    </row>
    <row r="1704" spans="1:6" hidden="1" x14ac:dyDescent="0.2">
      <c r="A1704" s="1">
        <v>1554948011.9871299</v>
      </c>
      <c r="B1704" s="1">
        <f t="shared" si="26"/>
        <v>3.1662700176239014</v>
      </c>
    </row>
    <row r="1705" spans="1:6" hidden="1" x14ac:dyDescent="0.2">
      <c r="A1705" s="1">
        <v>1554948011.98715</v>
      </c>
      <c r="B1705" s="1">
        <f t="shared" si="26"/>
        <v>3.1662900447845459</v>
      </c>
    </row>
    <row r="1706" spans="1:6" hidden="1" x14ac:dyDescent="0.2">
      <c r="A1706" s="1">
        <v>1554948011.98716</v>
      </c>
      <c r="B1706" s="1">
        <f t="shared" si="26"/>
        <v>3.1663000583648682</v>
      </c>
    </row>
    <row r="1707" spans="1:6" hidden="1" x14ac:dyDescent="0.2">
      <c r="A1707" s="1">
        <v>1554948011.98717</v>
      </c>
      <c r="B1707" s="1">
        <f t="shared" si="26"/>
        <v>3.1663100719451904</v>
      </c>
    </row>
    <row r="1708" spans="1:6" hidden="1" x14ac:dyDescent="0.2">
      <c r="A1708" s="1">
        <v>1554948011.98718</v>
      </c>
      <c r="B1708" s="1">
        <f t="shared" si="26"/>
        <v>3.1663200855255127</v>
      </c>
    </row>
    <row r="1709" spans="1:6" hidden="1" x14ac:dyDescent="0.2">
      <c r="A1709" s="1">
        <v>1554948011.98718</v>
      </c>
      <c r="B1709" s="1">
        <f t="shared" si="26"/>
        <v>3.1663200855255127</v>
      </c>
    </row>
    <row r="1710" spans="1:6" hidden="1" x14ac:dyDescent="0.2">
      <c r="A1710" s="1">
        <v>1554948011.98719</v>
      </c>
      <c r="B1710" s="1">
        <f t="shared" si="26"/>
        <v>3.166330099105835</v>
      </c>
    </row>
    <row r="1711" spans="1:6" hidden="1" x14ac:dyDescent="0.2">
      <c r="A1711" s="1">
        <v>1554948011.98721</v>
      </c>
      <c r="B1711" s="1">
        <f t="shared" si="26"/>
        <v>3.1663501262664795</v>
      </c>
    </row>
    <row r="1712" spans="1:6" x14ac:dyDescent="0.2">
      <c r="A1712" s="1">
        <v>1554948011.98894</v>
      </c>
      <c r="B1712" s="1">
        <f t="shared" si="26"/>
        <v>3.1680800914764404</v>
      </c>
      <c r="C1712">
        <v>813.11352539100005</v>
      </c>
      <c r="D1712">
        <v>1081.0622558600001</v>
      </c>
      <c r="E1712">
        <v>923.51647949200003</v>
      </c>
      <c r="F1712">
        <v>967.03295898399995</v>
      </c>
    </row>
    <row r="1713" spans="1:6" hidden="1" x14ac:dyDescent="0.2">
      <c r="A1713" s="1">
        <v>1554948011.98946</v>
      </c>
      <c r="B1713" s="1">
        <f t="shared" si="26"/>
        <v>3.1686000823974609</v>
      </c>
    </row>
    <row r="1714" spans="1:6" x14ac:dyDescent="0.2">
      <c r="A1714" s="1">
        <v>1554948011.9928401</v>
      </c>
      <c r="B1714" s="1">
        <f t="shared" si="26"/>
        <v>3.1719801425933838</v>
      </c>
      <c r="C1714">
        <v>805.86077880899995</v>
      </c>
      <c r="D1714">
        <v>950.91577148399995</v>
      </c>
      <c r="E1714">
        <v>759.92675781200001</v>
      </c>
      <c r="F1714">
        <v>811.904785156</v>
      </c>
    </row>
    <row r="1715" spans="1:6" hidden="1" x14ac:dyDescent="0.2">
      <c r="A1715" s="1">
        <v>1554948011.9930799</v>
      </c>
      <c r="B1715" s="1">
        <f t="shared" si="26"/>
        <v>3.17221999168396</v>
      </c>
    </row>
    <row r="1716" spans="1:6" x14ac:dyDescent="0.2">
      <c r="A1716" s="1">
        <v>1554948011.9967401</v>
      </c>
      <c r="B1716" s="1">
        <f t="shared" si="26"/>
        <v>3.1758801937103271</v>
      </c>
      <c r="C1716">
        <v>796.59338378899997</v>
      </c>
      <c r="D1716">
        <v>799.81683349599996</v>
      </c>
      <c r="E1716">
        <v>688.20513916000004</v>
      </c>
      <c r="F1716">
        <v>847.76556396499996</v>
      </c>
    </row>
    <row r="1717" spans="1:6" x14ac:dyDescent="0.2">
      <c r="A1717" s="1">
        <v>1554948012.0006399</v>
      </c>
      <c r="B1717" s="1">
        <f t="shared" si="26"/>
        <v>3.1797800064086914</v>
      </c>
      <c r="C1717">
        <v>801.42858886700003</v>
      </c>
      <c r="D1717">
        <v>931.17218017599998</v>
      </c>
      <c r="E1717">
        <v>855.01831054700006</v>
      </c>
      <c r="F1717">
        <v>1005.31134033</v>
      </c>
    </row>
    <row r="1718" spans="1:6" x14ac:dyDescent="0.2">
      <c r="A1718" s="1">
        <v>1554948012.00454</v>
      </c>
      <c r="B1718" s="1">
        <f t="shared" si="26"/>
        <v>3.1836800575256348</v>
      </c>
      <c r="C1718">
        <v>797.39929199200003</v>
      </c>
      <c r="D1718">
        <v>1094.7619628899999</v>
      </c>
      <c r="E1718">
        <v>955.34796142599998</v>
      </c>
      <c r="F1718">
        <v>992.01464843799999</v>
      </c>
    </row>
    <row r="1719" spans="1:6" x14ac:dyDescent="0.2">
      <c r="A1719" s="1">
        <v>1554948012.00844</v>
      </c>
      <c r="B1719" s="1">
        <f t="shared" si="26"/>
        <v>3.1875801086425781</v>
      </c>
      <c r="C1719">
        <v>802.23443603500004</v>
      </c>
      <c r="D1719">
        <v>953.73626708999996</v>
      </c>
      <c r="E1719">
        <v>784.90844726600005</v>
      </c>
      <c r="F1719">
        <v>820.76922607400002</v>
      </c>
    </row>
    <row r="1720" spans="1:6" hidden="1" x14ac:dyDescent="0.2">
      <c r="A1720" s="1">
        <v>1554948012.0088501</v>
      </c>
      <c r="B1720" s="1">
        <f t="shared" si="26"/>
        <v>3.1879901885986328</v>
      </c>
    </row>
    <row r="1721" spans="1:6" x14ac:dyDescent="0.2">
      <c r="A1721" s="1">
        <v>1554948012.0123401</v>
      </c>
      <c r="B1721" s="1">
        <f t="shared" si="26"/>
        <v>3.1914801597595215</v>
      </c>
      <c r="C1721">
        <v>812.30767822300004</v>
      </c>
      <c r="D1721">
        <v>778.46154785199997</v>
      </c>
      <c r="E1721">
        <v>683.77288818399995</v>
      </c>
      <c r="F1721">
        <v>788.53479003899997</v>
      </c>
    </row>
    <row r="1722" spans="1:6" hidden="1" x14ac:dyDescent="0.2">
      <c r="A1722" s="1">
        <v>1554948012.01245</v>
      </c>
      <c r="B1722" s="1">
        <f t="shared" si="26"/>
        <v>3.1915900707244873</v>
      </c>
    </row>
    <row r="1723" spans="1:6" x14ac:dyDescent="0.2">
      <c r="A1723" s="1">
        <v>1554948012.0162399</v>
      </c>
      <c r="B1723" s="1">
        <f t="shared" si="26"/>
        <v>3.1953799724578857</v>
      </c>
      <c r="C1723">
        <v>811.09887695299994</v>
      </c>
      <c r="D1723">
        <v>946.080566406</v>
      </c>
      <c r="E1723">
        <v>892.087890625</v>
      </c>
      <c r="F1723">
        <v>935.60437011700003</v>
      </c>
    </row>
    <row r="1724" spans="1:6" hidden="1" x14ac:dyDescent="0.2">
      <c r="A1724" s="1">
        <v>1554948012.01929</v>
      </c>
      <c r="B1724" s="1">
        <f t="shared" si="26"/>
        <v>3.198430061340332</v>
      </c>
    </row>
    <row r="1725" spans="1:6" x14ac:dyDescent="0.2">
      <c r="A1725" s="1">
        <v>1554948012.0201299</v>
      </c>
      <c r="B1725" s="1">
        <f t="shared" si="26"/>
        <v>3.1992700099945068</v>
      </c>
      <c r="C1725">
        <v>815.53112793000003</v>
      </c>
      <c r="D1725">
        <v>1219.67028809</v>
      </c>
      <c r="E1725">
        <v>1061.7215576200001</v>
      </c>
      <c r="F1725">
        <v>994.43225097699997</v>
      </c>
    </row>
    <row r="1726" spans="1:6" x14ac:dyDescent="0.2">
      <c r="A1726" s="1">
        <v>1554948012.02403</v>
      </c>
      <c r="B1726" s="1">
        <f t="shared" si="26"/>
        <v>3.2031700611114502</v>
      </c>
      <c r="C1726">
        <v>822.38098144499997</v>
      </c>
      <c r="D1726">
        <v>1167.28942871</v>
      </c>
      <c r="E1726">
        <v>916.66668701200001</v>
      </c>
      <c r="F1726">
        <v>857.03295898399995</v>
      </c>
    </row>
    <row r="1727" spans="1:6" x14ac:dyDescent="0.2">
      <c r="A1727" s="1">
        <v>1554948012.02793</v>
      </c>
      <c r="B1727" s="1">
        <f t="shared" si="26"/>
        <v>3.2070701122283936</v>
      </c>
      <c r="C1727">
        <v>815.934082031</v>
      </c>
      <c r="D1727">
        <v>857.03295898399995</v>
      </c>
      <c r="E1727">
        <v>690.21978759800004</v>
      </c>
      <c r="F1727">
        <v>762.74725341800001</v>
      </c>
    </row>
    <row r="1728" spans="1:6" hidden="1" x14ac:dyDescent="0.2">
      <c r="A1728" s="1">
        <v>1554948012.02824</v>
      </c>
      <c r="B1728" s="1">
        <f t="shared" si="26"/>
        <v>3.2073800563812256</v>
      </c>
    </row>
    <row r="1729" spans="1:6" hidden="1" x14ac:dyDescent="0.2">
      <c r="A1729" s="1">
        <v>1554948012.0318201</v>
      </c>
      <c r="B1729" s="1">
        <f t="shared" si="26"/>
        <v>3.2109601497650146</v>
      </c>
    </row>
    <row r="1730" spans="1:6" x14ac:dyDescent="0.2">
      <c r="A1730" s="1">
        <v>1554948012.0318301</v>
      </c>
      <c r="B1730" s="1">
        <f t="shared" si="26"/>
        <v>3.2109701633453369</v>
      </c>
      <c r="C1730">
        <v>813.919433594</v>
      </c>
      <c r="D1730">
        <v>908.20513916000004</v>
      </c>
      <c r="E1730">
        <v>807.875488281</v>
      </c>
      <c r="F1730">
        <v>878.38830566399997</v>
      </c>
    </row>
    <row r="1731" spans="1:6" x14ac:dyDescent="0.2">
      <c r="A1731" s="1">
        <v>1554948012.0357299</v>
      </c>
      <c r="B1731" s="1">
        <f t="shared" si="26"/>
        <v>3.2148699760437012</v>
      </c>
      <c r="C1731">
        <v>821.978027344</v>
      </c>
      <c r="D1731">
        <v>1277.28942871</v>
      </c>
      <c r="E1731">
        <v>1073.40661621</v>
      </c>
      <c r="F1731">
        <v>996.84979248000002</v>
      </c>
    </row>
    <row r="1732" spans="1:6" x14ac:dyDescent="0.2">
      <c r="A1732" s="1">
        <v>1554948012.0396299</v>
      </c>
      <c r="B1732" s="1">
        <f t="shared" ref="B1732:B1795" si="27">A1732-$A$2</f>
        <v>3.2187700271606445</v>
      </c>
      <c r="C1732">
        <v>806.26373291000004</v>
      </c>
      <c r="D1732">
        <v>1183.80957031</v>
      </c>
      <c r="E1732">
        <v>929.15753173799999</v>
      </c>
      <c r="F1732">
        <v>892.89379882799994</v>
      </c>
    </row>
    <row r="1733" spans="1:6" x14ac:dyDescent="0.2">
      <c r="A1733" s="1">
        <v>1554948012.04353</v>
      </c>
      <c r="B1733" s="1">
        <f t="shared" si="27"/>
        <v>3.2226700782775879</v>
      </c>
      <c r="C1733">
        <v>811.50183105500003</v>
      </c>
      <c r="D1733">
        <v>791.35528564499998</v>
      </c>
      <c r="E1733">
        <v>645.49450683600003</v>
      </c>
      <c r="F1733">
        <v>751.46520996100003</v>
      </c>
    </row>
    <row r="1734" spans="1:6" x14ac:dyDescent="0.2">
      <c r="A1734" s="1">
        <v>1554948012.04743</v>
      </c>
      <c r="B1734" s="1">
        <f t="shared" si="27"/>
        <v>3.2265701293945312</v>
      </c>
      <c r="C1734">
        <v>820.76922607400002</v>
      </c>
      <c r="D1734">
        <v>537.912109375</v>
      </c>
      <c r="E1734">
        <v>593.11352539100005</v>
      </c>
      <c r="F1734">
        <v>817.948730469</v>
      </c>
    </row>
    <row r="1735" spans="1:6" hidden="1" x14ac:dyDescent="0.2">
      <c r="A1735" s="1">
        <v>1554948012.0476301</v>
      </c>
      <c r="B1735" s="1">
        <f t="shared" si="27"/>
        <v>3.2267701625823975</v>
      </c>
    </row>
    <row r="1736" spans="1:6" hidden="1" x14ac:dyDescent="0.2">
      <c r="A1736" s="1">
        <v>1554948012.0511999</v>
      </c>
      <c r="B1736" s="1">
        <f t="shared" si="27"/>
        <v>3.2303400039672852</v>
      </c>
    </row>
    <row r="1737" spans="1:6" x14ac:dyDescent="0.2">
      <c r="A1737" s="1">
        <v>1554948012.0513301</v>
      </c>
      <c r="B1737" s="1">
        <f t="shared" si="27"/>
        <v>3.2304701805114746</v>
      </c>
      <c r="C1737">
        <v>813.11352539100005</v>
      </c>
      <c r="D1737">
        <v>735.34796142599998</v>
      </c>
      <c r="E1737">
        <v>849.37731933600003</v>
      </c>
      <c r="F1737">
        <v>955.75091552699996</v>
      </c>
    </row>
    <row r="1738" spans="1:6" hidden="1" x14ac:dyDescent="0.2">
      <c r="A1738" s="1">
        <v>1554948012.05444</v>
      </c>
      <c r="B1738" s="1">
        <f t="shared" si="27"/>
        <v>3.2335801124572754</v>
      </c>
    </row>
    <row r="1739" spans="1:6" x14ac:dyDescent="0.2">
      <c r="A1739" s="1">
        <v>1554948012.0552199</v>
      </c>
      <c r="B1739" s="1">
        <f t="shared" si="27"/>
        <v>3.2343599796295166</v>
      </c>
      <c r="C1739">
        <v>817.54577636700003</v>
      </c>
      <c r="D1739">
        <v>1126.19042969</v>
      </c>
      <c r="E1739">
        <v>1035.1281738299999</v>
      </c>
      <c r="F1739">
        <v>914.65203857400002</v>
      </c>
    </row>
    <row r="1740" spans="1:6" x14ac:dyDescent="0.2">
      <c r="A1740" s="1">
        <v>1554948012.0591199</v>
      </c>
      <c r="B1740" s="1">
        <f t="shared" si="27"/>
        <v>3.23826003074646</v>
      </c>
      <c r="C1740">
        <v>810.29302978500004</v>
      </c>
      <c r="D1740">
        <v>1024.65197754</v>
      </c>
      <c r="E1740">
        <v>837.28936767599998</v>
      </c>
      <c r="F1740">
        <v>761.53845214800003</v>
      </c>
    </row>
    <row r="1741" spans="1:6" x14ac:dyDescent="0.2">
      <c r="A1741" s="1">
        <v>1554948012.06302</v>
      </c>
      <c r="B1741" s="1">
        <f t="shared" si="27"/>
        <v>3.2421600818634033</v>
      </c>
      <c r="C1741">
        <v>807.875488281</v>
      </c>
      <c r="D1741">
        <v>903.77288818399995</v>
      </c>
      <c r="E1741">
        <v>770.40295410199997</v>
      </c>
      <c r="F1741">
        <v>770.40295410199997</v>
      </c>
    </row>
    <row r="1742" spans="1:6" x14ac:dyDescent="0.2">
      <c r="A1742" s="1">
        <v>1554948012.06692</v>
      </c>
      <c r="B1742" s="1">
        <f t="shared" si="27"/>
        <v>3.2460601329803467</v>
      </c>
      <c r="C1742">
        <v>809.890136719</v>
      </c>
      <c r="D1742">
        <v>1149.1574707</v>
      </c>
      <c r="E1742">
        <v>987.17950439499998</v>
      </c>
      <c r="F1742">
        <v>930.76922607400002</v>
      </c>
    </row>
    <row r="1743" spans="1:6" hidden="1" x14ac:dyDescent="0.2">
      <c r="A1743" s="1">
        <v>1554948012.06703</v>
      </c>
      <c r="B1743" s="1">
        <f t="shared" si="27"/>
        <v>3.2461700439453125</v>
      </c>
    </row>
    <row r="1744" spans="1:6" hidden="1" x14ac:dyDescent="0.2">
      <c r="A1744" s="1">
        <v>1554948012.07057</v>
      </c>
      <c r="B1744" s="1">
        <f t="shared" si="27"/>
        <v>3.2497100830078125</v>
      </c>
    </row>
    <row r="1745" spans="1:6" x14ac:dyDescent="0.2">
      <c r="A1745" s="1">
        <v>1554948012.0708201</v>
      </c>
      <c r="B1745" s="1">
        <f t="shared" si="27"/>
        <v>3.24996018409729</v>
      </c>
      <c r="C1745">
        <v>814.72528076200001</v>
      </c>
      <c r="D1745">
        <v>1334.50549316</v>
      </c>
      <c r="E1745">
        <v>1061.7215576200001</v>
      </c>
      <c r="F1745">
        <v>948.49816894499997</v>
      </c>
    </row>
    <row r="1746" spans="1:6" x14ac:dyDescent="0.2">
      <c r="A1746" s="1">
        <v>1554948012.0747199</v>
      </c>
      <c r="B1746" s="1">
        <f t="shared" si="27"/>
        <v>3.2538599967956543</v>
      </c>
      <c r="C1746">
        <v>815.53112793000003</v>
      </c>
      <c r="D1746">
        <v>1019.8168335</v>
      </c>
      <c r="E1746">
        <v>779.26739501999998</v>
      </c>
      <c r="F1746">
        <v>773.62640380899995</v>
      </c>
    </row>
    <row r="1747" spans="1:6" x14ac:dyDescent="0.2">
      <c r="A1747" s="1">
        <v>1554948012.07862</v>
      </c>
      <c r="B1747" s="1">
        <f t="shared" si="27"/>
        <v>3.2577600479125977</v>
      </c>
      <c r="C1747">
        <v>806.26373291000004</v>
      </c>
      <c r="D1747">
        <v>728.49816894499997</v>
      </c>
      <c r="E1747">
        <v>635.82415771499996</v>
      </c>
      <c r="F1747">
        <v>705.934082031</v>
      </c>
    </row>
    <row r="1748" spans="1:6" x14ac:dyDescent="0.2">
      <c r="A1748" s="1">
        <v>1554948012.08252</v>
      </c>
      <c r="B1748" s="1">
        <f t="shared" si="27"/>
        <v>3.261660099029541</v>
      </c>
      <c r="C1748">
        <v>811.904785156</v>
      </c>
      <c r="D1748">
        <v>953.73626708999996</v>
      </c>
      <c r="E1748">
        <v>870.32965087900004</v>
      </c>
      <c r="F1748">
        <v>861.86810302699996</v>
      </c>
    </row>
    <row r="1749" spans="1:6" x14ac:dyDescent="0.2">
      <c r="A1749" s="1">
        <v>1554948012.08641</v>
      </c>
      <c r="B1749" s="1">
        <f t="shared" si="27"/>
        <v>3.2655501365661621</v>
      </c>
      <c r="C1749">
        <v>821.57507324200003</v>
      </c>
      <c r="D1749">
        <v>1200.73254395</v>
      </c>
      <c r="E1749">
        <v>1016.9963378899999</v>
      </c>
      <c r="F1749">
        <v>949.70697021499996</v>
      </c>
    </row>
    <row r="1750" spans="1:6" hidden="1" x14ac:dyDescent="0.2">
      <c r="A1750" s="1">
        <v>1554948012.0864201</v>
      </c>
      <c r="B1750" s="1">
        <f t="shared" si="27"/>
        <v>3.2655601501464844</v>
      </c>
    </row>
    <row r="1751" spans="1:6" hidden="1" x14ac:dyDescent="0.2">
      <c r="A1751" s="1">
        <v>1554948012.0881701</v>
      </c>
      <c r="B1751" s="1">
        <f t="shared" si="27"/>
        <v>3.2673101425170898</v>
      </c>
    </row>
    <row r="1752" spans="1:6" hidden="1" x14ac:dyDescent="0.2">
      <c r="A1752" s="1">
        <v>1554948012.0881701</v>
      </c>
      <c r="B1752" s="1">
        <f t="shared" si="27"/>
        <v>3.2673101425170898</v>
      </c>
    </row>
    <row r="1753" spans="1:6" hidden="1" x14ac:dyDescent="0.2">
      <c r="A1753" s="1">
        <v>1554948012.08834</v>
      </c>
      <c r="B1753" s="1">
        <f t="shared" si="27"/>
        <v>3.2674801349639893</v>
      </c>
    </row>
    <row r="1754" spans="1:6" hidden="1" x14ac:dyDescent="0.2">
      <c r="A1754" s="1">
        <v>1554948012.0883701</v>
      </c>
      <c r="B1754" s="1">
        <f t="shared" si="27"/>
        <v>3.2675101757049561</v>
      </c>
    </row>
    <row r="1755" spans="1:6" hidden="1" x14ac:dyDescent="0.2">
      <c r="A1755" s="1">
        <v>1554948012.0883901</v>
      </c>
      <c r="B1755" s="1">
        <f t="shared" si="27"/>
        <v>3.2675302028656006</v>
      </c>
    </row>
    <row r="1756" spans="1:6" hidden="1" x14ac:dyDescent="0.2">
      <c r="A1756" s="1">
        <v>1554948012.0883999</v>
      </c>
      <c r="B1756" s="1">
        <f t="shared" si="27"/>
        <v>3.2675399780273438</v>
      </c>
    </row>
    <row r="1757" spans="1:6" hidden="1" x14ac:dyDescent="0.2">
      <c r="A1757" s="1">
        <v>1554948012.0884199</v>
      </c>
      <c r="B1757" s="1">
        <f t="shared" si="27"/>
        <v>3.2675600051879883</v>
      </c>
    </row>
    <row r="1758" spans="1:6" hidden="1" x14ac:dyDescent="0.2">
      <c r="A1758" s="1">
        <v>1554948012.0884399</v>
      </c>
      <c r="B1758" s="1">
        <f t="shared" si="27"/>
        <v>3.2675800323486328</v>
      </c>
    </row>
    <row r="1759" spans="1:6" hidden="1" x14ac:dyDescent="0.2">
      <c r="A1759" s="1">
        <v>1554948012.08845</v>
      </c>
      <c r="B1759" s="1">
        <f t="shared" si="27"/>
        <v>3.2675900459289551</v>
      </c>
    </row>
    <row r="1760" spans="1:6" hidden="1" x14ac:dyDescent="0.2">
      <c r="A1760" s="1">
        <v>1554948012.08847</v>
      </c>
      <c r="B1760" s="1">
        <f t="shared" si="27"/>
        <v>3.2676100730895996</v>
      </c>
    </row>
    <row r="1761" spans="1:6" hidden="1" x14ac:dyDescent="0.2">
      <c r="A1761" s="1">
        <v>1554948012.08849</v>
      </c>
      <c r="B1761" s="1">
        <f t="shared" si="27"/>
        <v>3.2676301002502441</v>
      </c>
    </row>
    <row r="1762" spans="1:6" hidden="1" x14ac:dyDescent="0.2">
      <c r="A1762" s="1">
        <v>1554948012.0885</v>
      </c>
      <c r="B1762" s="1">
        <f t="shared" si="27"/>
        <v>3.2676401138305664</v>
      </c>
    </row>
    <row r="1763" spans="1:6" hidden="1" x14ac:dyDescent="0.2">
      <c r="A1763" s="1">
        <v>1554948012.08851</v>
      </c>
      <c r="B1763" s="1">
        <f t="shared" si="27"/>
        <v>3.2676501274108887</v>
      </c>
    </row>
    <row r="1764" spans="1:6" hidden="1" x14ac:dyDescent="0.2">
      <c r="A1764" s="1">
        <v>1554948012.0885201</v>
      </c>
      <c r="B1764" s="1">
        <f t="shared" si="27"/>
        <v>3.2676601409912109</v>
      </c>
    </row>
    <row r="1765" spans="1:6" hidden="1" x14ac:dyDescent="0.2">
      <c r="A1765" s="1">
        <v>1554948012.0885301</v>
      </c>
      <c r="B1765" s="1">
        <f t="shared" si="27"/>
        <v>3.2676701545715332</v>
      </c>
    </row>
    <row r="1766" spans="1:6" hidden="1" x14ac:dyDescent="0.2">
      <c r="A1766" s="1">
        <v>1554948012.0885401</v>
      </c>
      <c r="B1766" s="1">
        <f t="shared" si="27"/>
        <v>3.2676801681518555</v>
      </c>
    </row>
    <row r="1767" spans="1:6" hidden="1" x14ac:dyDescent="0.2">
      <c r="A1767" s="1">
        <v>1554948012.0885401</v>
      </c>
      <c r="B1767" s="1">
        <f t="shared" si="27"/>
        <v>3.2676801681518555</v>
      </c>
    </row>
    <row r="1768" spans="1:6" hidden="1" x14ac:dyDescent="0.2">
      <c r="A1768" s="1">
        <v>1554948012.0885701</v>
      </c>
      <c r="B1768" s="1">
        <f t="shared" si="27"/>
        <v>3.2677102088928223</v>
      </c>
    </row>
    <row r="1769" spans="1:6" hidden="1" x14ac:dyDescent="0.2">
      <c r="A1769" s="1">
        <v>1554948012.0895901</v>
      </c>
      <c r="B1769" s="1">
        <f t="shared" si="27"/>
        <v>3.2687301635742188</v>
      </c>
    </row>
    <row r="1770" spans="1:6" hidden="1" x14ac:dyDescent="0.2">
      <c r="A1770" s="1">
        <v>1554948012.0899401</v>
      </c>
      <c r="B1770" s="1">
        <f t="shared" si="27"/>
        <v>3.2690801620483398</v>
      </c>
    </row>
    <row r="1771" spans="1:6" x14ac:dyDescent="0.2">
      <c r="A1771" s="1">
        <v>1554948012.0903101</v>
      </c>
      <c r="B1771" s="1">
        <f t="shared" si="27"/>
        <v>3.2694501876831055</v>
      </c>
      <c r="C1771">
        <v>819.963378906</v>
      </c>
      <c r="D1771">
        <v>994.029296875</v>
      </c>
      <c r="E1771">
        <v>796.59338378899997</v>
      </c>
      <c r="F1771">
        <v>811.09887695299994</v>
      </c>
    </row>
    <row r="1772" spans="1:6" x14ac:dyDescent="0.2">
      <c r="A1772" s="1">
        <v>1554948012.0942099</v>
      </c>
      <c r="B1772" s="1">
        <f t="shared" si="27"/>
        <v>3.2733500003814697</v>
      </c>
      <c r="C1772">
        <v>819.56042480500003</v>
      </c>
      <c r="D1772">
        <v>514.54211425799997</v>
      </c>
      <c r="E1772">
        <v>510.51281738300003</v>
      </c>
      <c r="F1772">
        <v>706.33697509800004</v>
      </c>
    </row>
    <row r="1773" spans="1:6" x14ac:dyDescent="0.2">
      <c r="A1773" s="1">
        <v>1554948012.09811</v>
      </c>
      <c r="B1773" s="1">
        <f t="shared" si="27"/>
        <v>3.2772500514984131</v>
      </c>
      <c r="C1773">
        <v>824.39562988299997</v>
      </c>
      <c r="D1773">
        <v>413.003662109</v>
      </c>
      <c r="E1773">
        <v>612.85711669900002</v>
      </c>
      <c r="F1773">
        <v>820.36627197300004</v>
      </c>
    </row>
    <row r="1774" spans="1:6" x14ac:dyDescent="0.2">
      <c r="A1774" s="1">
        <v>1554948012.10201</v>
      </c>
      <c r="B1774" s="1">
        <f t="shared" si="27"/>
        <v>3.2811501026153564</v>
      </c>
      <c r="C1774">
        <v>831.64837646499996</v>
      </c>
      <c r="D1774">
        <v>788.93774414100005</v>
      </c>
      <c r="E1774">
        <v>949.70697021499996</v>
      </c>
      <c r="F1774">
        <v>960.98901367200006</v>
      </c>
    </row>
    <row r="1775" spans="1:6" hidden="1" x14ac:dyDescent="0.2">
      <c r="A1775" s="1">
        <v>1554948012.1058099</v>
      </c>
      <c r="B1775" s="1">
        <f t="shared" si="27"/>
        <v>3.2849500179290771</v>
      </c>
    </row>
    <row r="1776" spans="1:6" x14ac:dyDescent="0.2">
      <c r="A1776" s="1">
        <v>1554948012.1059101</v>
      </c>
      <c r="B1776" s="1">
        <f t="shared" si="27"/>
        <v>3.2850501537322998</v>
      </c>
      <c r="C1776">
        <v>841.31866455099998</v>
      </c>
      <c r="D1776">
        <v>651.13555908199999</v>
      </c>
      <c r="E1776">
        <v>807.47253418000003</v>
      </c>
      <c r="F1776">
        <v>880</v>
      </c>
    </row>
    <row r="1777" spans="1:6" hidden="1" x14ac:dyDescent="0.2">
      <c r="A1777" s="1">
        <v>1554948012.1093099</v>
      </c>
      <c r="B1777" s="1">
        <f t="shared" si="27"/>
        <v>3.2884500026702881</v>
      </c>
    </row>
    <row r="1778" spans="1:6" x14ac:dyDescent="0.2">
      <c r="A1778" s="1">
        <v>1554948012.1098101</v>
      </c>
      <c r="B1778" s="1">
        <f t="shared" si="27"/>
        <v>3.2889502048492432</v>
      </c>
      <c r="C1778">
        <v>840.51281738299997</v>
      </c>
      <c r="D1778">
        <v>215.970703125</v>
      </c>
      <c r="E1778">
        <v>499.23077392599998</v>
      </c>
      <c r="F1778">
        <v>722.45422363299997</v>
      </c>
    </row>
    <row r="1779" spans="1:6" x14ac:dyDescent="0.2">
      <c r="A1779" s="1">
        <v>1554948012.1137099</v>
      </c>
      <c r="B1779" s="1">
        <f t="shared" si="27"/>
        <v>3.2928500175476074</v>
      </c>
      <c r="C1779">
        <v>831.24542236299999</v>
      </c>
      <c r="D1779">
        <v>421.46520996100003</v>
      </c>
      <c r="E1779">
        <v>667.65570068399995</v>
      </c>
      <c r="F1779">
        <v>786.92309570299994</v>
      </c>
    </row>
    <row r="1780" spans="1:6" x14ac:dyDescent="0.2">
      <c r="A1780" s="1">
        <v>1554948012.1176</v>
      </c>
      <c r="B1780" s="1">
        <f t="shared" si="27"/>
        <v>3.2967400550842285</v>
      </c>
      <c r="C1780">
        <v>832.051269531</v>
      </c>
      <c r="D1780">
        <v>828.42492675799997</v>
      </c>
      <c r="E1780">
        <v>939.23077392599998</v>
      </c>
      <c r="F1780">
        <v>956.95971679700006</v>
      </c>
    </row>
    <row r="1781" spans="1:6" x14ac:dyDescent="0.2">
      <c r="A1781" s="1">
        <v>1554948012.1215</v>
      </c>
      <c r="B1781" s="1">
        <f t="shared" si="27"/>
        <v>3.3006401062011719</v>
      </c>
      <c r="C1781">
        <v>840.109863281</v>
      </c>
      <c r="D1781">
        <v>941.24542236299999</v>
      </c>
      <c r="E1781">
        <v>931.57507324200003</v>
      </c>
      <c r="F1781">
        <v>924.72528076200001</v>
      </c>
    </row>
    <row r="1782" spans="1:6" hidden="1" x14ac:dyDescent="0.2">
      <c r="A1782" s="1">
        <v>1554948012.1247399</v>
      </c>
      <c r="B1782" s="1">
        <f t="shared" si="27"/>
        <v>3.303879976272583</v>
      </c>
    </row>
    <row r="1783" spans="1:6" hidden="1" x14ac:dyDescent="0.2">
      <c r="A1783" s="1">
        <v>1554948012.1252</v>
      </c>
      <c r="B1783" s="1">
        <f t="shared" si="27"/>
        <v>3.304340124130249</v>
      </c>
    </row>
    <row r="1784" spans="1:6" x14ac:dyDescent="0.2">
      <c r="A1784" s="1">
        <v>1554948012.1254001</v>
      </c>
      <c r="B1784" s="1">
        <f t="shared" si="27"/>
        <v>3.3045401573181152</v>
      </c>
      <c r="C1784">
        <v>833.66302490199996</v>
      </c>
      <c r="D1784">
        <v>668.86444091800001</v>
      </c>
      <c r="E1784">
        <v>681.35528564499998</v>
      </c>
      <c r="F1784">
        <v>751.86810302699996</v>
      </c>
    </row>
    <row r="1785" spans="1:6" hidden="1" x14ac:dyDescent="0.2">
      <c r="A1785" s="1">
        <v>1554948012.12868</v>
      </c>
      <c r="B1785" s="1">
        <f t="shared" si="27"/>
        <v>3.3078200817108154</v>
      </c>
    </row>
    <row r="1786" spans="1:6" x14ac:dyDescent="0.2">
      <c r="A1786" s="1">
        <v>1554948012.1293001</v>
      </c>
      <c r="B1786" s="1">
        <f t="shared" si="27"/>
        <v>3.3084402084350586</v>
      </c>
      <c r="C1786">
        <v>815.12823486299999</v>
      </c>
      <c r="D1786">
        <v>532.67401123000002</v>
      </c>
      <c r="E1786">
        <v>646.70330810500002</v>
      </c>
      <c r="F1786">
        <v>744.61535644499997</v>
      </c>
    </row>
    <row r="1787" spans="1:6" x14ac:dyDescent="0.2">
      <c r="A1787" s="1">
        <v>1554948012.1331999</v>
      </c>
      <c r="B1787" s="1">
        <f t="shared" si="27"/>
        <v>3.3123400211334229</v>
      </c>
      <c r="C1787">
        <v>819.15753173799999</v>
      </c>
      <c r="D1787">
        <v>736.55676269499997</v>
      </c>
      <c r="E1787">
        <v>861.46520996100003</v>
      </c>
      <c r="F1787">
        <v>917.875488281</v>
      </c>
    </row>
    <row r="1788" spans="1:6" x14ac:dyDescent="0.2">
      <c r="A1788" s="1">
        <v>1554948012.1371</v>
      </c>
      <c r="B1788" s="1">
        <f t="shared" si="27"/>
        <v>3.3162400722503662</v>
      </c>
      <c r="C1788">
        <v>832.85711669900002</v>
      </c>
      <c r="D1788">
        <v>869.12084960899995</v>
      </c>
      <c r="E1788">
        <v>931.57507324200003</v>
      </c>
      <c r="F1788">
        <v>961.79486083999996</v>
      </c>
    </row>
    <row r="1789" spans="1:6" x14ac:dyDescent="0.2">
      <c r="A1789" s="1">
        <v>1554948012.141</v>
      </c>
      <c r="B1789" s="1">
        <f t="shared" si="27"/>
        <v>3.3201401233673096</v>
      </c>
      <c r="C1789">
        <v>828.42492675799997</v>
      </c>
      <c r="D1789">
        <v>616.88647460899995</v>
      </c>
      <c r="E1789">
        <v>722.051269531</v>
      </c>
      <c r="F1789">
        <v>802.23443603500004</v>
      </c>
    </row>
    <row r="1790" spans="1:6" hidden="1" x14ac:dyDescent="0.2">
      <c r="A1790" s="1">
        <v>1554948012.1445999</v>
      </c>
      <c r="B1790" s="1">
        <f t="shared" si="27"/>
        <v>3.3237400054931641</v>
      </c>
    </row>
    <row r="1791" spans="1:6" x14ac:dyDescent="0.2">
      <c r="A1791" s="1">
        <v>1554948012.1449001</v>
      </c>
      <c r="B1791" s="1">
        <f t="shared" si="27"/>
        <v>3.3240401744842529</v>
      </c>
      <c r="C1791">
        <v>829.63372802699996</v>
      </c>
      <c r="D1791">
        <v>348.13186645500002</v>
      </c>
      <c r="E1791">
        <v>613.26007080099998</v>
      </c>
      <c r="F1791">
        <v>734.94506835899995</v>
      </c>
    </row>
    <row r="1792" spans="1:6" hidden="1" x14ac:dyDescent="0.2">
      <c r="A1792" s="1">
        <v>1554948012.1480501</v>
      </c>
      <c r="B1792" s="1">
        <f t="shared" si="27"/>
        <v>3.3271901607513428</v>
      </c>
    </row>
    <row r="1793" spans="1:6" x14ac:dyDescent="0.2">
      <c r="A1793" s="1">
        <v>1554948012.1487899</v>
      </c>
      <c r="B1793" s="1">
        <f t="shared" si="27"/>
        <v>3.3279299736022949</v>
      </c>
      <c r="C1793">
        <v>827.61901855500003</v>
      </c>
      <c r="D1793">
        <v>639.45056152300003</v>
      </c>
      <c r="E1793">
        <v>898.93774414100005</v>
      </c>
      <c r="F1793">
        <v>886.84979248000002</v>
      </c>
    </row>
    <row r="1794" spans="1:6" x14ac:dyDescent="0.2">
      <c r="A1794" s="1">
        <v>1554948012.1526899</v>
      </c>
      <c r="B1794" s="1">
        <f t="shared" si="27"/>
        <v>3.3318300247192383</v>
      </c>
      <c r="C1794">
        <v>830.84246826200001</v>
      </c>
      <c r="D1794">
        <v>1009.34063721</v>
      </c>
      <c r="E1794">
        <v>1106.44689941</v>
      </c>
      <c r="F1794">
        <v>991.20880126999998</v>
      </c>
    </row>
    <row r="1795" spans="1:6" x14ac:dyDescent="0.2">
      <c r="A1795" s="1">
        <v>1554948012.15659</v>
      </c>
      <c r="B1795" s="1">
        <f t="shared" si="27"/>
        <v>3.3357300758361816</v>
      </c>
      <c r="C1795">
        <v>818.75457763700001</v>
      </c>
      <c r="D1795">
        <v>869.92675781200001</v>
      </c>
      <c r="E1795">
        <v>902.96704101600005</v>
      </c>
      <c r="F1795">
        <v>862.27105712900004</v>
      </c>
    </row>
    <row r="1796" spans="1:6" hidden="1" x14ac:dyDescent="0.2">
      <c r="A1796" s="1">
        <v>1554948012.1598799</v>
      </c>
      <c r="B1796" s="1">
        <f t="shared" ref="B1796:B1859" si="28">A1796-$A$2</f>
        <v>3.3390200138092041</v>
      </c>
    </row>
    <row r="1797" spans="1:6" x14ac:dyDescent="0.2">
      <c r="A1797" s="1">
        <v>1554948012.16049</v>
      </c>
      <c r="B1797" s="1">
        <f t="shared" si="28"/>
        <v>3.339630126953125</v>
      </c>
      <c r="C1797">
        <v>809.890136719</v>
      </c>
      <c r="D1797">
        <v>608.021972656</v>
      </c>
      <c r="E1797">
        <v>700.69598388700001</v>
      </c>
      <c r="F1797">
        <v>740.18316650400004</v>
      </c>
    </row>
    <row r="1798" spans="1:6" hidden="1" x14ac:dyDescent="0.2">
      <c r="A1798" s="1">
        <v>1554948012.16399</v>
      </c>
      <c r="B1798" s="1">
        <f t="shared" si="28"/>
        <v>3.3431301116943359</v>
      </c>
    </row>
    <row r="1799" spans="1:6" x14ac:dyDescent="0.2">
      <c r="A1799" s="1">
        <v>1554948012.1643901</v>
      </c>
      <c r="B1799" s="1">
        <f t="shared" si="28"/>
        <v>3.3435301780700684</v>
      </c>
      <c r="C1799">
        <v>824.39562988299997</v>
      </c>
      <c r="D1799">
        <v>558.86444091800001</v>
      </c>
      <c r="E1799">
        <v>744.61535644499997</v>
      </c>
      <c r="F1799">
        <v>847.36260986299999</v>
      </c>
    </row>
    <row r="1800" spans="1:6" hidden="1" x14ac:dyDescent="0.2">
      <c r="A1800" s="1">
        <v>1554948012.1674299</v>
      </c>
      <c r="B1800" s="1">
        <f t="shared" si="28"/>
        <v>3.3465700149536133</v>
      </c>
    </row>
    <row r="1801" spans="1:6" x14ac:dyDescent="0.2">
      <c r="A1801" s="1">
        <v>1554948012.1682899</v>
      </c>
      <c r="B1801" s="1">
        <f t="shared" si="28"/>
        <v>3.3474299907684326</v>
      </c>
      <c r="C1801">
        <v>830.036621094</v>
      </c>
      <c r="D1801">
        <v>627.76556396499996</v>
      </c>
      <c r="E1801">
        <v>881.20880126999998</v>
      </c>
      <c r="F1801">
        <v>974.68865966800001</v>
      </c>
    </row>
    <row r="1802" spans="1:6" x14ac:dyDescent="0.2">
      <c r="A1802" s="1">
        <v>1554948012.17219</v>
      </c>
      <c r="B1802" s="1">
        <f t="shared" si="28"/>
        <v>3.351330041885376</v>
      </c>
      <c r="C1802">
        <v>821.978027344</v>
      </c>
      <c r="D1802">
        <v>858.64471435500002</v>
      </c>
      <c r="E1802">
        <v>1004.10253906</v>
      </c>
      <c r="F1802">
        <v>894.10253906200001</v>
      </c>
    </row>
    <row r="1803" spans="1:6" x14ac:dyDescent="0.2">
      <c r="A1803" s="1">
        <v>1554948012.17609</v>
      </c>
      <c r="B1803" s="1">
        <f t="shared" si="28"/>
        <v>3.3552300930023193</v>
      </c>
      <c r="C1803">
        <v>800.21978759800004</v>
      </c>
      <c r="D1803">
        <v>761.53845214800003</v>
      </c>
      <c r="E1803">
        <v>859.45056152300003</v>
      </c>
      <c r="F1803">
        <v>763.95605468799999</v>
      </c>
    </row>
    <row r="1804" spans="1:6" x14ac:dyDescent="0.2">
      <c r="A1804" s="1">
        <v>1554948012.1799901</v>
      </c>
      <c r="B1804" s="1">
        <f t="shared" si="28"/>
        <v>3.3591301441192627</v>
      </c>
      <c r="C1804">
        <v>803.84613037099996</v>
      </c>
      <c r="D1804">
        <v>634.21246337900004</v>
      </c>
      <c r="E1804">
        <v>807.875488281</v>
      </c>
      <c r="F1804">
        <v>807.875488281</v>
      </c>
    </row>
    <row r="1805" spans="1:6" hidden="1" x14ac:dyDescent="0.2">
      <c r="A1805" s="1">
        <v>1554948012.1833799</v>
      </c>
      <c r="B1805" s="1">
        <f t="shared" si="28"/>
        <v>3.3625199794769287</v>
      </c>
    </row>
    <row r="1806" spans="1:6" x14ac:dyDescent="0.2">
      <c r="A1806" s="1">
        <v>1554948012.1838801</v>
      </c>
      <c r="B1806" s="1">
        <f t="shared" si="28"/>
        <v>3.3630201816558838</v>
      </c>
      <c r="C1806">
        <v>819.15753173799999</v>
      </c>
      <c r="D1806">
        <v>921.50183105500003</v>
      </c>
      <c r="E1806">
        <v>1043.5897216799999</v>
      </c>
      <c r="F1806">
        <v>969.45056152300003</v>
      </c>
    </row>
    <row r="1807" spans="1:6" hidden="1" x14ac:dyDescent="0.2">
      <c r="A1807" s="1">
        <v>1554948012.1868</v>
      </c>
      <c r="B1807" s="1">
        <f t="shared" si="28"/>
        <v>3.3659400939941406</v>
      </c>
    </row>
    <row r="1808" spans="1:6" x14ac:dyDescent="0.2">
      <c r="A1808" s="1">
        <v>1554948012.1877799</v>
      </c>
      <c r="B1808" s="1">
        <f t="shared" si="28"/>
        <v>3.366919994354248</v>
      </c>
      <c r="C1808">
        <v>825.20147705099998</v>
      </c>
      <c r="D1808">
        <v>1037.9487304700001</v>
      </c>
      <c r="E1808">
        <v>1066.1538085899999</v>
      </c>
      <c r="F1808">
        <v>965.82415771499996</v>
      </c>
    </row>
    <row r="1809" spans="1:2" hidden="1" x14ac:dyDescent="0.2">
      <c r="A1809" s="1">
        <v>1554948012.1895299</v>
      </c>
      <c r="B1809" s="1">
        <f t="shared" si="28"/>
        <v>3.3686699867248535</v>
      </c>
    </row>
    <row r="1810" spans="1:2" hidden="1" x14ac:dyDescent="0.2">
      <c r="A1810" s="1">
        <v>1554948012.1895299</v>
      </c>
      <c r="B1810" s="1">
        <f t="shared" si="28"/>
        <v>3.3686699867248535</v>
      </c>
    </row>
    <row r="1811" spans="1:2" hidden="1" x14ac:dyDescent="0.2">
      <c r="A1811" s="1">
        <v>1554948012.1896901</v>
      </c>
      <c r="B1811" s="1">
        <f t="shared" si="28"/>
        <v>3.3688302040100098</v>
      </c>
    </row>
    <row r="1812" spans="1:2" hidden="1" x14ac:dyDescent="0.2">
      <c r="A1812" s="1">
        <v>1554948012.1897199</v>
      </c>
      <c r="B1812" s="1">
        <f t="shared" si="28"/>
        <v>3.3688600063323975</v>
      </c>
    </row>
    <row r="1813" spans="1:2" hidden="1" x14ac:dyDescent="0.2">
      <c r="A1813" s="1">
        <v>1554948012.1897399</v>
      </c>
      <c r="B1813" s="1">
        <f t="shared" si="28"/>
        <v>3.368880033493042</v>
      </c>
    </row>
    <row r="1814" spans="1:2" hidden="1" x14ac:dyDescent="0.2">
      <c r="A1814" s="1">
        <v>1554948012.18975</v>
      </c>
      <c r="B1814" s="1">
        <f t="shared" si="28"/>
        <v>3.3688900470733643</v>
      </c>
    </row>
    <row r="1815" spans="1:2" hidden="1" x14ac:dyDescent="0.2">
      <c r="A1815" s="1">
        <v>1554948012.18977</v>
      </c>
      <c r="B1815" s="1">
        <f t="shared" si="28"/>
        <v>3.3689100742340088</v>
      </c>
    </row>
    <row r="1816" spans="1:2" hidden="1" x14ac:dyDescent="0.2">
      <c r="A1816" s="1">
        <v>1554948012.18979</v>
      </c>
      <c r="B1816" s="1">
        <f t="shared" si="28"/>
        <v>3.3689301013946533</v>
      </c>
    </row>
    <row r="1817" spans="1:2" hidden="1" x14ac:dyDescent="0.2">
      <c r="A1817" s="1">
        <v>1554948012.1898</v>
      </c>
      <c r="B1817" s="1">
        <f t="shared" si="28"/>
        <v>3.3689401149749756</v>
      </c>
    </row>
    <row r="1818" spans="1:2" hidden="1" x14ac:dyDescent="0.2">
      <c r="A1818" s="1">
        <v>1554948012.1898201</v>
      </c>
      <c r="B1818" s="1">
        <f t="shared" si="28"/>
        <v>3.3689601421356201</v>
      </c>
    </row>
    <row r="1819" spans="1:2" hidden="1" x14ac:dyDescent="0.2">
      <c r="A1819" s="1">
        <v>1554948012.1898401</v>
      </c>
      <c r="B1819" s="1">
        <f t="shared" si="28"/>
        <v>3.3689801692962646</v>
      </c>
    </row>
    <row r="1820" spans="1:2" hidden="1" x14ac:dyDescent="0.2">
      <c r="A1820" s="1">
        <v>1554948012.1898501</v>
      </c>
      <c r="B1820" s="1">
        <f t="shared" si="28"/>
        <v>3.3689901828765869</v>
      </c>
    </row>
    <row r="1821" spans="1:2" hidden="1" x14ac:dyDescent="0.2">
      <c r="A1821" s="1">
        <v>1554948012.1898701</v>
      </c>
      <c r="B1821" s="1">
        <f t="shared" si="28"/>
        <v>3.3690102100372314</v>
      </c>
    </row>
    <row r="1822" spans="1:2" hidden="1" x14ac:dyDescent="0.2">
      <c r="A1822" s="1">
        <v>1554948012.1898701</v>
      </c>
      <c r="B1822" s="1">
        <f t="shared" si="28"/>
        <v>3.3690102100372314</v>
      </c>
    </row>
    <row r="1823" spans="1:2" hidden="1" x14ac:dyDescent="0.2">
      <c r="A1823" s="1">
        <v>1554948012.1898799</v>
      </c>
      <c r="B1823" s="1">
        <f t="shared" si="28"/>
        <v>3.3690199851989746</v>
      </c>
    </row>
    <row r="1824" spans="1:2" hidden="1" x14ac:dyDescent="0.2">
      <c r="A1824" s="1">
        <v>1554948012.1898899</v>
      </c>
      <c r="B1824" s="1">
        <f t="shared" si="28"/>
        <v>3.3690299987792969</v>
      </c>
    </row>
    <row r="1825" spans="1:6" hidden="1" x14ac:dyDescent="0.2">
      <c r="A1825" s="1">
        <v>1554948012.1898999</v>
      </c>
      <c r="B1825" s="1">
        <f t="shared" si="28"/>
        <v>3.3690400123596191</v>
      </c>
    </row>
    <row r="1826" spans="1:6" hidden="1" x14ac:dyDescent="0.2">
      <c r="A1826" s="1">
        <v>1554948012.1899199</v>
      </c>
      <c r="B1826" s="1">
        <f t="shared" si="28"/>
        <v>3.3690600395202637</v>
      </c>
    </row>
    <row r="1827" spans="1:6" x14ac:dyDescent="0.2">
      <c r="A1827" s="1">
        <v>1554948012.19168</v>
      </c>
      <c r="B1827" s="1">
        <f t="shared" si="28"/>
        <v>3.3708200454711914</v>
      </c>
      <c r="C1827">
        <v>824.39562988299997</v>
      </c>
      <c r="D1827">
        <v>841.72161865199996</v>
      </c>
      <c r="E1827">
        <v>853.00366210899995</v>
      </c>
      <c r="F1827">
        <v>798.20513916000004</v>
      </c>
    </row>
    <row r="1828" spans="1:6" hidden="1" x14ac:dyDescent="0.2">
      <c r="A1828" s="1">
        <v>1554948012.19503</v>
      </c>
      <c r="B1828" s="1">
        <f t="shared" si="28"/>
        <v>3.3741700649261475</v>
      </c>
    </row>
    <row r="1829" spans="1:6" x14ac:dyDescent="0.2">
      <c r="A1829" s="1">
        <v>1554948012.19558</v>
      </c>
      <c r="B1829" s="1">
        <f t="shared" si="28"/>
        <v>3.3747200965881348</v>
      </c>
      <c r="C1829">
        <v>830.84246826200001</v>
      </c>
      <c r="D1829">
        <v>512.52746581999997</v>
      </c>
      <c r="E1829">
        <v>677.32598876999998</v>
      </c>
      <c r="F1829">
        <v>780.07324218799999</v>
      </c>
    </row>
    <row r="1830" spans="1:6" x14ac:dyDescent="0.2">
      <c r="A1830" s="1">
        <v>1554948012.1994801</v>
      </c>
      <c r="B1830" s="1">
        <f t="shared" si="28"/>
        <v>3.3786201477050781</v>
      </c>
      <c r="C1830">
        <v>817.54577636700003</v>
      </c>
      <c r="D1830">
        <v>699.890136719</v>
      </c>
      <c r="E1830">
        <v>904.98168945299994</v>
      </c>
      <c r="F1830">
        <v>941.64837646499996</v>
      </c>
    </row>
    <row r="1831" spans="1:6" hidden="1" x14ac:dyDescent="0.2">
      <c r="A1831" s="1">
        <v>1554948012.20277</v>
      </c>
      <c r="B1831" s="1">
        <f t="shared" si="28"/>
        <v>3.3819100856781006</v>
      </c>
    </row>
    <row r="1832" spans="1:6" x14ac:dyDescent="0.2">
      <c r="A1832" s="1">
        <v>1554948012.2033801</v>
      </c>
      <c r="B1832" s="1">
        <f t="shared" si="28"/>
        <v>3.3825201988220215</v>
      </c>
      <c r="C1832">
        <v>801.42858886700003</v>
      </c>
      <c r="D1832">
        <v>1192.6739502</v>
      </c>
      <c r="E1832">
        <v>1177.3626709</v>
      </c>
      <c r="F1832">
        <v>996.04394531200001</v>
      </c>
    </row>
    <row r="1833" spans="1:6" hidden="1" x14ac:dyDescent="0.2">
      <c r="A1833" s="1">
        <v>1554948012.2061701</v>
      </c>
      <c r="B1833" s="1">
        <f t="shared" si="28"/>
        <v>3.385310173034668</v>
      </c>
    </row>
    <row r="1834" spans="1:6" x14ac:dyDescent="0.2">
      <c r="A1834" s="1">
        <v>1554948012.2072799</v>
      </c>
      <c r="B1834" s="1">
        <f t="shared" si="28"/>
        <v>3.3864200115203857</v>
      </c>
      <c r="C1834">
        <v>809.48718261700003</v>
      </c>
      <c r="D1834">
        <v>1036.73986816</v>
      </c>
      <c r="E1834">
        <v>941.64837646499996</v>
      </c>
      <c r="F1834">
        <v>853.40661621100003</v>
      </c>
    </row>
    <row r="1835" spans="1:6" x14ac:dyDescent="0.2">
      <c r="A1835" s="1">
        <v>1554948012.21118</v>
      </c>
      <c r="B1835" s="1">
        <f t="shared" si="28"/>
        <v>3.3903200626373291</v>
      </c>
      <c r="C1835">
        <v>811.09887695299994</v>
      </c>
      <c r="D1835">
        <v>751.06225585899995</v>
      </c>
      <c r="E1835">
        <v>738.97436523399995</v>
      </c>
      <c r="F1835">
        <v>772.82049560500002</v>
      </c>
    </row>
    <row r="1836" spans="1:6" x14ac:dyDescent="0.2">
      <c r="A1836" s="1">
        <v>1554948012.21507</v>
      </c>
      <c r="B1836" s="1">
        <f t="shared" si="28"/>
        <v>3.3942101001739502</v>
      </c>
      <c r="C1836">
        <v>811.50183105500003</v>
      </c>
      <c r="D1836">
        <v>802.63739013700001</v>
      </c>
      <c r="E1836">
        <v>860.65936279300001</v>
      </c>
      <c r="F1836">
        <v>901.35528564499998</v>
      </c>
    </row>
    <row r="1837" spans="1:6" x14ac:dyDescent="0.2">
      <c r="A1837" s="1">
        <v>1554948012.2189701</v>
      </c>
      <c r="B1837" s="1">
        <f t="shared" si="28"/>
        <v>3.3981101512908936</v>
      </c>
      <c r="C1837">
        <v>809.08422851600005</v>
      </c>
      <c r="D1837">
        <v>1113.69958496</v>
      </c>
      <c r="E1837">
        <v>1088.3150634799999</v>
      </c>
      <c r="F1837">
        <v>1015.38464355</v>
      </c>
    </row>
    <row r="1838" spans="1:6" hidden="1" x14ac:dyDescent="0.2">
      <c r="A1838" s="1">
        <v>1554948012.2221701</v>
      </c>
      <c r="B1838" s="1">
        <f t="shared" si="28"/>
        <v>3.4013102054595947</v>
      </c>
    </row>
    <row r="1839" spans="1:6" x14ac:dyDescent="0.2">
      <c r="A1839" s="1">
        <v>1554948012.2228701</v>
      </c>
      <c r="B1839" s="1">
        <f t="shared" si="28"/>
        <v>3.4020102024078369</v>
      </c>
      <c r="C1839">
        <v>814.32232666000004</v>
      </c>
      <c r="D1839">
        <v>1029.8901367200001</v>
      </c>
      <c r="E1839">
        <v>939.63372802699996</v>
      </c>
      <c r="F1839">
        <v>906.19049072300004</v>
      </c>
    </row>
    <row r="1840" spans="1:6" hidden="1" x14ac:dyDescent="0.2">
      <c r="A1840" s="1">
        <v>1554948012.2255399</v>
      </c>
      <c r="B1840" s="1">
        <f t="shared" si="28"/>
        <v>3.4046800136566162</v>
      </c>
    </row>
    <row r="1841" spans="1:6" x14ac:dyDescent="0.2">
      <c r="A1841" s="1">
        <v>1554948012.2267699</v>
      </c>
      <c r="B1841" s="1">
        <f t="shared" si="28"/>
        <v>3.4059100151062012</v>
      </c>
      <c r="C1841">
        <v>808.68133544900002</v>
      </c>
      <c r="D1841">
        <v>606.007324219</v>
      </c>
      <c r="E1841">
        <v>652.34429931600005</v>
      </c>
      <c r="F1841">
        <v>768.79119873000002</v>
      </c>
    </row>
    <row r="1842" spans="1:6" hidden="1" x14ac:dyDescent="0.2">
      <c r="A1842" s="1">
        <v>1554948012.23018</v>
      </c>
      <c r="B1842" s="1">
        <f t="shared" si="28"/>
        <v>3.4093201160430908</v>
      </c>
    </row>
    <row r="1843" spans="1:6" x14ac:dyDescent="0.2">
      <c r="A1843" s="1">
        <v>1554948012.23067</v>
      </c>
      <c r="B1843" s="1">
        <f t="shared" si="28"/>
        <v>3.4098100662231445</v>
      </c>
      <c r="C1843">
        <v>808.27838134800004</v>
      </c>
      <c r="D1843">
        <v>689.41394043000003</v>
      </c>
      <c r="E1843">
        <v>792.96704101600005</v>
      </c>
      <c r="F1843">
        <v>853.00366210899995</v>
      </c>
    </row>
    <row r="1844" spans="1:6" x14ac:dyDescent="0.2">
      <c r="A1844" s="1">
        <v>1554948012.23457</v>
      </c>
      <c r="B1844" s="1">
        <f t="shared" si="28"/>
        <v>3.4137101173400879</v>
      </c>
      <c r="C1844">
        <v>818.75457763700001</v>
      </c>
      <c r="D1844">
        <v>966.63006591800001</v>
      </c>
      <c r="E1844">
        <v>1003.29669189</v>
      </c>
      <c r="F1844">
        <v>1006.9230957</v>
      </c>
    </row>
    <row r="1845" spans="1:6" x14ac:dyDescent="0.2">
      <c r="A1845" s="1">
        <v>1554948012.2384701</v>
      </c>
      <c r="B1845" s="1">
        <f t="shared" si="28"/>
        <v>3.4176101684570312</v>
      </c>
      <c r="C1845">
        <v>821.57507324200003</v>
      </c>
      <c r="D1845">
        <v>995.23809814499998</v>
      </c>
      <c r="E1845">
        <v>956.95971679700006</v>
      </c>
      <c r="F1845">
        <v>950.91577148399995</v>
      </c>
    </row>
    <row r="1846" spans="1:6" hidden="1" x14ac:dyDescent="0.2">
      <c r="A1846" s="1">
        <v>1554948012.24156</v>
      </c>
      <c r="B1846" s="1">
        <f t="shared" si="28"/>
        <v>3.4207000732421875</v>
      </c>
    </row>
    <row r="1847" spans="1:6" x14ac:dyDescent="0.2">
      <c r="A1847" s="1">
        <v>1554948012.2423699</v>
      </c>
      <c r="B1847" s="1">
        <f t="shared" si="28"/>
        <v>3.4215099811553955</v>
      </c>
      <c r="C1847">
        <v>826.007324219</v>
      </c>
      <c r="D1847">
        <v>720.43957519499997</v>
      </c>
      <c r="E1847">
        <v>712.78387451200001</v>
      </c>
      <c r="F1847">
        <v>792.96704101600005</v>
      </c>
    </row>
    <row r="1848" spans="1:6" hidden="1" x14ac:dyDescent="0.2">
      <c r="A1848" s="1">
        <v>1554948012.24491</v>
      </c>
      <c r="B1848" s="1">
        <f t="shared" si="28"/>
        <v>3.4240500926971436</v>
      </c>
    </row>
    <row r="1849" spans="1:6" x14ac:dyDescent="0.2">
      <c r="A1849" s="1">
        <v>1554948012.2462599</v>
      </c>
      <c r="B1849" s="1">
        <f t="shared" si="28"/>
        <v>3.4254000186920166</v>
      </c>
      <c r="C1849">
        <v>813.11352539100005</v>
      </c>
      <c r="D1849">
        <v>622.124511719</v>
      </c>
      <c r="E1849">
        <v>697.06958007799994</v>
      </c>
      <c r="F1849">
        <v>817.54577636700003</v>
      </c>
    </row>
    <row r="1850" spans="1:6" x14ac:dyDescent="0.2">
      <c r="A1850" s="1">
        <v>1554948012.25016</v>
      </c>
      <c r="B1850" s="1">
        <f t="shared" si="28"/>
        <v>3.42930006980896</v>
      </c>
      <c r="C1850">
        <v>801.83148193399995</v>
      </c>
      <c r="D1850">
        <v>958.57141113299997</v>
      </c>
      <c r="E1850">
        <v>971.46520996100003</v>
      </c>
      <c r="F1850">
        <v>990</v>
      </c>
    </row>
    <row r="1851" spans="1:6" x14ac:dyDescent="0.2">
      <c r="A1851" s="1">
        <v>1554948012.25406</v>
      </c>
      <c r="B1851" s="1">
        <f t="shared" si="28"/>
        <v>3.4332001209259033</v>
      </c>
      <c r="C1851">
        <v>811.904785156</v>
      </c>
      <c r="D1851">
        <v>998.86444091800001</v>
      </c>
      <c r="E1851">
        <v>956.55676269499997</v>
      </c>
      <c r="F1851">
        <v>1005.71429443</v>
      </c>
    </row>
    <row r="1852" spans="1:6" x14ac:dyDescent="0.2">
      <c r="A1852" s="1">
        <v>1554948012.2579601</v>
      </c>
      <c r="B1852" s="1">
        <f t="shared" si="28"/>
        <v>3.4371001720428467</v>
      </c>
      <c r="C1852">
        <v>810.29302978500004</v>
      </c>
      <c r="D1852">
        <v>571.75823974599996</v>
      </c>
      <c r="E1852">
        <v>639.04760742200006</v>
      </c>
      <c r="F1852">
        <v>828.021972656</v>
      </c>
    </row>
    <row r="1853" spans="1:6" hidden="1" x14ac:dyDescent="0.2">
      <c r="A1853" s="1">
        <v>1554948012.2609501</v>
      </c>
      <c r="B1853" s="1">
        <f t="shared" si="28"/>
        <v>3.4400901794433594</v>
      </c>
    </row>
    <row r="1854" spans="1:6" x14ac:dyDescent="0.2">
      <c r="A1854" s="1">
        <v>1554948012.2618599</v>
      </c>
      <c r="B1854" s="1">
        <f t="shared" si="28"/>
        <v>3.4409999847412109</v>
      </c>
      <c r="C1854">
        <v>802.63739013700001</v>
      </c>
      <c r="D1854">
        <v>502.45422363300003</v>
      </c>
      <c r="E1854">
        <v>640.65936279300001</v>
      </c>
      <c r="F1854">
        <v>791.35528564499998</v>
      </c>
    </row>
    <row r="1855" spans="1:6" hidden="1" x14ac:dyDescent="0.2">
      <c r="A1855" s="1">
        <v>1554948012.2642801</v>
      </c>
      <c r="B1855" s="1">
        <f t="shared" si="28"/>
        <v>3.4434201717376709</v>
      </c>
    </row>
    <row r="1856" spans="1:6" hidden="1" x14ac:dyDescent="0.2">
      <c r="A1856" s="1">
        <v>1554948012.2653301</v>
      </c>
      <c r="B1856" s="1">
        <f t="shared" si="28"/>
        <v>3.4444701671600342</v>
      </c>
    </row>
    <row r="1857" spans="1:6" x14ac:dyDescent="0.2">
      <c r="A1857" s="1">
        <v>1554948012.2657599</v>
      </c>
      <c r="B1857" s="1">
        <f t="shared" si="28"/>
        <v>3.4449000358581543</v>
      </c>
      <c r="C1857">
        <v>816.73992919900002</v>
      </c>
      <c r="D1857">
        <v>821.978027344</v>
      </c>
      <c r="E1857">
        <v>910.62268066399997</v>
      </c>
      <c r="F1857">
        <v>967.43591308600003</v>
      </c>
    </row>
    <row r="1858" spans="1:6" x14ac:dyDescent="0.2">
      <c r="A1858" s="1">
        <v>1554948012.26966</v>
      </c>
      <c r="B1858" s="1">
        <f t="shared" si="28"/>
        <v>3.4488000869750977</v>
      </c>
      <c r="C1858">
        <v>809.48718261700003</v>
      </c>
      <c r="D1858">
        <v>1061.31872559</v>
      </c>
      <c r="E1858">
        <v>1035.1281738299999</v>
      </c>
      <c r="F1858">
        <v>1041.9780273399999</v>
      </c>
    </row>
    <row r="1859" spans="1:6" x14ac:dyDescent="0.2">
      <c r="A1859" s="1">
        <v>1554948012.27356</v>
      </c>
      <c r="B1859" s="1">
        <f t="shared" si="28"/>
        <v>3.452700138092041</v>
      </c>
      <c r="C1859">
        <v>801.02563476600005</v>
      </c>
      <c r="D1859">
        <v>806.66668701200001</v>
      </c>
      <c r="E1859">
        <v>785.71429443399995</v>
      </c>
      <c r="F1859">
        <v>902.56408691399997</v>
      </c>
    </row>
    <row r="1860" spans="1:6" x14ac:dyDescent="0.2">
      <c r="A1860" s="1">
        <v>1554948012.2774601</v>
      </c>
      <c r="B1860" s="1">
        <f t="shared" ref="B1860:B1923" si="29">A1860-$A$2</f>
        <v>3.4566001892089844</v>
      </c>
      <c r="C1860">
        <v>805.05493164100005</v>
      </c>
      <c r="D1860">
        <v>510.91574096699998</v>
      </c>
      <c r="E1860">
        <v>617.69232177699996</v>
      </c>
      <c r="F1860">
        <v>804.24908447300004</v>
      </c>
    </row>
    <row r="1861" spans="1:6" hidden="1" x14ac:dyDescent="0.2">
      <c r="A1861" s="1">
        <v>1554948012.28035</v>
      </c>
      <c r="B1861" s="1">
        <f t="shared" si="29"/>
        <v>3.4594900608062744</v>
      </c>
    </row>
    <row r="1862" spans="1:6" x14ac:dyDescent="0.2">
      <c r="A1862" s="1">
        <v>1554948012.2813499</v>
      </c>
      <c r="B1862" s="1">
        <f t="shared" si="29"/>
        <v>3.4604899883270264</v>
      </c>
      <c r="C1862">
        <v>810.29302978500004</v>
      </c>
      <c r="D1862">
        <v>592.30767822300004</v>
      </c>
      <c r="E1862">
        <v>776.84979248000002</v>
      </c>
      <c r="F1862">
        <v>927.54577636700003</v>
      </c>
    </row>
    <row r="1863" spans="1:6" hidden="1" x14ac:dyDescent="0.2">
      <c r="A1863" s="1">
        <v>1554948012.2836599</v>
      </c>
      <c r="B1863" s="1">
        <f t="shared" si="29"/>
        <v>3.4628000259399414</v>
      </c>
    </row>
    <row r="1864" spans="1:6" x14ac:dyDescent="0.2">
      <c r="A1864" s="1">
        <v>1554948012.2852499</v>
      </c>
      <c r="B1864" s="1">
        <f t="shared" si="29"/>
        <v>3.4643900394439697</v>
      </c>
      <c r="C1864">
        <v>818.75457763700001</v>
      </c>
      <c r="D1864">
        <v>690.62268066399997</v>
      </c>
      <c r="E1864">
        <v>903.36993408199999</v>
      </c>
      <c r="F1864">
        <v>1055.2747802700001</v>
      </c>
    </row>
    <row r="1865" spans="1:6" x14ac:dyDescent="0.2">
      <c r="A1865" s="1">
        <v>1554948012.28915</v>
      </c>
      <c r="B1865" s="1">
        <f t="shared" si="29"/>
        <v>3.4682900905609131</v>
      </c>
      <c r="C1865">
        <v>819.15753173799999</v>
      </c>
      <c r="D1865">
        <v>677.32598876999998</v>
      </c>
      <c r="E1865">
        <v>853.40661621100003</v>
      </c>
      <c r="F1865">
        <v>942.051269531</v>
      </c>
    </row>
    <row r="1866" spans="1:6" hidden="1" x14ac:dyDescent="0.2">
      <c r="A1866" s="1">
        <v>1554948012.29088</v>
      </c>
      <c r="B1866" s="1">
        <f t="shared" si="29"/>
        <v>3.470020055770874</v>
      </c>
    </row>
    <row r="1867" spans="1:6" hidden="1" x14ac:dyDescent="0.2">
      <c r="A1867" s="1">
        <v>1554948012.29088</v>
      </c>
      <c r="B1867" s="1">
        <f t="shared" si="29"/>
        <v>3.470020055770874</v>
      </c>
    </row>
    <row r="1868" spans="1:6" hidden="1" x14ac:dyDescent="0.2">
      <c r="A1868" s="1">
        <v>1554948012.2910399</v>
      </c>
      <c r="B1868" s="1">
        <f t="shared" si="29"/>
        <v>3.4701800346374512</v>
      </c>
    </row>
    <row r="1869" spans="1:6" hidden="1" x14ac:dyDescent="0.2">
      <c r="A1869" s="1">
        <v>1554948012.29108</v>
      </c>
      <c r="B1869" s="1">
        <f t="shared" si="29"/>
        <v>3.4702200889587402</v>
      </c>
    </row>
    <row r="1870" spans="1:6" hidden="1" x14ac:dyDescent="0.2">
      <c r="A1870" s="1">
        <v>1554948012.29109</v>
      </c>
      <c r="B1870" s="1">
        <f t="shared" si="29"/>
        <v>3.4702301025390625</v>
      </c>
    </row>
    <row r="1871" spans="1:6" hidden="1" x14ac:dyDescent="0.2">
      <c r="A1871" s="1">
        <v>1554948012.29111</v>
      </c>
      <c r="B1871" s="1">
        <f t="shared" si="29"/>
        <v>3.470250129699707</v>
      </c>
    </row>
    <row r="1872" spans="1:6" hidden="1" x14ac:dyDescent="0.2">
      <c r="A1872" s="1">
        <v>1554948012.2911301</v>
      </c>
      <c r="B1872" s="1">
        <f t="shared" si="29"/>
        <v>3.4702701568603516</v>
      </c>
    </row>
    <row r="1873" spans="1:6" hidden="1" x14ac:dyDescent="0.2">
      <c r="A1873" s="1">
        <v>1554948012.2911401</v>
      </c>
      <c r="B1873" s="1">
        <f t="shared" si="29"/>
        <v>3.4702801704406738</v>
      </c>
    </row>
    <row r="1874" spans="1:6" hidden="1" x14ac:dyDescent="0.2">
      <c r="A1874" s="1">
        <v>1554948012.2911601</v>
      </c>
      <c r="B1874" s="1">
        <f t="shared" si="29"/>
        <v>3.4703001976013184</v>
      </c>
    </row>
    <row r="1875" spans="1:6" hidden="1" x14ac:dyDescent="0.2">
      <c r="A1875" s="1">
        <v>1554948012.2911699</v>
      </c>
      <c r="B1875" s="1">
        <f t="shared" si="29"/>
        <v>3.4703099727630615</v>
      </c>
    </row>
    <row r="1876" spans="1:6" hidden="1" x14ac:dyDescent="0.2">
      <c r="A1876" s="1">
        <v>1554948012.2911899</v>
      </c>
      <c r="B1876" s="1">
        <f t="shared" si="29"/>
        <v>3.4703299999237061</v>
      </c>
    </row>
    <row r="1877" spans="1:6" hidden="1" x14ac:dyDescent="0.2">
      <c r="A1877" s="1">
        <v>1554948012.2912099</v>
      </c>
      <c r="B1877" s="1">
        <f t="shared" si="29"/>
        <v>3.4703500270843506</v>
      </c>
    </row>
    <row r="1878" spans="1:6" hidden="1" x14ac:dyDescent="0.2">
      <c r="A1878" s="1">
        <v>1554948012.2912199</v>
      </c>
      <c r="B1878" s="1">
        <f t="shared" si="29"/>
        <v>3.4703600406646729</v>
      </c>
    </row>
    <row r="1879" spans="1:6" hidden="1" x14ac:dyDescent="0.2">
      <c r="A1879" s="1">
        <v>1554948012.29123</v>
      </c>
      <c r="B1879" s="1">
        <f t="shared" si="29"/>
        <v>3.4703700542449951</v>
      </c>
    </row>
    <row r="1880" spans="1:6" hidden="1" x14ac:dyDescent="0.2">
      <c r="A1880" s="1">
        <v>1554948012.29123</v>
      </c>
      <c r="B1880" s="1">
        <f t="shared" si="29"/>
        <v>3.4703700542449951</v>
      </c>
    </row>
    <row r="1881" spans="1:6" hidden="1" x14ac:dyDescent="0.2">
      <c r="A1881" s="1">
        <v>1554948012.29124</v>
      </c>
      <c r="B1881" s="1">
        <f t="shared" si="29"/>
        <v>3.4703800678253174</v>
      </c>
    </row>
    <row r="1882" spans="1:6" hidden="1" x14ac:dyDescent="0.2">
      <c r="A1882" s="1">
        <v>1554948012.29125</v>
      </c>
      <c r="B1882" s="1">
        <f t="shared" si="29"/>
        <v>3.4703900814056396</v>
      </c>
    </row>
    <row r="1883" spans="1:6" hidden="1" x14ac:dyDescent="0.2">
      <c r="A1883" s="1">
        <v>1554948012.29127</v>
      </c>
      <c r="B1883" s="1">
        <f t="shared" si="29"/>
        <v>3.4704101085662842</v>
      </c>
    </row>
    <row r="1884" spans="1:6" x14ac:dyDescent="0.2">
      <c r="A1884" s="1">
        <v>1554948012.2930501</v>
      </c>
      <c r="B1884" s="1">
        <f t="shared" si="29"/>
        <v>3.4721901416778564</v>
      </c>
      <c r="C1884">
        <v>813.11352539100005</v>
      </c>
      <c r="D1884">
        <v>581.42858886700003</v>
      </c>
      <c r="E1884">
        <v>743.00366210899995</v>
      </c>
      <c r="F1884">
        <v>802.63739013700001</v>
      </c>
    </row>
    <row r="1885" spans="1:6" x14ac:dyDescent="0.2">
      <c r="A1885" s="1">
        <v>1554948012.2969501</v>
      </c>
      <c r="B1885" s="1">
        <f t="shared" si="29"/>
        <v>3.4760901927947998</v>
      </c>
      <c r="C1885">
        <v>817.948730469</v>
      </c>
      <c r="D1885">
        <v>572.56408691399997</v>
      </c>
      <c r="E1885">
        <v>781.68499755899995</v>
      </c>
      <c r="F1885">
        <v>889.67034912099996</v>
      </c>
    </row>
    <row r="1886" spans="1:6" hidden="1" x14ac:dyDescent="0.2">
      <c r="A1886" s="1">
        <v>1554948012.2997401</v>
      </c>
      <c r="B1886" s="1">
        <f t="shared" si="29"/>
        <v>3.4788801670074463</v>
      </c>
    </row>
    <row r="1887" spans="1:6" hidden="1" x14ac:dyDescent="0.2">
      <c r="A1887" s="1">
        <v>1554948012.3004701</v>
      </c>
      <c r="B1887" s="1">
        <f t="shared" si="29"/>
        <v>3.4796102046966553</v>
      </c>
    </row>
    <row r="1888" spans="1:6" x14ac:dyDescent="0.2">
      <c r="A1888" s="1">
        <v>1554948012.3008499</v>
      </c>
      <c r="B1888" s="1">
        <f t="shared" si="29"/>
        <v>3.4799900054931641</v>
      </c>
      <c r="C1888">
        <v>809.890136719</v>
      </c>
      <c r="D1888">
        <v>874.76190185500002</v>
      </c>
      <c r="E1888">
        <v>1019.01098633</v>
      </c>
      <c r="F1888">
        <v>1042.78393555</v>
      </c>
    </row>
    <row r="1889" spans="1:6" hidden="1" x14ac:dyDescent="0.2">
      <c r="A1889" s="1">
        <v>1554948012.30303</v>
      </c>
      <c r="B1889" s="1">
        <f t="shared" si="29"/>
        <v>3.4821701049804688</v>
      </c>
    </row>
    <row r="1890" spans="1:6" x14ac:dyDescent="0.2">
      <c r="A1890" s="1">
        <v>1554948012.30475</v>
      </c>
      <c r="B1890" s="1">
        <f t="shared" si="29"/>
        <v>3.4838900566101074</v>
      </c>
      <c r="C1890">
        <v>802.23443603500004</v>
      </c>
      <c r="D1890">
        <v>940.43957519499997</v>
      </c>
      <c r="E1890">
        <v>992.41760253899997</v>
      </c>
      <c r="F1890">
        <v>995.23809814499998</v>
      </c>
    </row>
    <row r="1891" spans="1:6" x14ac:dyDescent="0.2">
      <c r="A1891" s="1">
        <v>1554948012.30865</v>
      </c>
      <c r="B1891" s="1">
        <f t="shared" si="29"/>
        <v>3.4877901077270508</v>
      </c>
      <c r="C1891">
        <v>809.890136719</v>
      </c>
      <c r="D1891">
        <v>646.30035400400004</v>
      </c>
      <c r="E1891">
        <v>742.19781494100005</v>
      </c>
      <c r="F1891">
        <v>823.58972168000003</v>
      </c>
    </row>
    <row r="1892" spans="1:6" x14ac:dyDescent="0.2">
      <c r="A1892" s="1">
        <v>1554948012.3125401</v>
      </c>
      <c r="B1892" s="1">
        <f t="shared" si="29"/>
        <v>3.4916801452636719</v>
      </c>
      <c r="C1892">
        <v>812.30767822300004</v>
      </c>
      <c r="D1892">
        <v>446.84982299799998</v>
      </c>
      <c r="E1892">
        <v>665.23809814499998</v>
      </c>
      <c r="F1892">
        <v>832.85711669900002</v>
      </c>
    </row>
    <row r="1893" spans="1:6" x14ac:dyDescent="0.2">
      <c r="A1893" s="1">
        <v>1554948012.3164401</v>
      </c>
      <c r="B1893" s="1">
        <f t="shared" si="29"/>
        <v>3.4955801963806152</v>
      </c>
      <c r="C1893">
        <v>823.58972168000003</v>
      </c>
      <c r="D1893">
        <v>448.46154785200002</v>
      </c>
      <c r="E1893">
        <v>781.28204345699999</v>
      </c>
      <c r="F1893">
        <v>997.25274658199999</v>
      </c>
    </row>
    <row r="1894" spans="1:6" hidden="1" x14ac:dyDescent="0.2">
      <c r="A1894" s="1">
        <v>1554948012.3191299</v>
      </c>
      <c r="B1894" s="1">
        <f t="shared" si="29"/>
        <v>3.4982700347900391</v>
      </c>
    </row>
    <row r="1895" spans="1:6" x14ac:dyDescent="0.2">
      <c r="A1895" s="1">
        <v>1554948012.3203399</v>
      </c>
      <c r="B1895" s="1">
        <f t="shared" si="29"/>
        <v>3.4994800090789795</v>
      </c>
      <c r="C1895">
        <v>806.26373291000004</v>
      </c>
      <c r="D1895">
        <v>700.69598388700001</v>
      </c>
      <c r="E1895">
        <v>954.94506835899995</v>
      </c>
      <c r="F1895">
        <v>1015.38464355</v>
      </c>
    </row>
    <row r="1896" spans="1:6" hidden="1" x14ac:dyDescent="0.2">
      <c r="A1896" s="1">
        <v>1554948012.3224001</v>
      </c>
      <c r="B1896" s="1">
        <f t="shared" si="29"/>
        <v>3.5015401840209961</v>
      </c>
    </row>
    <row r="1897" spans="1:6" x14ac:dyDescent="0.2">
      <c r="A1897" s="1">
        <v>1554948012.32424</v>
      </c>
      <c r="B1897" s="1">
        <f t="shared" si="29"/>
        <v>3.5033800601959229</v>
      </c>
      <c r="C1897">
        <v>795.78753662099996</v>
      </c>
      <c r="D1897">
        <v>670.07324218799999</v>
      </c>
      <c r="E1897">
        <v>827.21612548799999</v>
      </c>
      <c r="F1897">
        <v>868.31500244100005</v>
      </c>
    </row>
    <row r="1898" spans="1:6" x14ac:dyDescent="0.2">
      <c r="A1898" s="1">
        <v>1554948012.32814</v>
      </c>
      <c r="B1898" s="1">
        <f t="shared" si="29"/>
        <v>3.5072801113128662</v>
      </c>
      <c r="C1898">
        <v>820.76922607400002</v>
      </c>
      <c r="D1898">
        <v>318.71795654300001</v>
      </c>
      <c r="E1898">
        <v>611.64837646499996</v>
      </c>
      <c r="F1898">
        <v>816.33697509800004</v>
      </c>
    </row>
    <row r="1899" spans="1:6" x14ac:dyDescent="0.2">
      <c r="A1899" s="1">
        <v>1554948012.3320401</v>
      </c>
      <c r="B1899" s="1">
        <f t="shared" si="29"/>
        <v>3.5111801624298096</v>
      </c>
      <c r="C1899">
        <v>825.60437011700003</v>
      </c>
      <c r="D1899">
        <v>430.32968139600001</v>
      </c>
      <c r="E1899">
        <v>792.16119384800004</v>
      </c>
      <c r="F1899">
        <v>954.13922119100005</v>
      </c>
    </row>
    <row r="1900" spans="1:6" hidden="1" x14ac:dyDescent="0.2">
      <c r="A1900" s="1">
        <v>1554948012.3356199</v>
      </c>
      <c r="B1900" s="1">
        <f t="shared" si="29"/>
        <v>3.5147600173950195</v>
      </c>
    </row>
    <row r="1901" spans="1:6" x14ac:dyDescent="0.2">
      <c r="A1901" s="1">
        <v>1554948012.3359399</v>
      </c>
      <c r="B1901" s="1">
        <f t="shared" si="29"/>
        <v>3.5150799751281738</v>
      </c>
      <c r="C1901">
        <v>821.17218017599998</v>
      </c>
      <c r="D1901">
        <v>777.25274658199999</v>
      </c>
      <c r="E1901">
        <v>1011.75823975</v>
      </c>
      <c r="F1901">
        <v>1049.2307128899999</v>
      </c>
    </row>
    <row r="1902" spans="1:6" hidden="1" x14ac:dyDescent="0.2">
      <c r="A1902" s="1">
        <v>1554948012.3385201</v>
      </c>
      <c r="B1902" s="1">
        <f t="shared" si="29"/>
        <v>3.5176601409912109</v>
      </c>
    </row>
    <row r="1903" spans="1:6" x14ac:dyDescent="0.2">
      <c r="A1903" s="1">
        <v>1554948012.3398399</v>
      </c>
      <c r="B1903" s="1">
        <f t="shared" si="29"/>
        <v>3.5189800262451172</v>
      </c>
      <c r="C1903">
        <v>817.54577636700003</v>
      </c>
      <c r="D1903">
        <v>720.43957519499997</v>
      </c>
      <c r="E1903">
        <v>869.12084960899995</v>
      </c>
      <c r="F1903">
        <v>923.919433594</v>
      </c>
    </row>
    <row r="1904" spans="1:6" hidden="1" x14ac:dyDescent="0.2">
      <c r="A1904" s="1">
        <v>1554948012.3417699</v>
      </c>
      <c r="B1904" s="1">
        <f t="shared" si="29"/>
        <v>3.5209100246429443</v>
      </c>
    </row>
    <row r="1905" spans="1:6" x14ac:dyDescent="0.2">
      <c r="A1905" s="1">
        <v>1554948012.34374</v>
      </c>
      <c r="B1905" s="1">
        <f t="shared" si="29"/>
        <v>3.5228800773620605</v>
      </c>
      <c r="C1905">
        <v>801.02563476600005</v>
      </c>
      <c r="D1905">
        <v>269.56042480500003</v>
      </c>
      <c r="E1905">
        <v>548.79119873000002</v>
      </c>
      <c r="F1905">
        <v>813.51647949200003</v>
      </c>
    </row>
    <row r="1906" spans="1:6" x14ac:dyDescent="0.2">
      <c r="A1906" s="1">
        <v>1554948012.34763</v>
      </c>
      <c r="B1906" s="1">
        <f t="shared" si="29"/>
        <v>3.5267701148986816</v>
      </c>
      <c r="C1906">
        <v>795.78753662099996</v>
      </c>
      <c r="D1906">
        <v>26.9963378906</v>
      </c>
      <c r="E1906">
        <v>526.22711181600005</v>
      </c>
      <c r="F1906">
        <v>908.60803222699997</v>
      </c>
    </row>
    <row r="1907" spans="1:6" x14ac:dyDescent="0.2">
      <c r="A1907" s="1">
        <v>1554948012.3515301</v>
      </c>
      <c r="B1907" s="1">
        <f t="shared" si="29"/>
        <v>3.530670166015625</v>
      </c>
      <c r="C1907">
        <v>805.45788574200003</v>
      </c>
      <c r="D1907">
        <v>434.76190185500002</v>
      </c>
      <c r="E1907">
        <v>902.96704101600005</v>
      </c>
      <c r="F1907">
        <v>1026.6666259799999</v>
      </c>
    </row>
    <row r="1908" spans="1:6" x14ac:dyDescent="0.2">
      <c r="A1908" s="1">
        <v>1554948012.3554299</v>
      </c>
      <c r="B1908" s="1">
        <f t="shared" si="29"/>
        <v>3.5345699787139893</v>
      </c>
      <c r="C1908">
        <v>810.69598388700001</v>
      </c>
      <c r="D1908">
        <v>594.72528076200001</v>
      </c>
      <c r="E1908">
        <v>921.50183105500003</v>
      </c>
      <c r="F1908">
        <v>963.40661621100003</v>
      </c>
    </row>
    <row r="1909" spans="1:6" hidden="1" x14ac:dyDescent="0.2">
      <c r="A1909" s="1">
        <v>1554948012.3579199</v>
      </c>
      <c r="B1909" s="1">
        <f t="shared" si="29"/>
        <v>3.537060022354126</v>
      </c>
    </row>
    <row r="1910" spans="1:6" x14ac:dyDescent="0.2">
      <c r="A1910" s="1">
        <v>1554948012.3593299</v>
      </c>
      <c r="B1910" s="1">
        <f t="shared" si="29"/>
        <v>3.5384700298309326</v>
      </c>
      <c r="C1910">
        <v>810.69598388700001</v>
      </c>
      <c r="D1910">
        <v>271.17214965800002</v>
      </c>
      <c r="E1910">
        <v>651.13555908199999</v>
      </c>
      <c r="F1910">
        <v>819.15753173799999</v>
      </c>
    </row>
    <row r="1911" spans="1:6" hidden="1" x14ac:dyDescent="0.2">
      <c r="A1911" s="1">
        <v>1554948012.36114</v>
      </c>
      <c r="B1911" s="1">
        <f t="shared" si="29"/>
        <v>3.5402801036834717</v>
      </c>
    </row>
    <row r="1912" spans="1:6" x14ac:dyDescent="0.2">
      <c r="A1912" s="1">
        <v>1554948012.36323</v>
      </c>
      <c r="B1912" s="1">
        <f t="shared" si="29"/>
        <v>3.542370080947876</v>
      </c>
      <c r="C1912">
        <v>815.53112793000003</v>
      </c>
      <c r="D1912">
        <v>224.83515930199999</v>
      </c>
      <c r="E1912">
        <v>676.92309570299994</v>
      </c>
      <c r="F1912">
        <v>872.74725341800001</v>
      </c>
    </row>
    <row r="1913" spans="1:6" x14ac:dyDescent="0.2">
      <c r="A1913" s="1">
        <v>1554948012.36713</v>
      </c>
      <c r="B1913" s="1">
        <f t="shared" si="29"/>
        <v>3.5462701320648193</v>
      </c>
      <c r="C1913">
        <v>813.919433594</v>
      </c>
      <c r="D1913">
        <v>477.47253418000003</v>
      </c>
      <c r="E1913">
        <v>879.59704589800003</v>
      </c>
      <c r="F1913">
        <v>1039.5604248</v>
      </c>
    </row>
    <row r="1914" spans="1:6" hidden="1" x14ac:dyDescent="0.2">
      <c r="A1914" s="1">
        <v>1554948012.37077</v>
      </c>
      <c r="B1914" s="1">
        <f t="shared" si="29"/>
        <v>3.5499100685119629</v>
      </c>
    </row>
    <row r="1915" spans="1:6" x14ac:dyDescent="0.2">
      <c r="A1915" s="1">
        <v>1554948012.3710301</v>
      </c>
      <c r="B1915" s="1">
        <f t="shared" si="29"/>
        <v>3.5501701831817627</v>
      </c>
      <c r="C1915">
        <v>814.72528076200001</v>
      </c>
      <c r="D1915">
        <v>514.54211425799997</v>
      </c>
      <c r="E1915">
        <v>886.44689941399997</v>
      </c>
      <c r="F1915">
        <v>1009.34063721</v>
      </c>
    </row>
    <row r="1916" spans="1:6" x14ac:dyDescent="0.2">
      <c r="A1916" s="1">
        <v>1554948012.3749299</v>
      </c>
      <c r="B1916" s="1">
        <f t="shared" si="29"/>
        <v>3.554069995880127</v>
      </c>
      <c r="C1916">
        <v>813.51647949200003</v>
      </c>
      <c r="D1916">
        <v>158.351654053</v>
      </c>
      <c r="E1916">
        <v>546.77655029300001</v>
      </c>
      <c r="F1916">
        <v>837.28936767599998</v>
      </c>
    </row>
    <row r="1917" spans="1:6" hidden="1" x14ac:dyDescent="0.2">
      <c r="A1917" s="1">
        <v>1554948012.37731</v>
      </c>
      <c r="B1917" s="1">
        <f t="shared" si="29"/>
        <v>3.5564501285552979</v>
      </c>
    </row>
    <row r="1918" spans="1:6" x14ac:dyDescent="0.2">
      <c r="A1918" s="1">
        <v>1554948012.3788199</v>
      </c>
      <c r="B1918" s="1">
        <f t="shared" si="29"/>
        <v>3.557960033416748</v>
      </c>
      <c r="C1918">
        <v>800.62268066399997</v>
      </c>
      <c r="D1918">
        <v>22.161172866800001</v>
      </c>
      <c r="E1918">
        <v>531.86810302699996</v>
      </c>
      <c r="F1918">
        <v>822.78387451200001</v>
      </c>
    </row>
    <row r="1919" spans="1:6" hidden="1" x14ac:dyDescent="0.2">
      <c r="A1919" s="1">
        <v>1554948012.3805101</v>
      </c>
      <c r="B1919" s="1">
        <f t="shared" si="29"/>
        <v>3.559650182723999</v>
      </c>
    </row>
    <row r="1920" spans="1:6" x14ac:dyDescent="0.2">
      <c r="A1920" s="1">
        <v>1554948012.38272</v>
      </c>
      <c r="B1920" s="1">
        <f t="shared" si="29"/>
        <v>3.5618600845336914</v>
      </c>
      <c r="C1920">
        <v>797.80218505899995</v>
      </c>
      <c r="D1920">
        <v>331.20880126999998</v>
      </c>
      <c r="E1920">
        <v>951.72161865199996</v>
      </c>
      <c r="F1920">
        <v>979.52380371100003</v>
      </c>
    </row>
    <row r="1921" spans="1:6" x14ac:dyDescent="0.2">
      <c r="A1921" s="1">
        <v>1554948012.38662</v>
      </c>
      <c r="B1921" s="1">
        <f t="shared" si="29"/>
        <v>3.5657601356506348</v>
      </c>
      <c r="C1921">
        <v>800.62268066399997</v>
      </c>
      <c r="D1921">
        <v>589.08422851600005</v>
      </c>
      <c r="E1921">
        <v>1050.8425293</v>
      </c>
      <c r="F1921">
        <v>1023.4432373</v>
      </c>
    </row>
    <row r="1922" spans="1:6" x14ac:dyDescent="0.2">
      <c r="A1922" s="1">
        <v>1554948012.3905201</v>
      </c>
      <c r="B1922" s="1">
        <f t="shared" si="29"/>
        <v>3.5696601867675781</v>
      </c>
      <c r="C1922">
        <v>809.08422851600005</v>
      </c>
      <c r="D1922">
        <v>330.40292358400001</v>
      </c>
      <c r="E1922">
        <v>761.13555908199999</v>
      </c>
      <c r="F1922">
        <v>871.13555908199999</v>
      </c>
    </row>
    <row r="1923" spans="1:6" hidden="1" x14ac:dyDescent="0.2">
      <c r="A1923" s="1">
        <v>1554948012.39224</v>
      </c>
      <c r="B1923" s="1">
        <f t="shared" si="29"/>
        <v>3.5713801383972168</v>
      </c>
    </row>
    <row r="1924" spans="1:6" hidden="1" x14ac:dyDescent="0.2">
      <c r="A1924" s="1">
        <v>1554948012.39224</v>
      </c>
      <c r="B1924" s="1">
        <f t="shared" ref="B1924:B1987" si="30">A1924-$A$2</f>
        <v>3.5713801383972168</v>
      </c>
    </row>
    <row r="1925" spans="1:6" hidden="1" x14ac:dyDescent="0.2">
      <c r="A1925" s="1">
        <v>1554948012.3924</v>
      </c>
      <c r="B1925" s="1">
        <f t="shared" si="30"/>
        <v>3.5715401172637939</v>
      </c>
    </row>
    <row r="1926" spans="1:6" hidden="1" x14ac:dyDescent="0.2">
      <c r="A1926" s="1">
        <v>1554948012.3924301</v>
      </c>
      <c r="B1926" s="1">
        <f t="shared" si="30"/>
        <v>3.5715701580047607</v>
      </c>
    </row>
    <row r="1927" spans="1:6" hidden="1" x14ac:dyDescent="0.2">
      <c r="A1927" s="1">
        <v>1554948012.3924401</v>
      </c>
      <c r="B1927" s="1">
        <f t="shared" si="30"/>
        <v>3.571580171585083</v>
      </c>
    </row>
    <row r="1928" spans="1:6" hidden="1" x14ac:dyDescent="0.2">
      <c r="A1928" s="1">
        <v>1554948012.3924601</v>
      </c>
      <c r="B1928" s="1">
        <f t="shared" si="30"/>
        <v>3.5716001987457275</v>
      </c>
    </row>
    <row r="1929" spans="1:6" hidden="1" x14ac:dyDescent="0.2">
      <c r="A1929" s="1">
        <v>1554948012.3924799</v>
      </c>
      <c r="B1929" s="1">
        <f t="shared" si="30"/>
        <v>3.571619987487793</v>
      </c>
    </row>
    <row r="1930" spans="1:6" hidden="1" x14ac:dyDescent="0.2">
      <c r="A1930" s="1">
        <v>1554948012.3924999</v>
      </c>
      <c r="B1930" s="1">
        <f t="shared" si="30"/>
        <v>3.5716400146484375</v>
      </c>
    </row>
    <row r="1931" spans="1:6" hidden="1" x14ac:dyDescent="0.2">
      <c r="A1931" s="1">
        <v>1554948012.3925099</v>
      </c>
      <c r="B1931" s="1">
        <f t="shared" si="30"/>
        <v>3.5716500282287598</v>
      </c>
    </row>
    <row r="1932" spans="1:6" hidden="1" x14ac:dyDescent="0.2">
      <c r="A1932" s="1">
        <v>1554948012.39253</v>
      </c>
      <c r="B1932" s="1">
        <f t="shared" si="30"/>
        <v>3.5716700553894043</v>
      </c>
    </row>
    <row r="1933" spans="1:6" hidden="1" x14ac:dyDescent="0.2">
      <c r="A1933" s="1">
        <v>1554948012.39254</v>
      </c>
      <c r="B1933" s="1">
        <f t="shared" si="30"/>
        <v>3.5716800689697266</v>
      </c>
    </row>
    <row r="1934" spans="1:6" hidden="1" x14ac:dyDescent="0.2">
      <c r="A1934" s="1">
        <v>1554948012.39256</v>
      </c>
      <c r="B1934" s="1">
        <f t="shared" si="30"/>
        <v>3.5717000961303711</v>
      </c>
    </row>
    <row r="1935" spans="1:6" hidden="1" x14ac:dyDescent="0.2">
      <c r="A1935" s="1">
        <v>1554948012.39257</v>
      </c>
      <c r="B1935" s="1">
        <f t="shared" si="30"/>
        <v>3.5717101097106934</v>
      </c>
    </row>
    <row r="1936" spans="1:6" hidden="1" x14ac:dyDescent="0.2">
      <c r="A1936" s="1">
        <v>1554948012.39258</v>
      </c>
      <c r="B1936" s="1">
        <f t="shared" si="30"/>
        <v>3.5717201232910156</v>
      </c>
    </row>
    <row r="1937" spans="1:6" hidden="1" x14ac:dyDescent="0.2">
      <c r="A1937" s="1">
        <v>1554948012.39259</v>
      </c>
      <c r="B1937" s="1">
        <f t="shared" si="30"/>
        <v>3.5717301368713379</v>
      </c>
    </row>
    <row r="1938" spans="1:6" hidden="1" x14ac:dyDescent="0.2">
      <c r="A1938" s="1">
        <v>1554948012.39259</v>
      </c>
      <c r="B1938" s="1">
        <f t="shared" si="30"/>
        <v>3.5717301368713379</v>
      </c>
    </row>
    <row r="1939" spans="1:6" hidden="1" x14ac:dyDescent="0.2">
      <c r="A1939" s="1">
        <v>1554948012.3926001</v>
      </c>
      <c r="B1939" s="1">
        <f t="shared" si="30"/>
        <v>3.5717401504516602</v>
      </c>
    </row>
    <row r="1940" spans="1:6" hidden="1" x14ac:dyDescent="0.2">
      <c r="A1940" s="1">
        <v>1554948012.3926301</v>
      </c>
      <c r="B1940" s="1">
        <f t="shared" si="30"/>
        <v>3.571770191192627</v>
      </c>
    </row>
    <row r="1941" spans="1:6" x14ac:dyDescent="0.2">
      <c r="A1941" s="1">
        <v>1554948012.3944199</v>
      </c>
      <c r="B1941" s="1">
        <f t="shared" si="30"/>
        <v>3.5735599994659424</v>
      </c>
      <c r="C1941">
        <v>811.904785156</v>
      </c>
      <c r="D1941">
        <v>89.047622680700002</v>
      </c>
      <c r="E1941">
        <v>613.66302490199996</v>
      </c>
      <c r="F1941">
        <v>801.83148193399995</v>
      </c>
    </row>
    <row r="1942" spans="1:6" hidden="1" x14ac:dyDescent="0.2">
      <c r="A1942" s="1">
        <v>1554948012.3966999</v>
      </c>
      <c r="B1942" s="1">
        <f t="shared" si="30"/>
        <v>3.5758399963378906</v>
      </c>
    </row>
    <row r="1943" spans="1:6" x14ac:dyDescent="0.2">
      <c r="A1943" s="1">
        <v>1554948012.39832</v>
      </c>
      <c r="B1943" s="1">
        <f t="shared" si="30"/>
        <v>3.5774600505828857</v>
      </c>
      <c r="C1943">
        <v>809.08422851600005</v>
      </c>
      <c r="D1943">
        <v>343.69964599600002</v>
      </c>
      <c r="E1943">
        <v>848.16851806600005</v>
      </c>
      <c r="F1943">
        <v>942.85711669900002</v>
      </c>
    </row>
    <row r="1944" spans="1:6" hidden="1" x14ac:dyDescent="0.2">
      <c r="A1944" s="1">
        <v>1554948012.3998899</v>
      </c>
      <c r="B1944" s="1">
        <f t="shared" si="30"/>
        <v>3.5790300369262695</v>
      </c>
    </row>
    <row r="1945" spans="1:6" x14ac:dyDescent="0.2">
      <c r="A1945" s="1">
        <v>1554948012.40222</v>
      </c>
      <c r="B1945" s="1">
        <f t="shared" si="30"/>
        <v>3.5813601016998291</v>
      </c>
      <c r="C1945">
        <v>824.79852294900002</v>
      </c>
      <c r="D1945">
        <v>642.67401123000002</v>
      </c>
      <c r="E1945">
        <v>1027.8754882799999</v>
      </c>
      <c r="F1945">
        <v>1046.0073242200001</v>
      </c>
    </row>
    <row r="1946" spans="1:6" hidden="1" x14ac:dyDescent="0.2">
      <c r="A1946" s="1">
        <v>1554948012.40592</v>
      </c>
      <c r="B1946" s="1">
        <f t="shared" si="30"/>
        <v>3.5850601196289062</v>
      </c>
    </row>
    <row r="1947" spans="1:6" x14ac:dyDescent="0.2">
      <c r="A1947" s="1">
        <v>1554948012.4061201</v>
      </c>
      <c r="B1947" s="1">
        <f t="shared" si="30"/>
        <v>3.5852601528167725</v>
      </c>
      <c r="C1947">
        <v>835.27471923799999</v>
      </c>
      <c r="D1947">
        <v>431.53845214799998</v>
      </c>
      <c r="E1947">
        <v>804.24908447300004</v>
      </c>
      <c r="F1947">
        <v>915.05493164100005</v>
      </c>
    </row>
    <row r="1948" spans="1:6" x14ac:dyDescent="0.2">
      <c r="A1948" s="1">
        <v>1554948012.4100101</v>
      </c>
      <c r="B1948" s="1">
        <f t="shared" si="30"/>
        <v>3.5891501903533936</v>
      </c>
      <c r="C1948">
        <v>816.73992919900002</v>
      </c>
      <c r="D1948">
        <v>173.26007080100001</v>
      </c>
      <c r="E1948">
        <v>614.065917969</v>
      </c>
      <c r="F1948">
        <v>787.32598876999998</v>
      </c>
    </row>
    <row r="1949" spans="1:6" x14ac:dyDescent="0.2">
      <c r="A1949" s="1">
        <v>1554948012.4139099</v>
      </c>
      <c r="B1949" s="1">
        <f t="shared" si="30"/>
        <v>3.5930500030517578</v>
      </c>
      <c r="C1949">
        <v>814.72528076200001</v>
      </c>
      <c r="D1949">
        <v>269.15750122100002</v>
      </c>
      <c r="E1949">
        <v>727.28936767599998</v>
      </c>
      <c r="F1949">
        <v>896.1171875</v>
      </c>
    </row>
    <row r="1950" spans="1:6" hidden="1" x14ac:dyDescent="0.2">
      <c r="A1950" s="1">
        <v>1554948012.41609</v>
      </c>
      <c r="B1950" s="1">
        <f t="shared" si="30"/>
        <v>3.5952301025390625</v>
      </c>
    </row>
    <row r="1951" spans="1:6" x14ac:dyDescent="0.2">
      <c r="A1951" s="1">
        <v>1554948012.41781</v>
      </c>
      <c r="B1951" s="1">
        <f t="shared" si="30"/>
        <v>3.5969500541687012</v>
      </c>
      <c r="C1951">
        <v>824.79852294900002</v>
      </c>
      <c r="D1951">
        <v>576.99633789100005</v>
      </c>
      <c r="E1951">
        <v>956.95971679700006</v>
      </c>
      <c r="F1951">
        <v>1038.3516845700001</v>
      </c>
    </row>
    <row r="1952" spans="1:6" hidden="1" x14ac:dyDescent="0.2">
      <c r="A1952" s="1">
        <v>1554948012.41926</v>
      </c>
      <c r="B1952" s="1">
        <f t="shared" si="30"/>
        <v>3.5984001159667969</v>
      </c>
    </row>
    <row r="1953" spans="1:6" x14ac:dyDescent="0.2">
      <c r="A1953" s="1">
        <v>1554948012.42171</v>
      </c>
      <c r="B1953" s="1">
        <f t="shared" si="30"/>
        <v>3.6008501052856445</v>
      </c>
      <c r="C1953">
        <v>828.021972656</v>
      </c>
      <c r="D1953">
        <v>558.46154785199997</v>
      </c>
      <c r="E1953">
        <v>892.087890625</v>
      </c>
      <c r="F1953">
        <v>963.00366210899995</v>
      </c>
    </row>
    <row r="1954" spans="1:6" x14ac:dyDescent="0.2">
      <c r="A1954" s="1">
        <v>1554948012.4256101</v>
      </c>
      <c r="B1954" s="1">
        <f t="shared" si="30"/>
        <v>3.6047501564025879</v>
      </c>
      <c r="C1954">
        <v>821.57507324200003</v>
      </c>
      <c r="D1954">
        <v>290.91574096699998</v>
      </c>
      <c r="E1954">
        <v>684.98168945299994</v>
      </c>
      <c r="F1954">
        <v>803.04028320299994</v>
      </c>
    </row>
    <row r="1955" spans="1:6" x14ac:dyDescent="0.2">
      <c r="A1955" s="1">
        <v>1554948012.4295101</v>
      </c>
      <c r="B1955" s="1">
        <f t="shared" si="30"/>
        <v>3.6086502075195312</v>
      </c>
      <c r="C1955">
        <v>816.73992919900002</v>
      </c>
      <c r="D1955">
        <v>338.46154785200002</v>
      </c>
      <c r="E1955">
        <v>761.13555908199999</v>
      </c>
      <c r="F1955">
        <v>842.124511719</v>
      </c>
    </row>
    <row r="1956" spans="1:6" x14ac:dyDescent="0.2">
      <c r="A1956" s="1">
        <v>1554948012.4334099</v>
      </c>
      <c r="B1956" s="1">
        <f t="shared" si="30"/>
        <v>3.6125500202178955</v>
      </c>
      <c r="C1956">
        <v>812.30767822300004</v>
      </c>
      <c r="D1956">
        <v>512.52746581999997</v>
      </c>
      <c r="E1956">
        <v>912.23443603500004</v>
      </c>
      <c r="F1956">
        <v>1006.5201416</v>
      </c>
    </row>
    <row r="1957" spans="1:6" hidden="1" x14ac:dyDescent="0.2">
      <c r="A1957" s="1">
        <v>1554948012.4354899</v>
      </c>
      <c r="B1957" s="1">
        <f t="shared" si="30"/>
        <v>3.6146299839019775</v>
      </c>
    </row>
    <row r="1958" spans="1:6" x14ac:dyDescent="0.2">
      <c r="A1958" s="1">
        <v>1554948012.43731</v>
      </c>
      <c r="B1958" s="1">
        <f t="shared" si="30"/>
        <v>3.6164500713348389</v>
      </c>
      <c r="C1958">
        <v>819.15753173799999</v>
      </c>
      <c r="D1958">
        <v>561.68499755899995</v>
      </c>
      <c r="E1958">
        <v>923.11352539100005</v>
      </c>
      <c r="F1958">
        <v>988.79119873000002</v>
      </c>
    </row>
    <row r="1959" spans="1:6" hidden="1" x14ac:dyDescent="0.2">
      <c r="A1959" s="1">
        <v>1554948012.4386301</v>
      </c>
      <c r="B1959" s="1">
        <f t="shared" si="30"/>
        <v>3.6177701950073242</v>
      </c>
    </row>
    <row r="1960" spans="1:6" hidden="1" x14ac:dyDescent="0.2">
      <c r="A1960" s="1">
        <v>1554948012.4410601</v>
      </c>
      <c r="B1960" s="1">
        <f t="shared" si="30"/>
        <v>3.6202001571655273</v>
      </c>
    </row>
    <row r="1961" spans="1:6" x14ac:dyDescent="0.2">
      <c r="A1961" s="1">
        <v>1554948012.44121</v>
      </c>
      <c r="B1961" s="1">
        <f t="shared" si="30"/>
        <v>3.6203501224517822</v>
      </c>
      <c r="C1961">
        <v>810.69598388700001</v>
      </c>
      <c r="D1961">
        <v>510.10989379900002</v>
      </c>
      <c r="E1961">
        <v>824.39562988299997</v>
      </c>
      <c r="F1961">
        <v>823.58972168000003</v>
      </c>
    </row>
    <row r="1962" spans="1:6" x14ac:dyDescent="0.2">
      <c r="A1962" s="1">
        <v>1554948012.4451001</v>
      </c>
      <c r="B1962" s="1">
        <f t="shared" si="30"/>
        <v>3.6242401599884033</v>
      </c>
      <c r="C1962">
        <v>818.75457763700001</v>
      </c>
      <c r="D1962">
        <v>406.55676269499997</v>
      </c>
      <c r="E1962">
        <v>750.65936279300001</v>
      </c>
      <c r="F1962">
        <v>809.48718261700003</v>
      </c>
    </row>
    <row r="1963" spans="1:6" x14ac:dyDescent="0.2">
      <c r="A1963" s="1">
        <v>1554948012.4489999</v>
      </c>
      <c r="B1963" s="1">
        <f t="shared" si="30"/>
        <v>3.6281399726867676</v>
      </c>
      <c r="C1963">
        <v>831.24542236299999</v>
      </c>
      <c r="D1963">
        <v>534.28570556600005</v>
      </c>
      <c r="E1963">
        <v>907.39929199200003</v>
      </c>
      <c r="F1963">
        <v>963.80950927699996</v>
      </c>
    </row>
    <row r="1964" spans="1:6" x14ac:dyDescent="0.2">
      <c r="A1964" s="1">
        <v>1554948012.4528999</v>
      </c>
      <c r="B1964" s="1">
        <f t="shared" si="30"/>
        <v>3.6320400238037109</v>
      </c>
      <c r="C1964">
        <v>823.992675781</v>
      </c>
      <c r="D1964">
        <v>763.55310058600003</v>
      </c>
      <c r="E1964">
        <v>1041.5750732399999</v>
      </c>
      <c r="F1964">
        <v>1022.23443604</v>
      </c>
    </row>
    <row r="1965" spans="1:6" hidden="1" x14ac:dyDescent="0.2">
      <c r="A1965" s="1">
        <v>1554948012.45488</v>
      </c>
      <c r="B1965" s="1">
        <f t="shared" si="30"/>
        <v>3.6340200901031494</v>
      </c>
    </row>
    <row r="1966" spans="1:6" x14ac:dyDescent="0.2">
      <c r="A1966" s="1">
        <v>1554948012.4568</v>
      </c>
      <c r="B1966" s="1">
        <f t="shared" si="30"/>
        <v>3.6359400749206543</v>
      </c>
      <c r="C1966">
        <v>820.76922607400002</v>
      </c>
      <c r="D1966">
        <v>741.79486083999996</v>
      </c>
      <c r="E1966">
        <v>921.50183105500003</v>
      </c>
      <c r="F1966">
        <v>877.98535156200001</v>
      </c>
    </row>
    <row r="1967" spans="1:6" hidden="1" x14ac:dyDescent="0.2">
      <c r="A1967" s="1">
        <v>1554948012.4579999</v>
      </c>
      <c r="B1967" s="1">
        <f t="shared" si="30"/>
        <v>3.6371400356292725</v>
      </c>
    </row>
    <row r="1968" spans="1:6" x14ac:dyDescent="0.2">
      <c r="A1968" s="1">
        <v>1554948012.4607</v>
      </c>
      <c r="B1968" s="1">
        <f t="shared" si="30"/>
        <v>3.6398401260375977</v>
      </c>
      <c r="C1968">
        <v>818.35162353500004</v>
      </c>
      <c r="D1968">
        <v>580.21978759800004</v>
      </c>
      <c r="E1968">
        <v>770</v>
      </c>
      <c r="F1968">
        <v>788.93774414100005</v>
      </c>
    </row>
    <row r="1969" spans="1:6" x14ac:dyDescent="0.2">
      <c r="A1969" s="1">
        <v>1554948012.4646001</v>
      </c>
      <c r="B1969" s="1">
        <f t="shared" si="30"/>
        <v>3.643740177154541</v>
      </c>
      <c r="C1969">
        <v>818.75457763700001</v>
      </c>
      <c r="D1969">
        <v>498.42489624000001</v>
      </c>
      <c r="E1969">
        <v>771.61169433600003</v>
      </c>
      <c r="F1969">
        <v>917.875488281</v>
      </c>
    </row>
    <row r="1970" spans="1:6" x14ac:dyDescent="0.2">
      <c r="A1970" s="1">
        <v>1554948012.4684999</v>
      </c>
      <c r="B1970" s="1">
        <f t="shared" si="30"/>
        <v>3.6476399898529053</v>
      </c>
      <c r="C1970">
        <v>813.51647949200003</v>
      </c>
      <c r="D1970">
        <v>676.92309570299994</v>
      </c>
      <c r="E1970">
        <v>933.18682861299999</v>
      </c>
      <c r="F1970">
        <v>1024.24902344</v>
      </c>
    </row>
    <row r="1971" spans="1:6" x14ac:dyDescent="0.2">
      <c r="A1971" s="1">
        <v>1554948012.4724</v>
      </c>
      <c r="B1971" s="1">
        <f t="shared" si="30"/>
        <v>3.6515400409698486</v>
      </c>
      <c r="C1971">
        <v>808.68133544900002</v>
      </c>
      <c r="D1971">
        <v>886.44689941399997</v>
      </c>
      <c r="E1971">
        <v>981.53845214800003</v>
      </c>
      <c r="F1971">
        <v>911.42858886700003</v>
      </c>
    </row>
    <row r="1972" spans="1:6" hidden="1" x14ac:dyDescent="0.2">
      <c r="A1972" s="1">
        <v>1554948012.4742701</v>
      </c>
      <c r="B1972" s="1">
        <f t="shared" si="30"/>
        <v>3.6534101963043213</v>
      </c>
    </row>
    <row r="1973" spans="1:6" hidden="1" x14ac:dyDescent="0.2">
      <c r="A1973" s="1">
        <v>1554948012.4762101</v>
      </c>
      <c r="B1973" s="1">
        <f t="shared" si="30"/>
        <v>3.6553502082824707</v>
      </c>
    </row>
    <row r="1974" spans="1:6" x14ac:dyDescent="0.2">
      <c r="A1974" s="1">
        <v>1554948012.47629</v>
      </c>
      <c r="B1974" s="1">
        <f t="shared" si="30"/>
        <v>3.6554300785064697</v>
      </c>
      <c r="C1974">
        <v>806.26373291000004</v>
      </c>
      <c r="D1974">
        <v>691.02563476600005</v>
      </c>
      <c r="E1974">
        <v>762.34429931600005</v>
      </c>
      <c r="F1974">
        <v>786.1171875</v>
      </c>
    </row>
    <row r="1975" spans="1:6" hidden="1" x14ac:dyDescent="0.2">
      <c r="A1975" s="1">
        <v>1554948012.47737</v>
      </c>
      <c r="B1975" s="1">
        <f t="shared" si="30"/>
        <v>3.6565101146697998</v>
      </c>
    </row>
    <row r="1976" spans="1:6" x14ac:dyDescent="0.2">
      <c r="A1976" s="1">
        <v>1554948012.48019</v>
      </c>
      <c r="B1976" s="1">
        <f t="shared" si="30"/>
        <v>3.6593301296234131</v>
      </c>
      <c r="C1976">
        <v>800.62268066399997</v>
      </c>
      <c r="D1976">
        <v>686.59338378899997</v>
      </c>
      <c r="E1976">
        <v>791.35528564499998</v>
      </c>
      <c r="F1976">
        <v>869.92675781200001</v>
      </c>
    </row>
    <row r="1977" spans="1:6" x14ac:dyDescent="0.2">
      <c r="A1977" s="1">
        <v>1554948012.4840901</v>
      </c>
      <c r="B1977" s="1">
        <f t="shared" si="30"/>
        <v>3.6632301807403564</v>
      </c>
      <c r="C1977">
        <v>823.18682861299999</v>
      </c>
      <c r="D1977">
        <v>998.46154785199997</v>
      </c>
      <c r="E1977">
        <v>1009.34063721</v>
      </c>
      <c r="F1977">
        <v>1010.14654541</v>
      </c>
    </row>
    <row r="1978" spans="1:6" x14ac:dyDescent="0.2">
      <c r="A1978" s="1">
        <v>1554948012.4879899</v>
      </c>
      <c r="B1978" s="1">
        <f t="shared" si="30"/>
        <v>3.6671299934387207</v>
      </c>
      <c r="C1978">
        <v>836.080566406</v>
      </c>
      <c r="D1978">
        <v>1093.1501464800001</v>
      </c>
      <c r="E1978">
        <v>985.970703125</v>
      </c>
      <c r="F1978">
        <v>954.94506835899995</v>
      </c>
    </row>
    <row r="1979" spans="1:6" x14ac:dyDescent="0.2">
      <c r="A1979" s="1">
        <v>1554948012.49189</v>
      </c>
      <c r="B1979" s="1">
        <f t="shared" si="30"/>
        <v>3.6710300445556641</v>
      </c>
      <c r="C1979">
        <v>824.39562988299997</v>
      </c>
      <c r="D1979">
        <v>832.85711669900002</v>
      </c>
      <c r="E1979">
        <v>743.00366210899995</v>
      </c>
      <c r="F1979">
        <v>811.09887695299994</v>
      </c>
    </row>
    <row r="1980" spans="1:6" hidden="1" x14ac:dyDescent="0.2">
      <c r="A1980" s="1">
        <v>1554948012.4935901</v>
      </c>
      <c r="B1980" s="1">
        <f t="shared" si="30"/>
        <v>3.6727302074432373</v>
      </c>
    </row>
    <row r="1981" spans="1:6" hidden="1" x14ac:dyDescent="0.2">
      <c r="A1981" s="1">
        <v>1554948012.4935901</v>
      </c>
      <c r="B1981" s="1">
        <f t="shared" si="30"/>
        <v>3.6727302074432373</v>
      </c>
    </row>
    <row r="1982" spans="1:6" hidden="1" x14ac:dyDescent="0.2">
      <c r="A1982" s="1">
        <v>1554948012.49367</v>
      </c>
      <c r="B1982" s="1">
        <f t="shared" si="30"/>
        <v>3.6728100776672363</v>
      </c>
    </row>
    <row r="1983" spans="1:6" hidden="1" x14ac:dyDescent="0.2">
      <c r="A1983" s="1">
        <v>1554948012.4937501</v>
      </c>
      <c r="B1983" s="1">
        <f t="shared" si="30"/>
        <v>3.6728901863098145</v>
      </c>
    </row>
    <row r="1984" spans="1:6" hidden="1" x14ac:dyDescent="0.2">
      <c r="A1984" s="1">
        <v>1554948012.4937799</v>
      </c>
      <c r="B1984" s="1">
        <f t="shared" si="30"/>
        <v>3.6729199886322021</v>
      </c>
    </row>
    <row r="1985" spans="1:6" hidden="1" x14ac:dyDescent="0.2">
      <c r="A1985" s="1">
        <v>1554948012.4937999</v>
      </c>
      <c r="B1985" s="1">
        <f t="shared" si="30"/>
        <v>3.6729400157928467</v>
      </c>
    </row>
    <row r="1986" spans="1:6" hidden="1" x14ac:dyDescent="0.2">
      <c r="A1986" s="1">
        <v>1554948012.4938099</v>
      </c>
      <c r="B1986" s="1">
        <f t="shared" si="30"/>
        <v>3.6729500293731689</v>
      </c>
    </row>
    <row r="1987" spans="1:6" hidden="1" x14ac:dyDescent="0.2">
      <c r="A1987" s="1">
        <v>1554948012.49383</v>
      </c>
      <c r="B1987" s="1">
        <f t="shared" si="30"/>
        <v>3.6729700565338135</v>
      </c>
    </row>
    <row r="1988" spans="1:6" hidden="1" x14ac:dyDescent="0.2">
      <c r="A1988" s="1">
        <v>1554948012.49385</v>
      </c>
      <c r="B1988" s="1">
        <f t="shared" ref="B1988:B2051" si="31">A1988-$A$2</f>
        <v>3.672990083694458</v>
      </c>
    </row>
    <row r="1989" spans="1:6" hidden="1" x14ac:dyDescent="0.2">
      <c r="A1989" s="1">
        <v>1554948012.49386</v>
      </c>
      <c r="B1989" s="1">
        <f t="shared" si="31"/>
        <v>3.6730000972747803</v>
      </c>
    </row>
    <row r="1990" spans="1:6" hidden="1" x14ac:dyDescent="0.2">
      <c r="A1990" s="1">
        <v>1554948012.49388</v>
      </c>
      <c r="B1990" s="1">
        <f t="shared" si="31"/>
        <v>3.6730201244354248</v>
      </c>
    </row>
    <row r="1991" spans="1:6" hidden="1" x14ac:dyDescent="0.2">
      <c r="A1991" s="1">
        <v>1554948012.4939001</v>
      </c>
      <c r="B1991" s="1">
        <f t="shared" si="31"/>
        <v>3.6730401515960693</v>
      </c>
    </row>
    <row r="1992" spans="1:6" hidden="1" x14ac:dyDescent="0.2">
      <c r="A1992" s="1">
        <v>1554948012.4939101</v>
      </c>
      <c r="B1992" s="1">
        <f t="shared" si="31"/>
        <v>3.6730501651763916</v>
      </c>
    </row>
    <row r="1993" spans="1:6" hidden="1" x14ac:dyDescent="0.2">
      <c r="A1993" s="1">
        <v>1554948012.4939301</v>
      </c>
      <c r="B1993" s="1">
        <f t="shared" si="31"/>
        <v>3.6730701923370361</v>
      </c>
    </row>
    <row r="1994" spans="1:6" hidden="1" x14ac:dyDescent="0.2">
      <c r="A1994" s="1">
        <v>1554948012.4939301</v>
      </c>
      <c r="B1994" s="1">
        <f t="shared" si="31"/>
        <v>3.6730701923370361</v>
      </c>
    </row>
    <row r="1995" spans="1:6" hidden="1" x14ac:dyDescent="0.2">
      <c r="A1995" s="1">
        <v>1554948012.4939401</v>
      </c>
      <c r="B1995" s="1">
        <f t="shared" si="31"/>
        <v>3.6730802059173584</v>
      </c>
    </row>
    <row r="1996" spans="1:6" hidden="1" x14ac:dyDescent="0.2">
      <c r="A1996" s="1">
        <v>1554948012.4939499</v>
      </c>
      <c r="B1996" s="1">
        <f t="shared" si="31"/>
        <v>3.6730899810791016</v>
      </c>
    </row>
    <row r="1997" spans="1:6" hidden="1" x14ac:dyDescent="0.2">
      <c r="A1997" s="1">
        <v>1554948012.4939599</v>
      </c>
      <c r="B1997" s="1">
        <f t="shared" si="31"/>
        <v>3.6730999946594238</v>
      </c>
    </row>
    <row r="1998" spans="1:6" hidden="1" x14ac:dyDescent="0.2">
      <c r="A1998" s="1">
        <v>1554948012.4939799</v>
      </c>
      <c r="B1998" s="1">
        <f t="shared" si="31"/>
        <v>3.6731200218200684</v>
      </c>
    </row>
    <row r="1999" spans="1:6" x14ac:dyDescent="0.2">
      <c r="A1999" s="1">
        <v>1554948012.49579</v>
      </c>
      <c r="B1999" s="1">
        <f t="shared" si="31"/>
        <v>3.6749300956726074</v>
      </c>
      <c r="C1999">
        <v>803.44323730500003</v>
      </c>
      <c r="D1999">
        <v>492.380950928</v>
      </c>
      <c r="E1999">
        <v>601.978027344</v>
      </c>
      <c r="F1999">
        <v>815.934082031</v>
      </c>
    </row>
    <row r="2000" spans="1:6" hidden="1" x14ac:dyDescent="0.2">
      <c r="A2000" s="1">
        <v>1554948012.4967401</v>
      </c>
      <c r="B2000" s="1">
        <f t="shared" si="31"/>
        <v>3.6758801937103271</v>
      </c>
    </row>
    <row r="2001" spans="1:6" x14ac:dyDescent="0.2">
      <c r="A2001" s="1">
        <v>1554948012.4996901</v>
      </c>
      <c r="B2001" s="1">
        <f t="shared" si="31"/>
        <v>3.6788301467895508</v>
      </c>
      <c r="C2001">
        <v>791.75823974599996</v>
      </c>
      <c r="D2001">
        <v>781.28204345699999</v>
      </c>
      <c r="E2001">
        <v>903.77288818399995</v>
      </c>
      <c r="F2001">
        <v>958.16851806600005</v>
      </c>
    </row>
    <row r="2002" spans="1:6" x14ac:dyDescent="0.2">
      <c r="A2002" s="1">
        <v>1554948012.5035901</v>
      </c>
      <c r="B2002" s="1">
        <f t="shared" si="31"/>
        <v>3.6827301979064941</v>
      </c>
      <c r="C2002">
        <v>793.77288818399995</v>
      </c>
      <c r="D2002">
        <v>1093.1501464800001</v>
      </c>
      <c r="E2002">
        <v>1046.4102783200001</v>
      </c>
      <c r="F2002">
        <v>980.32965087900004</v>
      </c>
    </row>
    <row r="2003" spans="1:6" x14ac:dyDescent="0.2">
      <c r="A2003" s="1">
        <v>1554948012.5074799</v>
      </c>
      <c r="B2003" s="1">
        <f t="shared" si="31"/>
        <v>3.6866199970245361</v>
      </c>
      <c r="C2003">
        <v>790.54943847699997</v>
      </c>
      <c r="D2003">
        <v>750.65936279300001</v>
      </c>
      <c r="E2003">
        <v>738.97436523399995</v>
      </c>
      <c r="F2003">
        <v>811.50183105500003</v>
      </c>
    </row>
    <row r="2004" spans="1:6" hidden="1" x14ac:dyDescent="0.2">
      <c r="A2004" s="1">
        <v>1554948012.5113599</v>
      </c>
      <c r="B2004" s="1">
        <f t="shared" si="31"/>
        <v>3.690500020980835</v>
      </c>
    </row>
    <row r="2005" spans="1:6" x14ac:dyDescent="0.2">
      <c r="A2005" s="1">
        <v>1554948012.51138</v>
      </c>
      <c r="B2005" s="1">
        <f t="shared" si="31"/>
        <v>3.6905200481414795</v>
      </c>
      <c r="C2005">
        <v>781.68499755899995</v>
      </c>
      <c r="D2005">
        <v>603.58972168000003</v>
      </c>
      <c r="E2005">
        <v>668.46154785199997</v>
      </c>
      <c r="F2005">
        <v>765.970703125</v>
      </c>
    </row>
    <row r="2006" spans="1:6" hidden="1" x14ac:dyDescent="0.2">
      <c r="A2006" s="1">
        <v>1554948012.5130601</v>
      </c>
      <c r="B2006" s="1">
        <f t="shared" si="31"/>
        <v>3.6922001838684082</v>
      </c>
    </row>
    <row r="2007" spans="1:6" x14ac:dyDescent="0.2">
      <c r="A2007" s="1">
        <v>1554948012.51528</v>
      </c>
      <c r="B2007" s="1">
        <f t="shared" si="31"/>
        <v>3.6944200992584229</v>
      </c>
      <c r="C2007">
        <v>780.07324218799999</v>
      </c>
      <c r="D2007">
        <v>792.56408691399997</v>
      </c>
      <c r="E2007">
        <v>863.47985839800003</v>
      </c>
      <c r="F2007">
        <v>921.904785156</v>
      </c>
    </row>
    <row r="2008" spans="1:6" hidden="1" x14ac:dyDescent="0.2">
      <c r="A2008" s="1">
        <v>1554948012.51612</v>
      </c>
      <c r="B2008" s="1">
        <f t="shared" si="31"/>
        <v>3.6952600479125977</v>
      </c>
    </row>
    <row r="2009" spans="1:6" x14ac:dyDescent="0.2">
      <c r="A2009" s="1">
        <v>1554948012.5191801</v>
      </c>
      <c r="B2009" s="1">
        <f t="shared" si="31"/>
        <v>3.6983201503753662</v>
      </c>
      <c r="C2009">
        <v>780.47619628899997</v>
      </c>
      <c r="D2009">
        <v>1168.0952148399999</v>
      </c>
      <c r="E2009">
        <v>1101.2087402300001</v>
      </c>
      <c r="F2009">
        <v>983.15020751999998</v>
      </c>
    </row>
    <row r="2010" spans="1:6" x14ac:dyDescent="0.2">
      <c r="A2010" s="1">
        <v>1554948012.5230801</v>
      </c>
      <c r="B2010" s="1">
        <f t="shared" si="31"/>
        <v>3.7022202014923096</v>
      </c>
      <c r="C2010">
        <v>765.56774902300003</v>
      </c>
      <c r="D2010">
        <v>1010.95239258</v>
      </c>
      <c r="E2010">
        <v>891.28204345699999</v>
      </c>
      <c r="F2010">
        <v>842.52746581999997</v>
      </c>
    </row>
    <row r="2011" spans="1:6" x14ac:dyDescent="0.2">
      <c r="A2011" s="1">
        <v>1554948012.5269799</v>
      </c>
      <c r="B2011" s="1">
        <f t="shared" si="31"/>
        <v>3.7061200141906738</v>
      </c>
      <c r="C2011">
        <v>757.912109375</v>
      </c>
      <c r="D2011">
        <v>393.26007080099998</v>
      </c>
      <c r="E2011">
        <v>533.07690429700006</v>
      </c>
      <c r="F2011">
        <v>738.97436523399995</v>
      </c>
    </row>
    <row r="2012" spans="1:6" x14ac:dyDescent="0.2">
      <c r="A2012" s="1">
        <v>1554948012.53088</v>
      </c>
      <c r="B2012" s="1">
        <f t="shared" si="31"/>
        <v>3.7100200653076172</v>
      </c>
      <c r="C2012">
        <v>759.92675781200001</v>
      </c>
      <c r="D2012">
        <v>650.32965087900004</v>
      </c>
      <c r="E2012">
        <v>846.15386962900004</v>
      </c>
      <c r="F2012">
        <v>850.58605956999997</v>
      </c>
    </row>
    <row r="2013" spans="1:6" hidden="1" x14ac:dyDescent="0.2">
      <c r="A2013" s="1">
        <v>1554948012.53245</v>
      </c>
      <c r="B2013" s="1">
        <f t="shared" si="31"/>
        <v>3.711590051651001</v>
      </c>
    </row>
    <row r="2014" spans="1:6" x14ac:dyDescent="0.2">
      <c r="A2014" s="1">
        <v>1554948012.53478</v>
      </c>
      <c r="B2014" s="1">
        <f t="shared" si="31"/>
        <v>3.7139201164245605</v>
      </c>
      <c r="C2014">
        <v>753.8828125</v>
      </c>
      <c r="D2014">
        <v>1213.6263427700001</v>
      </c>
      <c r="E2014">
        <v>1207.58239746</v>
      </c>
      <c r="F2014">
        <v>988.79119873000002</v>
      </c>
    </row>
    <row r="2015" spans="1:6" hidden="1" x14ac:dyDescent="0.2">
      <c r="A2015" s="1">
        <v>1554948012.53549</v>
      </c>
      <c r="B2015" s="1">
        <f t="shared" si="31"/>
        <v>3.714630126953125</v>
      </c>
    </row>
    <row r="2016" spans="1:6" x14ac:dyDescent="0.2">
      <c r="A2016" s="1">
        <v>1554948012.5386801</v>
      </c>
      <c r="B2016" s="1">
        <f t="shared" si="31"/>
        <v>3.7178201675415039</v>
      </c>
      <c r="C2016">
        <v>761.53845214800003</v>
      </c>
      <c r="D2016">
        <v>1162.8571777300001</v>
      </c>
      <c r="E2016">
        <v>1074.61535645</v>
      </c>
      <c r="F2016">
        <v>897.72894287099996</v>
      </c>
    </row>
    <row r="2017" spans="1:6" x14ac:dyDescent="0.2">
      <c r="A2017" s="1">
        <v>1554948012.5425701</v>
      </c>
      <c r="B2017" s="1">
        <f t="shared" si="31"/>
        <v>3.721710205078125</v>
      </c>
      <c r="C2017">
        <v>782.087890625</v>
      </c>
      <c r="D2017">
        <v>815.12823486299999</v>
      </c>
      <c r="E2017">
        <v>814.32232666000004</v>
      </c>
      <c r="F2017">
        <v>754.68865966800001</v>
      </c>
    </row>
    <row r="2018" spans="1:6" x14ac:dyDescent="0.2">
      <c r="A2018" s="1">
        <v>1554948012.5464699</v>
      </c>
      <c r="B2018" s="1">
        <f t="shared" si="31"/>
        <v>3.7256100177764893</v>
      </c>
      <c r="C2018">
        <v>789.74359130899995</v>
      </c>
      <c r="D2018">
        <v>736.15386962900004</v>
      </c>
      <c r="E2018">
        <v>848.97436523399995</v>
      </c>
      <c r="F2018">
        <v>828.82781982400002</v>
      </c>
    </row>
    <row r="2019" spans="1:6" hidden="1" x14ac:dyDescent="0.2">
      <c r="A2019" s="1">
        <v>1554948012.54651</v>
      </c>
      <c r="B2019" s="1">
        <f t="shared" si="31"/>
        <v>3.7256500720977783</v>
      </c>
    </row>
    <row r="2020" spans="1:6" x14ac:dyDescent="0.2">
      <c r="A2020" s="1">
        <v>1554948012.55037</v>
      </c>
      <c r="B2020" s="1">
        <f t="shared" si="31"/>
        <v>3.7295100688934326</v>
      </c>
      <c r="C2020">
        <v>772.82049560500002</v>
      </c>
      <c r="D2020">
        <v>1050.0366210899999</v>
      </c>
      <c r="E2020">
        <v>1128.6080322299999</v>
      </c>
      <c r="F2020">
        <v>991.61169433600003</v>
      </c>
    </row>
    <row r="2021" spans="1:6" hidden="1" x14ac:dyDescent="0.2">
      <c r="A2021" s="1">
        <v>1554948012.5518401</v>
      </c>
      <c r="B2021" s="1">
        <f t="shared" si="31"/>
        <v>3.7309801578521729</v>
      </c>
    </row>
    <row r="2022" spans="1:6" x14ac:dyDescent="0.2">
      <c r="A2022" s="1">
        <v>1554948012.55427</v>
      </c>
      <c r="B2022" s="1">
        <f t="shared" si="31"/>
        <v>3.733410120010376</v>
      </c>
      <c r="C2022">
        <v>776.84979248000002</v>
      </c>
      <c r="D2022">
        <v>1101.2087402300001</v>
      </c>
      <c r="E2022">
        <v>1121.7583007799999</v>
      </c>
      <c r="F2022">
        <v>960.98901367200006</v>
      </c>
    </row>
    <row r="2023" spans="1:6" hidden="1" x14ac:dyDescent="0.2">
      <c r="A2023" s="1">
        <v>1554948012.5548601</v>
      </c>
      <c r="B2023" s="1">
        <f t="shared" si="31"/>
        <v>3.7340002059936523</v>
      </c>
    </row>
    <row r="2024" spans="1:6" x14ac:dyDescent="0.2">
      <c r="A2024" s="1">
        <v>1554948012.5581701</v>
      </c>
      <c r="B2024" s="1">
        <f t="shared" si="31"/>
        <v>3.7373101711273193</v>
      </c>
      <c r="C2024">
        <v>783.29669189499998</v>
      </c>
      <c r="D2024">
        <v>824.79852294900002</v>
      </c>
      <c r="E2024">
        <v>880.80584716800001</v>
      </c>
      <c r="F2024">
        <v>793.36993408199999</v>
      </c>
    </row>
    <row r="2025" spans="1:6" x14ac:dyDescent="0.2">
      <c r="A2025" s="1">
        <v>1554948012.5620699</v>
      </c>
      <c r="B2025" s="1">
        <f t="shared" si="31"/>
        <v>3.7412099838256836</v>
      </c>
      <c r="C2025">
        <v>790.95239257799994</v>
      </c>
      <c r="D2025">
        <v>620.51281738299997</v>
      </c>
      <c r="E2025">
        <v>788.13189697300004</v>
      </c>
      <c r="F2025">
        <v>795.78753662099996</v>
      </c>
    </row>
    <row r="2026" spans="1:6" x14ac:dyDescent="0.2">
      <c r="A2026" s="1">
        <v>1554948012.5659699</v>
      </c>
      <c r="B2026" s="1">
        <f t="shared" si="31"/>
        <v>3.745110034942627</v>
      </c>
      <c r="C2026">
        <v>787.32598876999998</v>
      </c>
      <c r="D2026">
        <v>884.43225097699997</v>
      </c>
      <c r="E2026">
        <v>1046.0073242200001</v>
      </c>
      <c r="F2026">
        <v>963.40661621100003</v>
      </c>
    </row>
    <row r="2027" spans="1:6" x14ac:dyDescent="0.2">
      <c r="A2027" s="1">
        <v>1554948012.56987</v>
      </c>
      <c r="B2027" s="1">
        <f t="shared" si="31"/>
        <v>3.7490100860595703</v>
      </c>
      <c r="C2027">
        <v>777.25274658199999</v>
      </c>
      <c r="D2027">
        <v>1253.9194335899999</v>
      </c>
      <c r="E2027">
        <v>1234.98168945</v>
      </c>
      <c r="F2027">
        <v>996.84979248000002</v>
      </c>
    </row>
    <row r="2028" spans="1:6" hidden="1" x14ac:dyDescent="0.2">
      <c r="A2028" s="1">
        <v>1554948012.5712399</v>
      </c>
      <c r="B2028" s="1">
        <f t="shared" si="31"/>
        <v>3.7503800392150879</v>
      </c>
    </row>
    <row r="2029" spans="1:6" x14ac:dyDescent="0.2">
      <c r="A2029" s="1">
        <v>1554948012.57376</v>
      </c>
      <c r="B2029" s="1">
        <f t="shared" si="31"/>
        <v>3.7529001235961914</v>
      </c>
      <c r="C2029">
        <v>785.71429443399995</v>
      </c>
      <c r="D2029">
        <v>1028.2784423799999</v>
      </c>
      <c r="E2029">
        <v>970.65936279300001</v>
      </c>
      <c r="F2029">
        <v>844.94506835899995</v>
      </c>
    </row>
    <row r="2030" spans="1:6" hidden="1" x14ac:dyDescent="0.2">
      <c r="A2030" s="1">
        <v>1554948012.57423</v>
      </c>
      <c r="B2030" s="1">
        <f t="shared" si="31"/>
        <v>3.7533700466156006</v>
      </c>
    </row>
    <row r="2031" spans="1:6" x14ac:dyDescent="0.2">
      <c r="A2031" s="1">
        <v>1554948012.5776601</v>
      </c>
      <c r="B2031" s="1">
        <f t="shared" si="31"/>
        <v>3.7568001747131348</v>
      </c>
      <c r="C2031">
        <v>787.32598876999998</v>
      </c>
      <c r="D2031">
        <v>784.50549316399997</v>
      </c>
      <c r="E2031">
        <v>824.39562988299997</v>
      </c>
      <c r="F2031">
        <v>788.13189697300004</v>
      </c>
    </row>
    <row r="2032" spans="1:6" x14ac:dyDescent="0.2">
      <c r="A2032" s="1">
        <v>1554948012.5815599</v>
      </c>
      <c r="B2032" s="1">
        <f t="shared" si="31"/>
        <v>3.760699987411499</v>
      </c>
      <c r="C2032">
        <v>791.35528564499998</v>
      </c>
      <c r="D2032">
        <v>1018.60803223</v>
      </c>
      <c r="E2032">
        <v>1036.73986816</v>
      </c>
      <c r="F2032">
        <v>936.007324219</v>
      </c>
    </row>
    <row r="2033" spans="1:6" hidden="1" x14ac:dyDescent="0.2">
      <c r="A2033" s="1">
        <v>1554948012.58166</v>
      </c>
      <c r="B2033" s="1">
        <f t="shared" si="31"/>
        <v>3.7608001232147217</v>
      </c>
    </row>
    <row r="2034" spans="1:6" x14ac:dyDescent="0.2">
      <c r="A2034" s="1">
        <v>1554948012.5854599</v>
      </c>
      <c r="B2034" s="1">
        <f t="shared" si="31"/>
        <v>3.7646000385284424</v>
      </c>
      <c r="C2034">
        <v>808.68133544900002</v>
      </c>
      <c r="D2034">
        <v>1034.3223877</v>
      </c>
      <c r="E2034">
        <v>1037.5457763700001</v>
      </c>
      <c r="F2034">
        <v>1025.0549316399999</v>
      </c>
    </row>
    <row r="2035" spans="1:6" x14ac:dyDescent="0.2">
      <c r="A2035" s="1">
        <v>1554948012.58936</v>
      </c>
      <c r="B2035" s="1">
        <f t="shared" si="31"/>
        <v>3.7685000896453857</v>
      </c>
      <c r="C2035">
        <v>809.48718261700003</v>
      </c>
      <c r="D2035">
        <v>835.67767333999996</v>
      </c>
      <c r="E2035">
        <v>859.04760742200006</v>
      </c>
      <c r="F2035">
        <v>875.56774902300003</v>
      </c>
    </row>
    <row r="2036" spans="1:6" hidden="1" x14ac:dyDescent="0.2">
      <c r="A2036" s="1">
        <v>1554948012.5906301</v>
      </c>
      <c r="B2036" s="1">
        <f t="shared" si="31"/>
        <v>3.7697701454162598</v>
      </c>
    </row>
    <row r="2037" spans="1:6" x14ac:dyDescent="0.2">
      <c r="A2037" s="1">
        <v>1554948012.59326</v>
      </c>
      <c r="B2037" s="1">
        <f t="shared" si="31"/>
        <v>3.7724001407623291</v>
      </c>
      <c r="C2037">
        <v>803.84613037099996</v>
      </c>
      <c r="D2037">
        <v>848.57141113299997</v>
      </c>
      <c r="E2037">
        <v>821.57507324200003</v>
      </c>
      <c r="F2037">
        <v>761.13555908199999</v>
      </c>
    </row>
    <row r="2038" spans="1:6" hidden="1" x14ac:dyDescent="0.2">
      <c r="A2038" s="1">
        <v>1554948012.5936</v>
      </c>
      <c r="B2038" s="1">
        <f t="shared" si="31"/>
        <v>3.7727401256561279</v>
      </c>
    </row>
    <row r="2039" spans="1:6" hidden="1" x14ac:dyDescent="0.2">
      <c r="A2039" s="1">
        <v>1554948012.5949399</v>
      </c>
      <c r="B2039" s="1">
        <f t="shared" si="31"/>
        <v>3.7740800380706787</v>
      </c>
    </row>
    <row r="2040" spans="1:6" hidden="1" x14ac:dyDescent="0.2">
      <c r="A2040" s="1">
        <v>1554948012.5949399</v>
      </c>
      <c r="B2040" s="1">
        <f t="shared" si="31"/>
        <v>3.7740800380706787</v>
      </c>
    </row>
    <row r="2041" spans="1:6" hidden="1" x14ac:dyDescent="0.2">
      <c r="A2041" s="1">
        <v>1554948012.5950999</v>
      </c>
      <c r="B2041" s="1">
        <f t="shared" si="31"/>
        <v>3.7742400169372559</v>
      </c>
    </row>
    <row r="2042" spans="1:6" hidden="1" x14ac:dyDescent="0.2">
      <c r="A2042" s="1">
        <v>1554948012.59513</v>
      </c>
      <c r="B2042" s="1">
        <f t="shared" si="31"/>
        <v>3.7742700576782227</v>
      </c>
    </row>
    <row r="2043" spans="1:6" hidden="1" x14ac:dyDescent="0.2">
      <c r="A2043" s="1">
        <v>1554948012.59515</v>
      </c>
      <c r="B2043" s="1">
        <f t="shared" si="31"/>
        <v>3.7742900848388672</v>
      </c>
    </row>
    <row r="2044" spans="1:6" hidden="1" x14ac:dyDescent="0.2">
      <c r="A2044" s="1">
        <v>1554948012.59517</v>
      </c>
      <c r="B2044" s="1">
        <f t="shared" si="31"/>
        <v>3.7743101119995117</v>
      </c>
    </row>
    <row r="2045" spans="1:6" hidden="1" x14ac:dyDescent="0.2">
      <c r="A2045" s="1">
        <v>1554948012.59519</v>
      </c>
      <c r="B2045" s="1">
        <f t="shared" si="31"/>
        <v>3.7743301391601562</v>
      </c>
    </row>
    <row r="2046" spans="1:6" hidden="1" x14ac:dyDescent="0.2">
      <c r="A2046" s="1">
        <v>1554948012.5952001</v>
      </c>
      <c r="B2046" s="1">
        <f t="shared" si="31"/>
        <v>3.7743401527404785</v>
      </c>
    </row>
    <row r="2047" spans="1:6" hidden="1" x14ac:dyDescent="0.2">
      <c r="A2047" s="1">
        <v>1554948012.5952101</v>
      </c>
      <c r="B2047" s="1">
        <f t="shared" si="31"/>
        <v>3.7743501663208008</v>
      </c>
    </row>
    <row r="2048" spans="1:6" hidden="1" x14ac:dyDescent="0.2">
      <c r="A2048" s="1">
        <v>1554948012.5952301</v>
      </c>
      <c r="B2048" s="1">
        <f t="shared" si="31"/>
        <v>3.7743701934814453</v>
      </c>
    </row>
    <row r="2049" spans="1:6" hidden="1" x14ac:dyDescent="0.2">
      <c r="A2049" s="1">
        <v>1554948012.5952499</v>
      </c>
      <c r="B2049" s="1">
        <f t="shared" si="31"/>
        <v>3.7743899822235107</v>
      </c>
    </row>
    <row r="2050" spans="1:6" hidden="1" x14ac:dyDescent="0.2">
      <c r="A2050" s="1">
        <v>1554948012.5952599</v>
      </c>
      <c r="B2050" s="1">
        <f t="shared" si="31"/>
        <v>3.774399995803833</v>
      </c>
    </row>
    <row r="2051" spans="1:6" hidden="1" x14ac:dyDescent="0.2">
      <c r="A2051" s="1">
        <v>1554948012.5952799</v>
      </c>
      <c r="B2051" s="1">
        <f t="shared" si="31"/>
        <v>3.7744200229644775</v>
      </c>
    </row>
    <row r="2052" spans="1:6" hidden="1" x14ac:dyDescent="0.2">
      <c r="A2052" s="1">
        <v>1554948012.5952799</v>
      </c>
      <c r="B2052" s="1">
        <f t="shared" ref="B2052:B2115" si="32">A2052-$A$2</f>
        <v>3.7744200229644775</v>
      </c>
    </row>
    <row r="2053" spans="1:6" hidden="1" x14ac:dyDescent="0.2">
      <c r="A2053" s="1">
        <v>1554948012.5952899</v>
      </c>
      <c r="B2053" s="1">
        <f t="shared" si="32"/>
        <v>3.7744300365447998</v>
      </c>
    </row>
    <row r="2054" spans="1:6" hidden="1" x14ac:dyDescent="0.2">
      <c r="A2054" s="1">
        <v>1554948012.5953</v>
      </c>
      <c r="B2054" s="1">
        <f t="shared" si="32"/>
        <v>3.7744400501251221</v>
      </c>
    </row>
    <row r="2055" spans="1:6" hidden="1" x14ac:dyDescent="0.2">
      <c r="A2055" s="1">
        <v>1554948012.59531</v>
      </c>
      <c r="B2055" s="1">
        <f t="shared" si="32"/>
        <v>3.7744500637054443</v>
      </c>
    </row>
    <row r="2056" spans="1:6" hidden="1" x14ac:dyDescent="0.2">
      <c r="A2056" s="1">
        <v>1554948012.59533</v>
      </c>
      <c r="B2056" s="1">
        <f t="shared" si="32"/>
        <v>3.7744700908660889</v>
      </c>
    </row>
    <row r="2057" spans="1:6" x14ac:dyDescent="0.2">
      <c r="A2057" s="1">
        <v>1554948012.5971601</v>
      </c>
      <c r="B2057" s="1">
        <f t="shared" si="32"/>
        <v>3.7763001918792725</v>
      </c>
      <c r="C2057">
        <v>803.84613037099996</v>
      </c>
      <c r="D2057">
        <v>958.97436523399995</v>
      </c>
      <c r="E2057">
        <v>910.62268066399997</v>
      </c>
      <c r="F2057">
        <v>882.41760253899997</v>
      </c>
    </row>
    <row r="2058" spans="1:6" x14ac:dyDescent="0.2">
      <c r="A2058" s="1">
        <v>1554948012.6010599</v>
      </c>
      <c r="B2058" s="1">
        <f t="shared" si="32"/>
        <v>3.7802000045776367</v>
      </c>
      <c r="C2058">
        <v>805.05493164100005</v>
      </c>
      <c r="D2058">
        <v>1297.0329589800001</v>
      </c>
      <c r="E2058">
        <v>1129.8168945299999</v>
      </c>
      <c r="F2058">
        <v>1016.19049072</v>
      </c>
    </row>
    <row r="2059" spans="1:6" x14ac:dyDescent="0.2">
      <c r="A2059" s="1">
        <v>1554948012.60495</v>
      </c>
      <c r="B2059" s="1">
        <f t="shared" si="32"/>
        <v>3.7840900421142578</v>
      </c>
      <c r="C2059">
        <v>805.45788574200003</v>
      </c>
      <c r="D2059">
        <v>1276.4835205100001</v>
      </c>
      <c r="E2059">
        <v>1008.53479004</v>
      </c>
      <c r="F2059">
        <v>934.79852294900002</v>
      </c>
    </row>
    <row r="2060" spans="1:6" x14ac:dyDescent="0.2">
      <c r="A2060" s="1">
        <v>1554948012.60885</v>
      </c>
      <c r="B2060" s="1">
        <f t="shared" si="32"/>
        <v>3.7879900932312012</v>
      </c>
      <c r="C2060">
        <v>807.47253418000003</v>
      </c>
      <c r="D2060">
        <v>898.13189697300004</v>
      </c>
      <c r="E2060">
        <v>712.78387451200001</v>
      </c>
      <c r="F2060">
        <v>785.31134033199999</v>
      </c>
    </row>
    <row r="2061" spans="1:6" hidden="1" x14ac:dyDescent="0.2">
      <c r="A2061" s="1">
        <v>1554948012.6100199</v>
      </c>
      <c r="B2061" s="1">
        <f t="shared" si="32"/>
        <v>3.7891600131988525</v>
      </c>
    </row>
    <row r="2062" spans="1:6" x14ac:dyDescent="0.2">
      <c r="A2062" s="1">
        <v>1554948012.6127501</v>
      </c>
      <c r="B2062" s="1">
        <f t="shared" si="32"/>
        <v>3.7918901443481445</v>
      </c>
      <c r="C2062">
        <v>826.41027831999997</v>
      </c>
      <c r="D2062">
        <v>779.67034912099996</v>
      </c>
      <c r="E2062">
        <v>709.15753173799999</v>
      </c>
      <c r="F2062">
        <v>844.13922119100005</v>
      </c>
    </row>
    <row r="2063" spans="1:6" hidden="1" x14ac:dyDescent="0.2">
      <c r="A2063" s="1">
        <v>1554948012.6129701</v>
      </c>
      <c r="B2063" s="1">
        <f t="shared" si="32"/>
        <v>3.7921102046966553</v>
      </c>
    </row>
    <row r="2064" spans="1:6" x14ac:dyDescent="0.2">
      <c r="A2064" s="1">
        <v>1554948012.6166501</v>
      </c>
      <c r="B2064" s="1">
        <f t="shared" si="32"/>
        <v>3.7957901954650879</v>
      </c>
      <c r="C2064">
        <v>811.904785156</v>
      </c>
      <c r="D2064">
        <v>1003.699646</v>
      </c>
      <c r="E2064">
        <v>936.81317138700001</v>
      </c>
      <c r="F2064">
        <v>1002.89379883</v>
      </c>
    </row>
    <row r="2065" spans="1:6" hidden="1" x14ac:dyDescent="0.2">
      <c r="A2065" s="1">
        <v>1554948012.6168001</v>
      </c>
      <c r="B2065" s="1">
        <f t="shared" si="32"/>
        <v>3.7959401607513428</v>
      </c>
    </row>
    <row r="2066" spans="1:6" x14ac:dyDescent="0.2">
      <c r="A2066" s="1">
        <v>1554948012.6205499</v>
      </c>
      <c r="B2066" s="1">
        <f t="shared" si="32"/>
        <v>3.7996900081634521</v>
      </c>
      <c r="C2066">
        <v>804.24908447300004</v>
      </c>
      <c r="D2066">
        <v>1239.8168945299999</v>
      </c>
      <c r="E2066">
        <v>1041.5750732399999</v>
      </c>
      <c r="F2066">
        <v>972.67401123000002</v>
      </c>
    </row>
    <row r="2067" spans="1:6" x14ac:dyDescent="0.2">
      <c r="A2067" s="1">
        <v>1554948012.62445</v>
      </c>
      <c r="B2067" s="1">
        <f t="shared" si="32"/>
        <v>3.8035900592803955</v>
      </c>
      <c r="C2067">
        <v>815.934082031</v>
      </c>
      <c r="D2067">
        <v>1058.90112305</v>
      </c>
      <c r="E2067">
        <v>819.963378906</v>
      </c>
      <c r="F2067">
        <v>828.021972656</v>
      </c>
    </row>
    <row r="2068" spans="1:6" x14ac:dyDescent="0.2">
      <c r="A2068" s="1">
        <v>1554948012.62835</v>
      </c>
      <c r="B2068" s="1">
        <f t="shared" si="32"/>
        <v>3.8074901103973389</v>
      </c>
      <c r="C2068">
        <v>803.84613037099996</v>
      </c>
      <c r="D2068">
        <v>947.28936767599998</v>
      </c>
      <c r="E2068">
        <v>763.15020751999998</v>
      </c>
      <c r="F2068">
        <v>828.82781982400002</v>
      </c>
    </row>
    <row r="2069" spans="1:6" hidden="1" x14ac:dyDescent="0.2">
      <c r="A2069" s="1">
        <v>1554948012.62941</v>
      </c>
      <c r="B2069" s="1">
        <f t="shared" si="32"/>
        <v>3.8085501194000244</v>
      </c>
    </row>
    <row r="2070" spans="1:6" x14ac:dyDescent="0.2">
      <c r="A2070" s="1">
        <v>1554948012.6322501</v>
      </c>
      <c r="B2070" s="1">
        <f t="shared" si="32"/>
        <v>3.8113901615142822</v>
      </c>
      <c r="C2070">
        <v>797.39929199200003</v>
      </c>
      <c r="D2070">
        <v>1203.55310059</v>
      </c>
      <c r="E2070">
        <v>985.16485595699999</v>
      </c>
      <c r="F2070">
        <v>991.20880126999998</v>
      </c>
    </row>
    <row r="2071" spans="1:6" hidden="1" x14ac:dyDescent="0.2">
      <c r="A2071" s="1">
        <v>1554948012.63234</v>
      </c>
      <c r="B2071" s="1">
        <f t="shared" si="32"/>
        <v>3.8114800453186035</v>
      </c>
    </row>
    <row r="2072" spans="1:6" x14ac:dyDescent="0.2">
      <c r="A2072" s="1">
        <v>1554948012.6361499</v>
      </c>
      <c r="B2072" s="1">
        <f t="shared" si="32"/>
        <v>3.8152899742126465</v>
      </c>
      <c r="C2072">
        <v>813.51647949200003</v>
      </c>
      <c r="D2072">
        <v>1407.0329589800001</v>
      </c>
      <c r="E2072">
        <v>1070.9890136700001</v>
      </c>
      <c r="F2072">
        <v>1031.50183105</v>
      </c>
    </row>
    <row r="2073" spans="1:6" x14ac:dyDescent="0.2">
      <c r="A2073" s="1">
        <v>1554948012.6400399</v>
      </c>
      <c r="B2073" s="1">
        <f t="shared" si="32"/>
        <v>3.8191800117492676</v>
      </c>
      <c r="C2073">
        <v>808.27838134800004</v>
      </c>
      <c r="D2073">
        <v>1182.6007080100001</v>
      </c>
      <c r="E2073">
        <v>823.58972168000003</v>
      </c>
      <c r="F2073">
        <v>870.32965087900004</v>
      </c>
    </row>
    <row r="2074" spans="1:6" x14ac:dyDescent="0.2">
      <c r="A2074" s="1">
        <v>1554948012.64394</v>
      </c>
      <c r="B2074" s="1">
        <f t="shared" si="32"/>
        <v>3.8230800628662109</v>
      </c>
      <c r="C2074">
        <v>805.05493164100005</v>
      </c>
      <c r="D2074">
        <v>794.17584228500004</v>
      </c>
      <c r="E2074">
        <v>589.08422851600005</v>
      </c>
      <c r="F2074">
        <v>802.23443603500004</v>
      </c>
    </row>
    <row r="2075" spans="1:6" x14ac:dyDescent="0.2">
      <c r="A2075" s="1">
        <v>1554948012.64784</v>
      </c>
      <c r="B2075" s="1">
        <f t="shared" si="32"/>
        <v>3.8269801139831543</v>
      </c>
      <c r="C2075">
        <v>809.48718261700003</v>
      </c>
      <c r="D2075">
        <v>883.22344970699999</v>
      </c>
      <c r="E2075">
        <v>749.45056152300003</v>
      </c>
      <c r="F2075">
        <v>934.39562988299997</v>
      </c>
    </row>
    <row r="2076" spans="1:6" hidden="1" x14ac:dyDescent="0.2">
      <c r="A2076" s="1">
        <v>1554948012.6488099</v>
      </c>
      <c r="B2076" s="1">
        <f t="shared" si="32"/>
        <v>3.8279500007629395</v>
      </c>
    </row>
    <row r="2077" spans="1:6" hidden="1" x14ac:dyDescent="0.2">
      <c r="A2077" s="1">
        <v>1554948012.65172</v>
      </c>
      <c r="B2077" s="1">
        <f t="shared" si="32"/>
        <v>3.8308601379394531</v>
      </c>
    </row>
    <row r="2078" spans="1:6" x14ac:dyDescent="0.2">
      <c r="A2078" s="1">
        <v>1554948012.6517401</v>
      </c>
      <c r="B2078" s="1">
        <f t="shared" si="32"/>
        <v>3.8308801651000977</v>
      </c>
      <c r="C2078">
        <v>803.84613037099996</v>
      </c>
      <c r="D2078">
        <v>1278.0952148399999</v>
      </c>
      <c r="E2078">
        <v>1005.71429443</v>
      </c>
      <c r="F2078">
        <v>1036.73986816</v>
      </c>
    </row>
    <row r="2079" spans="1:6" hidden="1" x14ac:dyDescent="0.2">
      <c r="A2079" s="1">
        <v>1554948012.6519499</v>
      </c>
      <c r="B2079" s="1">
        <f t="shared" si="32"/>
        <v>3.831089973449707</v>
      </c>
    </row>
    <row r="2080" spans="1:6" x14ac:dyDescent="0.2">
      <c r="A2080" s="1">
        <v>1554948012.6556399</v>
      </c>
      <c r="B2080" s="1">
        <f t="shared" si="32"/>
        <v>3.8347799777984619</v>
      </c>
      <c r="C2080">
        <v>794.98168945299994</v>
      </c>
      <c r="D2080">
        <v>1112.8937988299999</v>
      </c>
      <c r="E2080">
        <v>801.02563476600005</v>
      </c>
      <c r="F2080">
        <v>918.68133544900002</v>
      </c>
    </row>
    <row r="2081" spans="1:6" x14ac:dyDescent="0.2">
      <c r="A2081" s="1">
        <v>1554948012.6595399</v>
      </c>
      <c r="B2081" s="1">
        <f t="shared" si="32"/>
        <v>3.8386800289154053</v>
      </c>
      <c r="C2081">
        <v>782.49084472699997</v>
      </c>
      <c r="D2081">
        <v>789.74359130899995</v>
      </c>
      <c r="E2081">
        <v>574.98168945299994</v>
      </c>
      <c r="F2081">
        <v>780.07324218799999</v>
      </c>
    </row>
    <row r="2082" spans="1:6" x14ac:dyDescent="0.2">
      <c r="A2082" s="1">
        <v>1554948012.66344</v>
      </c>
      <c r="B2082" s="1">
        <f t="shared" si="32"/>
        <v>3.8425800800323486</v>
      </c>
      <c r="C2082">
        <v>799.41394043000003</v>
      </c>
      <c r="D2082">
        <v>863.8828125</v>
      </c>
      <c r="E2082">
        <v>706.73992919900002</v>
      </c>
      <c r="F2082">
        <v>877.98535156200001</v>
      </c>
    </row>
    <row r="2083" spans="1:6" x14ac:dyDescent="0.2">
      <c r="A2083" s="1">
        <v>1554948012.66734</v>
      </c>
      <c r="B2083" s="1">
        <f t="shared" si="32"/>
        <v>3.846480131149292</v>
      </c>
      <c r="C2083">
        <v>809.890136719</v>
      </c>
      <c r="D2083">
        <v>1188.2416992200001</v>
      </c>
      <c r="E2083">
        <v>963.80950927699996</v>
      </c>
      <c r="F2083">
        <v>1023.0402832</v>
      </c>
    </row>
    <row r="2084" spans="1:6" hidden="1" x14ac:dyDescent="0.2">
      <c r="A2084" s="1">
        <v>1554948012.6682</v>
      </c>
      <c r="B2084" s="1">
        <f t="shared" si="32"/>
        <v>3.8473401069641113</v>
      </c>
    </row>
    <row r="2085" spans="1:6" hidden="1" x14ac:dyDescent="0.2">
      <c r="A2085" s="1">
        <v>1554948012.6710899</v>
      </c>
      <c r="B2085" s="1">
        <f t="shared" si="32"/>
        <v>3.8502299785614014</v>
      </c>
    </row>
    <row r="2086" spans="1:6" x14ac:dyDescent="0.2">
      <c r="A2086" s="1">
        <v>1554948012.6712301</v>
      </c>
      <c r="B2086" s="1">
        <f t="shared" si="32"/>
        <v>3.8503701686859131</v>
      </c>
      <c r="C2086">
        <v>822.38098144499997</v>
      </c>
      <c r="D2086">
        <v>1277.6922607399999</v>
      </c>
      <c r="E2086">
        <v>960.18316650400004</v>
      </c>
      <c r="F2086">
        <v>955.34796142599998</v>
      </c>
    </row>
    <row r="2087" spans="1:6" x14ac:dyDescent="0.2">
      <c r="A2087" s="1">
        <v>1554948012.6751299</v>
      </c>
      <c r="B2087" s="1">
        <f t="shared" si="32"/>
        <v>3.8542699813842773</v>
      </c>
      <c r="C2087">
        <v>826.007324219</v>
      </c>
      <c r="D2087">
        <v>742.60070800799997</v>
      </c>
      <c r="E2087">
        <v>581.83148193399995</v>
      </c>
      <c r="F2087">
        <v>794.57873535199997</v>
      </c>
    </row>
    <row r="2088" spans="1:6" x14ac:dyDescent="0.2">
      <c r="A2088" s="1">
        <v>1554948012.6790299</v>
      </c>
      <c r="B2088" s="1">
        <f t="shared" si="32"/>
        <v>3.8581700325012207</v>
      </c>
      <c r="C2088">
        <v>820.36627197300004</v>
      </c>
      <c r="D2088">
        <v>514.94506835899995</v>
      </c>
      <c r="E2088">
        <v>541.94140625</v>
      </c>
      <c r="F2088">
        <v>817.948730469</v>
      </c>
    </row>
    <row r="2089" spans="1:6" x14ac:dyDescent="0.2">
      <c r="A2089" s="1">
        <v>1554948012.68293</v>
      </c>
      <c r="B2089" s="1">
        <f t="shared" si="32"/>
        <v>3.8620700836181641</v>
      </c>
      <c r="C2089">
        <v>798.60803222699997</v>
      </c>
      <c r="D2089">
        <v>1036.3370361299999</v>
      </c>
      <c r="E2089">
        <v>955.75091552699996</v>
      </c>
      <c r="F2089">
        <v>985.970703125</v>
      </c>
    </row>
    <row r="2090" spans="1:6" x14ac:dyDescent="0.2">
      <c r="A2090" s="1">
        <v>1554948012.68683</v>
      </c>
      <c r="B2090" s="1">
        <f t="shared" si="32"/>
        <v>3.8659701347351074</v>
      </c>
      <c r="C2090">
        <v>795.38464355500003</v>
      </c>
      <c r="D2090">
        <v>1302.6739502</v>
      </c>
      <c r="E2090">
        <v>1050.8425293</v>
      </c>
      <c r="F2090">
        <v>989.59704589800003</v>
      </c>
    </row>
    <row r="2091" spans="1:6" hidden="1" x14ac:dyDescent="0.2">
      <c r="A2091" s="1">
        <v>1554948012.6870999</v>
      </c>
      <c r="B2091" s="1">
        <f t="shared" si="32"/>
        <v>3.8662400245666504</v>
      </c>
    </row>
    <row r="2092" spans="1:6" hidden="1" x14ac:dyDescent="0.2">
      <c r="A2092" s="1">
        <v>1554948012.6875899</v>
      </c>
      <c r="B2092" s="1">
        <f t="shared" si="32"/>
        <v>3.8667299747467041</v>
      </c>
    </row>
    <row r="2093" spans="1:6" hidden="1" x14ac:dyDescent="0.2">
      <c r="A2093" s="1">
        <v>1554948012.69046</v>
      </c>
      <c r="B2093" s="1">
        <f t="shared" si="32"/>
        <v>3.8696000576019287</v>
      </c>
    </row>
    <row r="2094" spans="1:6" x14ac:dyDescent="0.2">
      <c r="A2094" s="1">
        <v>1554948012.6907301</v>
      </c>
      <c r="B2094" s="1">
        <f t="shared" si="32"/>
        <v>3.8698701858520508</v>
      </c>
      <c r="C2094">
        <v>824.79852294900002</v>
      </c>
      <c r="D2094">
        <v>1022.63739014</v>
      </c>
      <c r="E2094">
        <v>765.970703125</v>
      </c>
      <c r="F2094">
        <v>828.82781982400002</v>
      </c>
    </row>
    <row r="2095" spans="1:6" x14ac:dyDescent="0.2">
      <c r="A2095" s="1">
        <v>1554948012.6946299</v>
      </c>
      <c r="B2095" s="1">
        <f t="shared" si="32"/>
        <v>3.873769998550415</v>
      </c>
      <c r="C2095">
        <v>823.992675781</v>
      </c>
      <c r="D2095">
        <v>781.28204345699999</v>
      </c>
      <c r="E2095">
        <v>648.71795654300001</v>
      </c>
      <c r="F2095">
        <v>804.24908447300004</v>
      </c>
    </row>
    <row r="2096" spans="1:6" hidden="1" x14ac:dyDescent="0.2">
      <c r="A2096" s="1">
        <v>1554948012.6963</v>
      </c>
      <c r="B2096" s="1">
        <f t="shared" si="32"/>
        <v>3.8754401206970215</v>
      </c>
    </row>
    <row r="2097" spans="1:2" hidden="1" x14ac:dyDescent="0.2">
      <c r="A2097" s="1">
        <v>1554948012.6963</v>
      </c>
      <c r="B2097" s="1">
        <f t="shared" si="32"/>
        <v>3.8754401206970215</v>
      </c>
    </row>
    <row r="2098" spans="1:2" hidden="1" x14ac:dyDescent="0.2">
      <c r="A2098" s="1">
        <v>1554948012.69646</v>
      </c>
      <c r="B2098" s="1">
        <f t="shared" si="32"/>
        <v>3.8756000995635986</v>
      </c>
    </row>
    <row r="2099" spans="1:2" hidden="1" x14ac:dyDescent="0.2">
      <c r="A2099" s="1">
        <v>1554948012.69649</v>
      </c>
      <c r="B2099" s="1">
        <f t="shared" si="32"/>
        <v>3.8756301403045654</v>
      </c>
    </row>
    <row r="2100" spans="1:2" hidden="1" x14ac:dyDescent="0.2">
      <c r="A2100" s="1">
        <v>1554948012.6965001</v>
      </c>
      <c r="B2100" s="1">
        <f t="shared" si="32"/>
        <v>3.8756401538848877</v>
      </c>
    </row>
    <row r="2101" spans="1:2" hidden="1" x14ac:dyDescent="0.2">
      <c r="A2101" s="1">
        <v>1554948012.6965201</v>
      </c>
      <c r="B2101" s="1">
        <f t="shared" si="32"/>
        <v>3.8756601810455322</v>
      </c>
    </row>
    <row r="2102" spans="1:2" hidden="1" x14ac:dyDescent="0.2">
      <c r="A2102" s="1">
        <v>1554948012.6965401</v>
      </c>
      <c r="B2102" s="1">
        <f t="shared" si="32"/>
        <v>3.8756802082061768</v>
      </c>
    </row>
    <row r="2103" spans="1:2" hidden="1" x14ac:dyDescent="0.2">
      <c r="A2103" s="1">
        <v>1554948012.6965499</v>
      </c>
      <c r="B2103" s="1">
        <f t="shared" si="32"/>
        <v>3.8756899833679199</v>
      </c>
    </row>
    <row r="2104" spans="1:2" hidden="1" x14ac:dyDescent="0.2">
      <c r="A2104" s="1">
        <v>1554948012.6965699</v>
      </c>
      <c r="B2104" s="1">
        <f t="shared" si="32"/>
        <v>3.8757100105285645</v>
      </c>
    </row>
    <row r="2105" spans="1:2" hidden="1" x14ac:dyDescent="0.2">
      <c r="A2105" s="1">
        <v>1554948012.6965799</v>
      </c>
      <c r="B2105" s="1">
        <f t="shared" si="32"/>
        <v>3.8757200241088867</v>
      </c>
    </row>
    <row r="2106" spans="1:2" hidden="1" x14ac:dyDescent="0.2">
      <c r="A2106" s="1">
        <v>1554948012.6966</v>
      </c>
      <c r="B2106" s="1">
        <f t="shared" si="32"/>
        <v>3.8757400512695312</v>
      </c>
    </row>
    <row r="2107" spans="1:2" hidden="1" x14ac:dyDescent="0.2">
      <c r="A2107" s="1">
        <v>1554948012.69662</v>
      </c>
      <c r="B2107" s="1">
        <f t="shared" si="32"/>
        <v>3.8757600784301758</v>
      </c>
    </row>
    <row r="2108" spans="1:2" hidden="1" x14ac:dyDescent="0.2">
      <c r="A2108" s="1">
        <v>1554948012.69663</v>
      </c>
      <c r="B2108" s="1">
        <f t="shared" si="32"/>
        <v>3.875770092010498</v>
      </c>
    </row>
    <row r="2109" spans="1:2" hidden="1" x14ac:dyDescent="0.2">
      <c r="A2109" s="1">
        <v>1554948012.69664</v>
      </c>
      <c r="B2109" s="1">
        <f t="shared" si="32"/>
        <v>3.8757801055908203</v>
      </c>
    </row>
    <row r="2110" spans="1:2" hidden="1" x14ac:dyDescent="0.2">
      <c r="A2110" s="1">
        <v>1554948012.69665</v>
      </c>
      <c r="B2110" s="1">
        <f t="shared" si="32"/>
        <v>3.8757901191711426</v>
      </c>
    </row>
    <row r="2111" spans="1:2" hidden="1" x14ac:dyDescent="0.2">
      <c r="A2111" s="1">
        <v>1554948012.69665</v>
      </c>
      <c r="B2111" s="1">
        <f t="shared" si="32"/>
        <v>3.8757901191711426</v>
      </c>
    </row>
    <row r="2112" spans="1:2" hidden="1" x14ac:dyDescent="0.2">
      <c r="A2112" s="1">
        <v>1554948012.69666</v>
      </c>
      <c r="B2112" s="1">
        <f t="shared" si="32"/>
        <v>3.8758001327514648</v>
      </c>
    </row>
    <row r="2113" spans="1:6" hidden="1" x14ac:dyDescent="0.2">
      <c r="A2113" s="1">
        <v>1554948012.6966801</v>
      </c>
      <c r="B2113" s="1">
        <f t="shared" si="32"/>
        <v>3.8758201599121094</v>
      </c>
    </row>
    <row r="2114" spans="1:6" x14ac:dyDescent="0.2">
      <c r="A2114" s="1">
        <v>1554948012.69853</v>
      </c>
      <c r="B2114" s="1">
        <f t="shared" si="32"/>
        <v>3.8776700496673584</v>
      </c>
      <c r="C2114">
        <v>811.904785156</v>
      </c>
      <c r="D2114">
        <v>1011.35528564</v>
      </c>
      <c r="E2114">
        <v>898.53479003899997</v>
      </c>
      <c r="F2114">
        <v>963.40661621100003</v>
      </c>
    </row>
    <row r="2115" spans="1:6" x14ac:dyDescent="0.2">
      <c r="A2115" s="1">
        <v>1554948012.70242</v>
      </c>
      <c r="B2115" s="1">
        <f t="shared" si="32"/>
        <v>3.8815600872039795</v>
      </c>
      <c r="C2115">
        <v>817.948730469</v>
      </c>
      <c r="D2115">
        <v>1122.9670410199999</v>
      </c>
      <c r="E2115">
        <v>961.79486083999996</v>
      </c>
      <c r="F2115">
        <v>1018.60803223</v>
      </c>
    </row>
    <row r="2116" spans="1:6" x14ac:dyDescent="0.2">
      <c r="A2116" s="1">
        <v>1554948012.70632</v>
      </c>
      <c r="B2116" s="1">
        <f t="shared" ref="B2116:B2179" si="33">A2116-$A$2</f>
        <v>3.8854601383209229</v>
      </c>
      <c r="C2116">
        <v>822.38098144499997</v>
      </c>
      <c r="D2116">
        <v>647.912109375</v>
      </c>
      <c r="E2116">
        <v>614.46887206999997</v>
      </c>
      <c r="F2116">
        <v>858.64471435500002</v>
      </c>
    </row>
    <row r="2117" spans="1:6" hidden="1" x14ac:dyDescent="0.2">
      <c r="A2117" s="1">
        <v>1554948012.70698</v>
      </c>
      <c r="B2117" s="1">
        <f t="shared" si="33"/>
        <v>3.886120080947876</v>
      </c>
    </row>
    <row r="2118" spans="1:6" hidden="1" x14ac:dyDescent="0.2">
      <c r="A2118" s="1">
        <v>1554948012.70983</v>
      </c>
      <c r="B2118" s="1">
        <f t="shared" si="33"/>
        <v>3.8889701366424561</v>
      </c>
    </row>
    <row r="2119" spans="1:6" x14ac:dyDescent="0.2">
      <c r="A2119" s="1">
        <v>1554948012.7102201</v>
      </c>
      <c r="B2119" s="1">
        <f t="shared" si="33"/>
        <v>3.8893601894378662</v>
      </c>
      <c r="C2119">
        <v>799.01098632799994</v>
      </c>
      <c r="D2119">
        <v>505.27471923799999</v>
      </c>
      <c r="E2119">
        <v>569.34063720699999</v>
      </c>
      <c r="F2119">
        <v>761.53845214800003</v>
      </c>
    </row>
    <row r="2120" spans="1:6" x14ac:dyDescent="0.2">
      <c r="A2120" s="1">
        <v>1554948012.7141199</v>
      </c>
      <c r="B2120" s="1">
        <f t="shared" si="33"/>
        <v>3.8932600021362305</v>
      </c>
      <c r="C2120">
        <v>800.21978759800004</v>
      </c>
      <c r="D2120">
        <v>896.52014160199997</v>
      </c>
      <c r="E2120">
        <v>867.912109375</v>
      </c>
      <c r="F2120">
        <v>906.99633789100005</v>
      </c>
    </row>
    <row r="2121" spans="1:6" x14ac:dyDescent="0.2">
      <c r="A2121" s="1">
        <v>1554948012.71802</v>
      </c>
      <c r="B2121" s="1">
        <f t="shared" si="33"/>
        <v>3.8971600532531738</v>
      </c>
      <c r="C2121">
        <v>809.08422851600005</v>
      </c>
      <c r="D2121">
        <v>1172.1245117200001</v>
      </c>
      <c r="E2121">
        <v>1016.9963378899999</v>
      </c>
      <c r="F2121">
        <v>1033.5164794899999</v>
      </c>
    </row>
    <row r="2122" spans="1:6" x14ac:dyDescent="0.2">
      <c r="A2122" s="1">
        <v>1554948012.72192</v>
      </c>
      <c r="B2122" s="1">
        <f t="shared" si="33"/>
        <v>3.9010601043701172</v>
      </c>
      <c r="C2122">
        <v>809.08422851600005</v>
      </c>
      <c r="D2122">
        <v>1083.4798584</v>
      </c>
      <c r="E2122">
        <v>865.49450683600003</v>
      </c>
      <c r="F2122">
        <v>921.50183105500003</v>
      </c>
    </row>
    <row r="2123" spans="1:6" hidden="1" x14ac:dyDescent="0.2">
      <c r="A2123" s="1">
        <v>1554948012.72225</v>
      </c>
      <c r="B2123" s="1">
        <f t="shared" si="33"/>
        <v>3.9013900756835938</v>
      </c>
    </row>
    <row r="2124" spans="1:6" x14ac:dyDescent="0.2">
      <c r="A2124" s="1">
        <v>1554948012.7258201</v>
      </c>
      <c r="B2124" s="1">
        <f t="shared" si="33"/>
        <v>3.9049601554870605</v>
      </c>
      <c r="C2124">
        <v>812.71063232400002</v>
      </c>
      <c r="D2124">
        <v>726.080566406</v>
      </c>
      <c r="E2124">
        <v>613.26007080099998</v>
      </c>
      <c r="F2124">
        <v>776.04394531200001</v>
      </c>
    </row>
    <row r="2125" spans="1:6" hidden="1" x14ac:dyDescent="0.2">
      <c r="A2125" s="1">
        <v>1554948012.7263801</v>
      </c>
      <c r="B2125" s="1">
        <f t="shared" si="33"/>
        <v>3.9055202007293701</v>
      </c>
    </row>
    <row r="2126" spans="1:6" hidden="1" x14ac:dyDescent="0.2">
      <c r="A2126" s="1">
        <v>1554948012.7291999</v>
      </c>
      <c r="B2126" s="1">
        <f t="shared" si="33"/>
        <v>3.9083399772644043</v>
      </c>
    </row>
    <row r="2127" spans="1:6" x14ac:dyDescent="0.2">
      <c r="A2127" s="1">
        <v>1554948012.7297201</v>
      </c>
      <c r="B2127" s="1">
        <f t="shared" si="33"/>
        <v>3.9088602066040039</v>
      </c>
      <c r="C2127">
        <v>802.23443603500004</v>
      </c>
      <c r="D2127">
        <v>733.73626708999996</v>
      </c>
      <c r="E2127">
        <v>717.61901855500003</v>
      </c>
      <c r="F2127">
        <v>856.22711181600005</v>
      </c>
    </row>
    <row r="2128" spans="1:6" x14ac:dyDescent="0.2">
      <c r="A2128" s="1">
        <v>1554948012.7336199</v>
      </c>
      <c r="B2128" s="1">
        <f t="shared" si="33"/>
        <v>3.9127600193023682</v>
      </c>
      <c r="C2128">
        <v>798.60803222699997</v>
      </c>
      <c r="D2128">
        <v>1019.41394043</v>
      </c>
      <c r="E2128">
        <v>958.57141113299997</v>
      </c>
      <c r="F2128">
        <v>1015.38464355</v>
      </c>
    </row>
    <row r="2129" spans="1:6" x14ac:dyDescent="0.2">
      <c r="A2129" s="1">
        <v>1554948012.73751</v>
      </c>
      <c r="B2129" s="1">
        <f t="shared" si="33"/>
        <v>3.9166500568389893</v>
      </c>
      <c r="C2129">
        <v>807.06958007799994</v>
      </c>
      <c r="D2129">
        <v>935.60437011700003</v>
      </c>
      <c r="E2129">
        <v>857.83880615199996</v>
      </c>
      <c r="F2129">
        <v>951.31866455099998</v>
      </c>
    </row>
    <row r="2130" spans="1:6" x14ac:dyDescent="0.2">
      <c r="A2130" s="1">
        <v>1554948012.74141</v>
      </c>
      <c r="B2130" s="1">
        <f t="shared" si="33"/>
        <v>3.9205501079559326</v>
      </c>
      <c r="C2130">
        <v>809.890136719</v>
      </c>
      <c r="D2130">
        <v>677.72894287099996</v>
      </c>
      <c r="E2130">
        <v>668.86444091800001</v>
      </c>
      <c r="F2130">
        <v>782.087890625</v>
      </c>
    </row>
    <row r="2131" spans="1:6" x14ac:dyDescent="0.2">
      <c r="A2131" s="1">
        <v>1554948012.7453101</v>
      </c>
      <c r="B2131" s="1">
        <f t="shared" si="33"/>
        <v>3.924450159072876</v>
      </c>
      <c r="C2131">
        <v>803.84613037099996</v>
      </c>
      <c r="D2131">
        <v>631.39196777300003</v>
      </c>
      <c r="E2131">
        <v>687.80218505899995</v>
      </c>
      <c r="F2131">
        <v>803.04028320299994</v>
      </c>
    </row>
    <row r="2132" spans="1:6" hidden="1" x14ac:dyDescent="0.2">
      <c r="A2132" s="1">
        <v>1554948012.74577</v>
      </c>
      <c r="B2132" s="1">
        <f t="shared" si="33"/>
        <v>3.9249100685119629</v>
      </c>
    </row>
    <row r="2133" spans="1:6" hidden="1" x14ac:dyDescent="0.2">
      <c r="A2133" s="1">
        <v>1554948012.74857</v>
      </c>
      <c r="B2133" s="1">
        <f t="shared" si="33"/>
        <v>3.9277100563049316</v>
      </c>
    </row>
    <row r="2134" spans="1:6" x14ac:dyDescent="0.2">
      <c r="A2134" s="1">
        <v>1554948012.7492099</v>
      </c>
      <c r="B2134" s="1">
        <f t="shared" si="33"/>
        <v>3.9283499717712402</v>
      </c>
      <c r="C2134">
        <v>805.45788574200003</v>
      </c>
      <c r="D2134">
        <v>817.54577636700003</v>
      </c>
      <c r="E2134">
        <v>881.61169433600003</v>
      </c>
      <c r="F2134">
        <v>964.21246337900004</v>
      </c>
    </row>
    <row r="2135" spans="1:6" x14ac:dyDescent="0.2">
      <c r="A2135" s="1">
        <v>1554948012.7531099</v>
      </c>
      <c r="B2135" s="1">
        <f t="shared" si="33"/>
        <v>3.9322500228881836</v>
      </c>
      <c r="C2135">
        <v>817.14288330099998</v>
      </c>
      <c r="D2135">
        <v>1041.9780273399999</v>
      </c>
      <c r="E2135">
        <v>994.83514404300001</v>
      </c>
      <c r="F2135">
        <v>971.46520996100003</v>
      </c>
    </row>
    <row r="2136" spans="1:6" x14ac:dyDescent="0.2">
      <c r="A2136" s="1">
        <v>1554948012.75701</v>
      </c>
      <c r="B2136" s="1">
        <f t="shared" si="33"/>
        <v>3.936150074005127</v>
      </c>
      <c r="C2136">
        <v>826.007324219</v>
      </c>
      <c r="D2136">
        <v>822.78387451200001</v>
      </c>
      <c r="E2136">
        <v>755.49450683600003</v>
      </c>
      <c r="F2136">
        <v>810.29302978500004</v>
      </c>
    </row>
    <row r="2137" spans="1:6" hidden="1" x14ac:dyDescent="0.2">
      <c r="A2137" s="1">
        <v>1554948012.75739</v>
      </c>
      <c r="B2137" s="1">
        <f t="shared" si="33"/>
        <v>3.9365301132202148</v>
      </c>
    </row>
    <row r="2138" spans="1:6" x14ac:dyDescent="0.2">
      <c r="A2138" s="1">
        <v>1554948012.76091</v>
      </c>
      <c r="B2138" s="1">
        <f t="shared" si="33"/>
        <v>3.9400501251220703</v>
      </c>
      <c r="C2138">
        <v>807.06958007799994</v>
      </c>
      <c r="D2138">
        <v>672.087890625</v>
      </c>
      <c r="E2138">
        <v>673.69964599599996</v>
      </c>
      <c r="F2138">
        <v>777.25274658199999</v>
      </c>
    </row>
    <row r="2139" spans="1:6" x14ac:dyDescent="0.2">
      <c r="A2139" s="1">
        <v>1554948012.7648101</v>
      </c>
      <c r="B2139" s="1">
        <f t="shared" si="33"/>
        <v>3.9439501762390137</v>
      </c>
      <c r="C2139">
        <v>795.38464355500003</v>
      </c>
      <c r="D2139">
        <v>635.82415771499996</v>
      </c>
      <c r="E2139">
        <v>732.93041992200006</v>
      </c>
      <c r="F2139">
        <v>933.58972168000003</v>
      </c>
    </row>
    <row r="2140" spans="1:6" hidden="1" x14ac:dyDescent="0.2">
      <c r="A2140" s="1">
        <v>1554948012.7651601</v>
      </c>
      <c r="B2140" s="1">
        <f t="shared" si="33"/>
        <v>3.9443001747131348</v>
      </c>
    </row>
    <row r="2141" spans="1:6" hidden="1" x14ac:dyDescent="0.2">
      <c r="A2141" s="1">
        <v>1554948012.7679501</v>
      </c>
      <c r="B2141" s="1">
        <f t="shared" si="33"/>
        <v>3.9470901489257812</v>
      </c>
    </row>
    <row r="2142" spans="1:6" x14ac:dyDescent="0.2">
      <c r="A2142" s="1">
        <v>1554948012.7686999</v>
      </c>
      <c r="B2142" s="1">
        <f t="shared" si="33"/>
        <v>3.9478399753570557</v>
      </c>
      <c r="C2142">
        <v>803.84613037099996</v>
      </c>
      <c r="D2142">
        <v>730.51281738299997</v>
      </c>
      <c r="E2142">
        <v>836.88647460899995</v>
      </c>
      <c r="F2142">
        <v>991.20880126999998</v>
      </c>
    </row>
    <row r="2143" spans="1:6" x14ac:dyDescent="0.2">
      <c r="A2143" s="1">
        <v>1554948012.7725999</v>
      </c>
      <c r="B2143" s="1">
        <f t="shared" si="33"/>
        <v>3.951740026473999</v>
      </c>
      <c r="C2143">
        <v>800.62268066399997</v>
      </c>
      <c r="D2143">
        <v>886.84979248000002</v>
      </c>
      <c r="E2143">
        <v>867.10620117200006</v>
      </c>
      <c r="F2143">
        <v>860.25640869100005</v>
      </c>
    </row>
    <row r="2144" spans="1:6" x14ac:dyDescent="0.2">
      <c r="A2144" s="1">
        <v>1554948012.7765</v>
      </c>
      <c r="B2144" s="1">
        <f t="shared" si="33"/>
        <v>3.9556400775909424</v>
      </c>
      <c r="C2144">
        <v>803.04028320299994</v>
      </c>
      <c r="D2144">
        <v>696.26373291000004</v>
      </c>
      <c r="E2144">
        <v>702.71063232400002</v>
      </c>
      <c r="F2144">
        <v>778.05859375</v>
      </c>
    </row>
    <row r="2145" spans="1:6" x14ac:dyDescent="0.2">
      <c r="A2145" s="1">
        <v>1554948012.7804</v>
      </c>
      <c r="B2145" s="1">
        <f t="shared" si="33"/>
        <v>3.9595401287078857</v>
      </c>
      <c r="C2145">
        <v>810.69598388700001</v>
      </c>
      <c r="D2145">
        <v>747.43591308600003</v>
      </c>
      <c r="E2145">
        <v>803.04028320299994</v>
      </c>
      <c r="F2145">
        <v>892.89379882799994</v>
      </c>
    </row>
    <row r="2146" spans="1:6" x14ac:dyDescent="0.2">
      <c r="A2146" s="1">
        <v>1554948012.7843001</v>
      </c>
      <c r="B2146" s="1">
        <f t="shared" si="33"/>
        <v>3.9634401798248291</v>
      </c>
      <c r="C2146">
        <v>812.30767822300004</v>
      </c>
      <c r="D2146">
        <v>1057.6922607399999</v>
      </c>
      <c r="E2146">
        <v>1025.4578857399999</v>
      </c>
      <c r="F2146">
        <v>1007.72894287</v>
      </c>
    </row>
    <row r="2147" spans="1:6" hidden="1" x14ac:dyDescent="0.2">
      <c r="A2147" s="1">
        <v>1554948012.78456</v>
      </c>
      <c r="B2147" s="1">
        <f t="shared" si="33"/>
        <v>3.9637000560760498</v>
      </c>
    </row>
    <row r="2148" spans="1:6" hidden="1" x14ac:dyDescent="0.2">
      <c r="A2148" s="1">
        <v>1554948012.7873199</v>
      </c>
      <c r="B2148" s="1">
        <f t="shared" si="33"/>
        <v>3.9664599895477295</v>
      </c>
    </row>
    <row r="2149" spans="1:6" x14ac:dyDescent="0.2">
      <c r="A2149" s="1">
        <v>1554948012.7881999</v>
      </c>
      <c r="B2149" s="1">
        <f t="shared" si="33"/>
        <v>3.9673399925231934</v>
      </c>
      <c r="C2149">
        <v>817.14288330099998</v>
      </c>
      <c r="D2149">
        <v>1047.61901855</v>
      </c>
      <c r="E2149">
        <v>930.36627197300004</v>
      </c>
      <c r="F2149">
        <v>906.59338378899997</v>
      </c>
    </row>
    <row r="2150" spans="1:6" x14ac:dyDescent="0.2">
      <c r="A2150" s="1">
        <v>1554948012.7921</v>
      </c>
      <c r="B2150" s="1">
        <f t="shared" si="33"/>
        <v>3.9712400436401367</v>
      </c>
      <c r="C2150">
        <v>817.948730469</v>
      </c>
      <c r="D2150">
        <v>646.30035400400004</v>
      </c>
      <c r="E2150">
        <v>625.75091552699996</v>
      </c>
      <c r="F2150">
        <v>771.20880126999998</v>
      </c>
    </row>
    <row r="2151" spans="1:6" hidden="1" x14ac:dyDescent="0.2">
      <c r="A2151" s="1">
        <v>1554948012.7925401</v>
      </c>
      <c r="B2151" s="1">
        <f t="shared" si="33"/>
        <v>3.9716801643371582</v>
      </c>
    </row>
    <row r="2152" spans="1:6" x14ac:dyDescent="0.2">
      <c r="A2152" s="1">
        <v>1554948012.796</v>
      </c>
      <c r="B2152" s="1">
        <f t="shared" si="33"/>
        <v>3.9751400947570801</v>
      </c>
      <c r="C2152">
        <v>815.53112793000003</v>
      </c>
      <c r="D2152">
        <v>483.91940307599998</v>
      </c>
      <c r="E2152">
        <v>608.82781982400002</v>
      </c>
      <c r="F2152">
        <v>832.45422363299997</v>
      </c>
    </row>
    <row r="2153" spans="1:6" hidden="1" x14ac:dyDescent="0.2">
      <c r="A2153" s="1">
        <v>1554948012.7976501</v>
      </c>
      <c r="B2153" s="1">
        <f t="shared" si="33"/>
        <v>3.976790189743042</v>
      </c>
    </row>
    <row r="2154" spans="1:6" hidden="1" x14ac:dyDescent="0.2">
      <c r="A2154" s="1">
        <v>1554948012.7976501</v>
      </c>
      <c r="B2154" s="1">
        <f t="shared" si="33"/>
        <v>3.976790189743042</v>
      </c>
    </row>
    <row r="2155" spans="1:6" hidden="1" x14ac:dyDescent="0.2">
      <c r="A2155" s="1">
        <v>1554948012.7978101</v>
      </c>
      <c r="B2155" s="1">
        <f t="shared" si="33"/>
        <v>3.9769501686096191</v>
      </c>
    </row>
    <row r="2156" spans="1:6" hidden="1" x14ac:dyDescent="0.2">
      <c r="A2156" s="1">
        <v>1554948012.7978401</v>
      </c>
      <c r="B2156" s="1">
        <f t="shared" si="33"/>
        <v>3.9769802093505859</v>
      </c>
    </row>
    <row r="2157" spans="1:6" hidden="1" x14ac:dyDescent="0.2">
      <c r="A2157" s="1">
        <v>1554948012.7978599</v>
      </c>
      <c r="B2157" s="1">
        <f t="shared" si="33"/>
        <v>3.9769999980926514</v>
      </c>
    </row>
    <row r="2158" spans="1:6" hidden="1" x14ac:dyDescent="0.2">
      <c r="A2158" s="1">
        <v>1554948012.7978699</v>
      </c>
      <c r="B2158" s="1">
        <f t="shared" si="33"/>
        <v>3.9770100116729736</v>
      </c>
    </row>
    <row r="2159" spans="1:6" hidden="1" x14ac:dyDescent="0.2">
      <c r="A2159" s="1">
        <v>1554948012.7978899</v>
      </c>
      <c r="B2159" s="1">
        <f t="shared" si="33"/>
        <v>3.9770300388336182</v>
      </c>
    </row>
    <row r="2160" spans="1:6" hidden="1" x14ac:dyDescent="0.2">
      <c r="A2160" s="1">
        <v>1554948012.79791</v>
      </c>
      <c r="B2160" s="1">
        <f t="shared" si="33"/>
        <v>3.9770500659942627</v>
      </c>
    </row>
    <row r="2161" spans="1:6" hidden="1" x14ac:dyDescent="0.2">
      <c r="A2161" s="1">
        <v>1554948012.79792</v>
      </c>
      <c r="B2161" s="1">
        <f t="shared" si="33"/>
        <v>3.977060079574585</v>
      </c>
    </row>
    <row r="2162" spans="1:6" hidden="1" x14ac:dyDescent="0.2">
      <c r="A2162" s="1">
        <v>1554948012.79794</v>
      </c>
      <c r="B2162" s="1">
        <f t="shared" si="33"/>
        <v>3.9770801067352295</v>
      </c>
    </row>
    <row r="2163" spans="1:6" hidden="1" x14ac:dyDescent="0.2">
      <c r="A2163" s="1">
        <v>1554948012.79796</v>
      </c>
      <c r="B2163" s="1">
        <f t="shared" si="33"/>
        <v>3.977100133895874</v>
      </c>
    </row>
    <row r="2164" spans="1:6" hidden="1" x14ac:dyDescent="0.2">
      <c r="A2164" s="1">
        <v>1554948012.7979701</v>
      </c>
      <c r="B2164" s="1">
        <f t="shared" si="33"/>
        <v>3.9771101474761963</v>
      </c>
    </row>
    <row r="2165" spans="1:6" hidden="1" x14ac:dyDescent="0.2">
      <c r="A2165" s="1">
        <v>1554948012.7979801</v>
      </c>
      <c r="B2165" s="1">
        <f t="shared" si="33"/>
        <v>3.9771201610565186</v>
      </c>
    </row>
    <row r="2166" spans="1:6" hidden="1" x14ac:dyDescent="0.2">
      <c r="A2166" s="1">
        <v>1554948012.7979901</v>
      </c>
      <c r="B2166" s="1">
        <f t="shared" si="33"/>
        <v>3.9771301746368408</v>
      </c>
    </row>
    <row r="2167" spans="1:6" hidden="1" x14ac:dyDescent="0.2">
      <c r="A2167" s="1">
        <v>1554948012.7980001</v>
      </c>
      <c r="B2167" s="1">
        <f t="shared" si="33"/>
        <v>3.9771401882171631</v>
      </c>
    </row>
    <row r="2168" spans="1:6" hidden="1" x14ac:dyDescent="0.2">
      <c r="A2168" s="1">
        <v>1554948012.7980101</v>
      </c>
      <c r="B2168" s="1">
        <f t="shared" si="33"/>
        <v>3.9771502017974854</v>
      </c>
    </row>
    <row r="2169" spans="1:6" hidden="1" x14ac:dyDescent="0.2">
      <c r="A2169" s="1">
        <v>1554948012.7980101</v>
      </c>
      <c r="B2169" s="1">
        <f t="shared" si="33"/>
        <v>3.9771502017974854</v>
      </c>
    </row>
    <row r="2170" spans="1:6" hidden="1" x14ac:dyDescent="0.2">
      <c r="A2170" s="1">
        <v>1554948012.7980399</v>
      </c>
      <c r="B2170" s="1">
        <f t="shared" si="33"/>
        <v>3.977180004119873</v>
      </c>
    </row>
    <row r="2171" spans="1:6" x14ac:dyDescent="0.2">
      <c r="A2171" s="1">
        <v>1554948012.79989</v>
      </c>
      <c r="B2171" s="1">
        <f t="shared" si="33"/>
        <v>3.9790301322937012</v>
      </c>
      <c r="C2171">
        <v>814.72528076200001</v>
      </c>
      <c r="D2171">
        <v>770</v>
      </c>
      <c r="E2171">
        <v>873.95605468799999</v>
      </c>
      <c r="F2171">
        <v>979.92675781200001</v>
      </c>
    </row>
    <row r="2172" spans="1:6" x14ac:dyDescent="0.2">
      <c r="A2172" s="1">
        <v>1554948012.8037901</v>
      </c>
      <c r="B2172" s="1">
        <f t="shared" si="33"/>
        <v>3.9829301834106445</v>
      </c>
      <c r="C2172">
        <v>814.32232666000004</v>
      </c>
      <c r="D2172">
        <v>890.87915039100005</v>
      </c>
      <c r="E2172">
        <v>903.36993408199999</v>
      </c>
      <c r="F2172">
        <v>942.85711669900002</v>
      </c>
    </row>
    <row r="2173" spans="1:6" hidden="1" x14ac:dyDescent="0.2">
      <c r="A2173" s="1">
        <v>1554948012.8039501</v>
      </c>
      <c r="B2173" s="1">
        <f t="shared" si="33"/>
        <v>3.9830901622772217</v>
      </c>
    </row>
    <row r="2174" spans="1:6" hidden="1" x14ac:dyDescent="0.2">
      <c r="A2174" s="1">
        <v>1554948012.80669</v>
      </c>
      <c r="B2174" s="1">
        <f t="shared" si="33"/>
        <v>3.9858300685882568</v>
      </c>
    </row>
    <row r="2175" spans="1:6" x14ac:dyDescent="0.2">
      <c r="A2175" s="1">
        <v>1554948012.8076899</v>
      </c>
      <c r="B2175" s="1">
        <f t="shared" si="33"/>
        <v>3.9868299961090088</v>
      </c>
      <c r="C2175">
        <v>817.54577636700003</v>
      </c>
      <c r="D2175">
        <v>626.95971679700006</v>
      </c>
      <c r="E2175">
        <v>675.31134033199999</v>
      </c>
      <c r="F2175">
        <v>778.86444091800001</v>
      </c>
    </row>
    <row r="2176" spans="1:6" x14ac:dyDescent="0.2">
      <c r="A2176" s="1">
        <v>1554948012.81159</v>
      </c>
      <c r="B2176" s="1">
        <f t="shared" si="33"/>
        <v>3.9907300472259521</v>
      </c>
      <c r="C2176">
        <v>801.42858886700003</v>
      </c>
      <c r="D2176">
        <v>510.51281738300003</v>
      </c>
      <c r="E2176">
        <v>666.84979248000002</v>
      </c>
      <c r="F2176">
        <v>779.67034912099996</v>
      </c>
    </row>
    <row r="2177" spans="1:6" x14ac:dyDescent="0.2">
      <c r="A2177" s="1">
        <v>1554948012.81549</v>
      </c>
      <c r="B2177" s="1">
        <f t="shared" si="33"/>
        <v>3.9946300983428955</v>
      </c>
      <c r="C2177">
        <v>801.83148193399995</v>
      </c>
      <c r="D2177">
        <v>780.47619628899997</v>
      </c>
      <c r="E2177">
        <v>922.71063232400002</v>
      </c>
      <c r="F2177">
        <v>938.82781982400002</v>
      </c>
    </row>
    <row r="2178" spans="1:6" x14ac:dyDescent="0.2">
      <c r="A2178" s="1">
        <v>1554948012.8193901</v>
      </c>
      <c r="B2178" s="1">
        <f t="shared" si="33"/>
        <v>3.9985301494598389</v>
      </c>
      <c r="C2178">
        <v>815.53112793000003</v>
      </c>
      <c r="D2178">
        <v>1002.0878906200001</v>
      </c>
      <c r="E2178">
        <v>1018.20513916</v>
      </c>
      <c r="F2178">
        <v>967.03295898399995</v>
      </c>
    </row>
    <row r="2179" spans="1:6" x14ac:dyDescent="0.2">
      <c r="A2179" s="1">
        <v>1554948012.8232901</v>
      </c>
      <c r="B2179" s="1">
        <f t="shared" si="33"/>
        <v>4.0024302005767822</v>
      </c>
      <c r="C2179">
        <v>807.875488281</v>
      </c>
      <c r="D2179">
        <v>652.74725341800001</v>
      </c>
      <c r="E2179">
        <v>695.86077880899995</v>
      </c>
      <c r="F2179">
        <v>807.47253418000003</v>
      </c>
    </row>
    <row r="2180" spans="1:6" hidden="1" x14ac:dyDescent="0.2">
      <c r="A2180" s="1">
        <v>1554948012.8233399</v>
      </c>
      <c r="B2180" s="1">
        <f t="shared" ref="B2180:B2243" si="34">A2180-$A$2</f>
        <v>4.0024800300598145</v>
      </c>
    </row>
    <row r="2181" spans="1:6" hidden="1" x14ac:dyDescent="0.2">
      <c r="A2181" s="1">
        <v>1554948012.8260601</v>
      </c>
      <c r="B2181" s="1">
        <f t="shared" si="34"/>
        <v>4.0052001476287842</v>
      </c>
    </row>
    <row r="2182" spans="1:6" x14ac:dyDescent="0.2">
      <c r="A2182" s="1">
        <v>1554948012.8271899</v>
      </c>
      <c r="B2182" s="1">
        <f t="shared" si="34"/>
        <v>4.0063300132751465</v>
      </c>
      <c r="C2182">
        <v>800.62268066399997</v>
      </c>
      <c r="D2182">
        <v>206.30036926299999</v>
      </c>
      <c r="E2182">
        <v>476.66665649399999</v>
      </c>
      <c r="F2182">
        <v>735.34796142599998</v>
      </c>
    </row>
    <row r="2183" spans="1:6" hidden="1" x14ac:dyDescent="0.2">
      <c r="A2183" s="1">
        <v>1554948012.8276899</v>
      </c>
      <c r="B2183" s="1">
        <f t="shared" si="34"/>
        <v>4.0068299770355225</v>
      </c>
    </row>
    <row r="2184" spans="1:6" x14ac:dyDescent="0.2">
      <c r="A2184" s="1">
        <v>1554948012.83109</v>
      </c>
      <c r="B2184" s="1">
        <f t="shared" si="34"/>
        <v>4.0102300643920898</v>
      </c>
      <c r="C2184">
        <v>801.83148193399995</v>
      </c>
      <c r="D2184">
        <v>582.63739013700001</v>
      </c>
      <c r="E2184">
        <v>843.73626708999996</v>
      </c>
      <c r="F2184">
        <v>877.58239746100003</v>
      </c>
    </row>
    <row r="2185" spans="1:6" x14ac:dyDescent="0.2">
      <c r="A2185" s="1">
        <v>1554948012.83498</v>
      </c>
      <c r="B2185" s="1">
        <f t="shared" si="34"/>
        <v>4.0141201019287109</v>
      </c>
      <c r="C2185">
        <v>804.65203857400002</v>
      </c>
      <c r="D2185">
        <v>1048.4249267600001</v>
      </c>
      <c r="E2185">
        <v>1106.8498535199999</v>
      </c>
      <c r="F2185">
        <v>978.71795654300001</v>
      </c>
    </row>
    <row r="2186" spans="1:6" x14ac:dyDescent="0.2">
      <c r="A2186" s="1">
        <v>1554948012.8388801</v>
      </c>
      <c r="B2186" s="1">
        <f t="shared" si="34"/>
        <v>4.0180201530456543</v>
      </c>
      <c r="C2186">
        <v>809.08422851600005</v>
      </c>
      <c r="D2186">
        <v>883.22344970699999</v>
      </c>
      <c r="E2186">
        <v>885.23809814499998</v>
      </c>
      <c r="F2186">
        <v>853.40661621100003</v>
      </c>
    </row>
    <row r="2187" spans="1:6" hidden="1" x14ac:dyDescent="0.2">
      <c r="A2187" s="1">
        <v>1554948012.84273</v>
      </c>
      <c r="B2187" s="1">
        <f t="shared" si="34"/>
        <v>4.0218701362609863</v>
      </c>
    </row>
    <row r="2188" spans="1:6" x14ac:dyDescent="0.2">
      <c r="A2188" s="1">
        <v>1554948012.8427801</v>
      </c>
      <c r="B2188" s="1">
        <f t="shared" si="34"/>
        <v>4.0219202041625977</v>
      </c>
      <c r="C2188">
        <v>812.71063232400002</v>
      </c>
      <c r="D2188">
        <v>520.18316650400004</v>
      </c>
      <c r="E2188">
        <v>635.42126464800003</v>
      </c>
      <c r="F2188">
        <v>736.55676269499997</v>
      </c>
    </row>
    <row r="2189" spans="1:6" hidden="1" x14ac:dyDescent="0.2">
      <c r="A2189" s="1">
        <v>1554948012.8454299</v>
      </c>
      <c r="B2189" s="1">
        <f t="shared" si="34"/>
        <v>4.0245699882507324</v>
      </c>
    </row>
    <row r="2190" spans="1:6" x14ac:dyDescent="0.2">
      <c r="A2190" s="1">
        <v>1554948012.8466799</v>
      </c>
      <c r="B2190" s="1">
        <f t="shared" si="34"/>
        <v>4.0258200168609619</v>
      </c>
      <c r="C2190">
        <v>799.41394043000003</v>
      </c>
      <c r="D2190">
        <v>633.80950927699996</v>
      </c>
      <c r="E2190">
        <v>785.31134033199999</v>
      </c>
      <c r="F2190">
        <v>834.87176513700001</v>
      </c>
    </row>
    <row r="2191" spans="1:6" x14ac:dyDescent="0.2">
      <c r="A2191" s="1">
        <v>1554948012.85058</v>
      </c>
      <c r="B2191" s="1">
        <f t="shared" si="34"/>
        <v>4.0297200679779053</v>
      </c>
      <c r="C2191">
        <v>806.66668701200001</v>
      </c>
      <c r="D2191">
        <v>1063.3333740200001</v>
      </c>
      <c r="E2191">
        <v>1057.6922607399999</v>
      </c>
      <c r="F2191">
        <v>971.06225585899995</v>
      </c>
    </row>
    <row r="2192" spans="1:6" x14ac:dyDescent="0.2">
      <c r="A2192" s="1">
        <v>1554948012.85448</v>
      </c>
      <c r="B2192" s="1">
        <f t="shared" si="34"/>
        <v>4.0336201190948486</v>
      </c>
      <c r="C2192">
        <v>824.79852294900002</v>
      </c>
      <c r="D2192">
        <v>825.20147705099998</v>
      </c>
      <c r="E2192">
        <v>818.35162353500004</v>
      </c>
      <c r="F2192">
        <v>894.10253906200001</v>
      </c>
    </row>
    <row r="2193" spans="1:6" x14ac:dyDescent="0.2">
      <c r="A2193" s="1">
        <v>1554948012.8583801</v>
      </c>
      <c r="B2193" s="1">
        <f t="shared" si="34"/>
        <v>4.037520170211792</v>
      </c>
      <c r="C2193">
        <v>815.934082031</v>
      </c>
      <c r="D2193">
        <v>347.32601928700001</v>
      </c>
      <c r="E2193">
        <v>518.97436523399995</v>
      </c>
      <c r="F2193">
        <v>730.91577148399995</v>
      </c>
    </row>
    <row r="2194" spans="1:6" hidden="1" x14ac:dyDescent="0.2">
      <c r="A2194" s="1">
        <v>1554948012.8621299</v>
      </c>
      <c r="B2194" s="1">
        <f t="shared" si="34"/>
        <v>4.0412700176239014</v>
      </c>
    </row>
    <row r="2195" spans="1:6" x14ac:dyDescent="0.2">
      <c r="A2195" s="1">
        <v>1554948012.8622799</v>
      </c>
      <c r="B2195" s="1">
        <f t="shared" si="34"/>
        <v>4.0414199829101562</v>
      </c>
      <c r="C2195">
        <v>802.23443603500004</v>
      </c>
      <c r="D2195">
        <v>616.48352050799997</v>
      </c>
      <c r="E2195">
        <v>791.75823974599996</v>
      </c>
      <c r="F2195">
        <v>794.57873535199997</v>
      </c>
    </row>
    <row r="2196" spans="1:6" hidden="1" x14ac:dyDescent="0.2">
      <c r="A2196" s="1">
        <v>1554948012.8628399</v>
      </c>
      <c r="B2196" s="1">
        <f t="shared" si="34"/>
        <v>4.0419800281524658</v>
      </c>
    </row>
    <row r="2197" spans="1:6" hidden="1" x14ac:dyDescent="0.2">
      <c r="A2197" s="1">
        <v>1554948012.8648</v>
      </c>
      <c r="B2197" s="1">
        <f t="shared" si="34"/>
        <v>4.0439400672912598</v>
      </c>
    </row>
    <row r="2198" spans="1:6" x14ac:dyDescent="0.2">
      <c r="A2198" s="1">
        <v>1554948012.8661699</v>
      </c>
      <c r="B2198" s="1">
        <f t="shared" si="34"/>
        <v>4.0453100204467773</v>
      </c>
      <c r="C2198">
        <v>796.99633789100005</v>
      </c>
      <c r="D2198">
        <v>1014.98168945</v>
      </c>
      <c r="E2198">
        <v>1071.3919677700001</v>
      </c>
      <c r="F2198">
        <v>975.49450683600003</v>
      </c>
    </row>
    <row r="2199" spans="1:6" x14ac:dyDescent="0.2">
      <c r="A2199" s="1">
        <v>1554948012.87007</v>
      </c>
      <c r="B2199" s="1">
        <f t="shared" si="34"/>
        <v>4.0492100715637207</v>
      </c>
      <c r="C2199">
        <v>802.63739013700001</v>
      </c>
      <c r="D2199">
        <v>1092.7471923799999</v>
      </c>
      <c r="E2199">
        <v>1030.69592285</v>
      </c>
      <c r="F2199">
        <v>950.91577148399995</v>
      </c>
    </row>
    <row r="2200" spans="1:6" x14ac:dyDescent="0.2">
      <c r="A2200" s="1">
        <v>1554948012.87397</v>
      </c>
      <c r="B2200" s="1">
        <f t="shared" si="34"/>
        <v>4.0531101226806641</v>
      </c>
      <c r="C2200">
        <v>818.35162353500004</v>
      </c>
      <c r="D2200">
        <v>769.59704589800003</v>
      </c>
      <c r="E2200">
        <v>733.33331298799999</v>
      </c>
      <c r="F2200">
        <v>783.29669189499998</v>
      </c>
    </row>
    <row r="2201" spans="1:6" x14ac:dyDescent="0.2">
      <c r="A2201" s="1">
        <v>1554948012.8778701</v>
      </c>
      <c r="B2201" s="1">
        <f t="shared" si="34"/>
        <v>4.0570101737976074</v>
      </c>
      <c r="C2201">
        <v>811.50183105500003</v>
      </c>
      <c r="D2201">
        <v>616.48352050799997</v>
      </c>
      <c r="E2201">
        <v>663.62640380899995</v>
      </c>
      <c r="F2201">
        <v>778.86444091800001</v>
      </c>
    </row>
    <row r="2202" spans="1:6" hidden="1" x14ac:dyDescent="0.2">
      <c r="A2202" s="1">
        <v>1554948012.88152</v>
      </c>
      <c r="B2202" s="1">
        <f t="shared" si="34"/>
        <v>4.0606601238250732</v>
      </c>
    </row>
    <row r="2203" spans="1:6" x14ac:dyDescent="0.2">
      <c r="A2203" s="1">
        <v>1554948012.8817699</v>
      </c>
      <c r="B2203" s="1">
        <f t="shared" si="34"/>
        <v>4.0609099864959717</v>
      </c>
      <c r="C2203">
        <v>804.24908447300004</v>
      </c>
      <c r="D2203">
        <v>836.88647460899995</v>
      </c>
      <c r="E2203">
        <v>868.71795654300001</v>
      </c>
      <c r="F2203">
        <v>945.67767333999996</v>
      </c>
    </row>
    <row r="2204" spans="1:6" hidden="1" x14ac:dyDescent="0.2">
      <c r="A2204" s="1">
        <v>1554948012.8841801</v>
      </c>
      <c r="B2204" s="1">
        <f t="shared" si="34"/>
        <v>4.0633201599121094</v>
      </c>
    </row>
    <row r="2205" spans="1:6" x14ac:dyDescent="0.2">
      <c r="A2205" s="1">
        <v>1554948012.8856699</v>
      </c>
      <c r="B2205" s="1">
        <f t="shared" si="34"/>
        <v>4.064810037612915</v>
      </c>
      <c r="C2205">
        <v>803.44323730500003</v>
      </c>
      <c r="D2205">
        <v>940.036621094</v>
      </c>
      <c r="E2205">
        <v>933.18682861299999</v>
      </c>
      <c r="F2205">
        <v>975.89746093799999</v>
      </c>
    </row>
    <row r="2206" spans="1:6" x14ac:dyDescent="0.2">
      <c r="A2206" s="1">
        <v>1554948012.88957</v>
      </c>
      <c r="B2206" s="1">
        <f t="shared" si="34"/>
        <v>4.0687100887298584</v>
      </c>
      <c r="C2206">
        <v>804.65203857400002</v>
      </c>
      <c r="D2206">
        <v>725.67767333999996</v>
      </c>
      <c r="E2206">
        <v>745.01831054700006</v>
      </c>
      <c r="F2206">
        <v>814.72528076200001</v>
      </c>
    </row>
    <row r="2207" spans="1:6" x14ac:dyDescent="0.2">
      <c r="A2207" s="1">
        <v>1554948012.89347</v>
      </c>
      <c r="B2207" s="1">
        <f t="shared" si="34"/>
        <v>4.0726101398468018</v>
      </c>
      <c r="C2207">
        <v>805.45788574200003</v>
      </c>
      <c r="D2207">
        <v>446.04394531200001</v>
      </c>
      <c r="E2207">
        <v>588.68133544900002</v>
      </c>
      <c r="F2207">
        <v>748.64471435500002</v>
      </c>
    </row>
    <row r="2208" spans="1:6" x14ac:dyDescent="0.2">
      <c r="A2208" s="1">
        <v>1554948012.8973601</v>
      </c>
      <c r="B2208" s="1">
        <f t="shared" si="34"/>
        <v>4.0765001773834229</v>
      </c>
      <c r="C2208">
        <v>805.05493164100005</v>
      </c>
      <c r="D2208">
        <v>657.98535156200001</v>
      </c>
      <c r="E2208">
        <v>824.79852294900002</v>
      </c>
      <c r="F2208">
        <v>887.25274658199999</v>
      </c>
    </row>
    <row r="2209" spans="1:2" hidden="1" x14ac:dyDescent="0.2">
      <c r="A2209" s="1">
        <v>1554948012.89798</v>
      </c>
      <c r="B2209" s="1">
        <f t="shared" si="34"/>
        <v>4.0771200656890869</v>
      </c>
    </row>
    <row r="2210" spans="1:2" hidden="1" x14ac:dyDescent="0.2">
      <c r="A2210" s="1">
        <v>1554948012.8989999</v>
      </c>
      <c r="B2210" s="1">
        <f t="shared" si="34"/>
        <v>4.0781400203704834</v>
      </c>
    </row>
    <row r="2211" spans="1:2" hidden="1" x14ac:dyDescent="0.2">
      <c r="A2211" s="1">
        <v>1554948012.8989999</v>
      </c>
      <c r="B2211" s="1">
        <f t="shared" si="34"/>
        <v>4.0781400203704834</v>
      </c>
    </row>
    <row r="2212" spans="1:2" hidden="1" x14ac:dyDescent="0.2">
      <c r="A2212" s="1">
        <v>1554948012.8991599</v>
      </c>
      <c r="B2212" s="1">
        <f t="shared" si="34"/>
        <v>4.0782999992370605</v>
      </c>
    </row>
    <row r="2213" spans="1:2" hidden="1" x14ac:dyDescent="0.2">
      <c r="A2213" s="1">
        <v>1554948012.8991899</v>
      </c>
      <c r="B2213" s="1">
        <f t="shared" si="34"/>
        <v>4.0783300399780273</v>
      </c>
    </row>
    <row r="2214" spans="1:2" hidden="1" x14ac:dyDescent="0.2">
      <c r="A2214" s="1">
        <v>1554948012.89921</v>
      </c>
      <c r="B2214" s="1">
        <f t="shared" si="34"/>
        <v>4.0783500671386719</v>
      </c>
    </row>
    <row r="2215" spans="1:2" hidden="1" x14ac:dyDescent="0.2">
      <c r="A2215" s="1">
        <v>1554948012.89923</v>
      </c>
      <c r="B2215" s="1">
        <f t="shared" si="34"/>
        <v>4.0783700942993164</v>
      </c>
    </row>
    <row r="2216" spans="1:2" hidden="1" x14ac:dyDescent="0.2">
      <c r="A2216" s="1">
        <v>1554948012.89924</v>
      </c>
      <c r="B2216" s="1">
        <f t="shared" si="34"/>
        <v>4.0783801078796387</v>
      </c>
    </row>
    <row r="2217" spans="1:2" hidden="1" x14ac:dyDescent="0.2">
      <c r="A2217" s="1">
        <v>1554948012.89926</v>
      </c>
      <c r="B2217" s="1">
        <f t="shared" si="34"/>
        <v>4.0784001350402832</v>
      </c>
    </row>
    <row r="2218" spans="1:2" hidden="1" x14ac:dyDescent="0.2">
      <c r="A2218" s="1">
        <v>1554948012.8992701</v>
      </c>
      <c r="B2218" s="1">
        <f t="shared" si="34"/>
        <v>4.0784101486206055</v>
      </c>
    </row>
    <row r="2219" spans="1:2" hidden="1" x14ac:dyDescent="0.2">
      <c r="A2219" s="1">
        <v>1554948012.8992901</v>
      </c>
      <c r="B2219" s="1">
        <f t="shared" si="34"/>
        <v>4.07843017578125</v>
      </c>
    </row>
    <row r="2220" spans="1:2" hidden="1" x14ac:dyDescent="0.2">
      <c r="A2220" s="1">
        <v>1554948012.8993101</v>
      </c>
      <c r="B2220" s="1">
        <f t="shared" si="34"/>
        <v>4.0784502029418945</v>
      </c>
    </row>
    <row r="2221" spans="1:2" hidden="1" x14ac:dyDescent="0.2">
      <c r="A2221" s="1">
        <v>1554948012.8993199</v>
      </c>
      <c r="B2221" s="1">
        <f t="shared" si="34"/>
        <v>4.0784599781036377</v>
      </c>
    </row>
    <row r="2222" spans="1:2" hidden="1" x14ac:dyDescent="0.2">
      <c r="A2222" s="1">
        <v>1554948012.8993399</v>
      </c>
      <c r="B2222" s="1">
        <f t="shared" si="34"/>
        <v>4.0784800052642822</v>
      </c>
    </row>
    <row r="2223" spans="1:2" hidden="1" x14ac:dyDescent="0.2">
      <c r="A2223" s="1">
        <v>1554948012.8993399</v>
      </c>
      <c r="B2223" s="1">
        <f t="shared" si="34"/>
        <v>4.0784800052642822</v>
      </c>
    </row>
    <row r="2224" spans="1:2" hidden="1" x14ac:dyDescent="0.2">
      <c r="A2224" s="1">
        <v>1554948012.8993499</v>
      </c>
      <c r="B2224" s="1">
        <f t="shared" si="34"/>
        <v>4.0784900188446045</v>
      </c>
    </row>
    <row r="2225" spans="1:6" hidden="1" x14ac:dyDescent="0.2">
      <c r="A2225" s="1">
        <v>1554948012.8993599</v>
      </c>
      <c r="B2225" s="1">
        <f t="shared" si="34"/>
        <v>4.0785000324249268</v>
      </c>
    </row>
    <row r="2226" spans="1:6" hidden="1" x14ac:dyDescent="0.2">
      <c r="A2226" s="1">
        <v>1554948012.89937</v>
      </c>
      <c r="B2226" s="1">
        <f t="shared" si="34"/>
        <v>4.078510046005249</v>
      </c>
    </row>
    <row r="2227" spans="1:6" hidden="1" x14ac:dyDescent="0.2">
      <c r="A2227" s="1">
        <v>1554948012.89939</v>
      </c>
      <c r="B2227" s="1">
        <f t="shared" si="34"/>
        <v>4.0785300731658936</v>
      </c>
    </row>
    <row r="2228" spans="1:6" hidden="1" x14ac:dyDescent="0.2">
      <c r="A2228" s="1">
        <v>1554948012.9009099</v>
      </c>
      <c r="B2228" s="1">
        <f t="shared" si="34"/>
        <v>4.080049991607666</v>
      </c>
    </row>
    <row r="2229" spans="1:6" x14ac:dyDescent="0.2">
      <c r="A2229" s="1">
        <v>1554948012.9012599</v>
      </c>
      <c r="B2229" s="1">
        <f t="shared" si="34"/>
        <v>4.0803999900817871</v>
      </c>
      <c r="C2229">
        <v>804.24908447300004</v>
      </c>
      <c r="D2229">
        <v>1087.1062011700001</v>
      </c>
      <c r="E2229">
        <v>1090.32971191</v>
      </c>
      <c r="F2229">
        <v>996.44689941399997</v>
      </c>
    </row>
    <row r="2230" spans="1:6" hidden="1" x14ac:dyDescent="0.2">
      <c r="A2230" s="1">
        <v>1554948012.9035499</v>
      </c>
      <c r="B2230" s="1">
        <f t="shared" si="34"/>
        <v>4.0826900005340576</v>
      </c>
    </row>
    <row r="2231" spans="1:6" x14ac:dyDescent="0.2">
      <c r="A2231" s="1">
        <v>1554948012.90516</v>
      </c>
      <c r="B2231" s="1">
        <f t="shared" si="34"/>
        <v>4.0843000411987305</v>
      </c>
      <c r="C2231">
        <v>794.57873535199997</v>
      </c>
      <c r="D2231">
        <v>1043.1867675799999</v>
      </c>
      <c r="E2231">
        <v>948.095214844</v>
      </c>
      <c r="F2231">
        <v>885.64105224599996</v>
      </c>
    </row>
    <row r="2232" spans="1:6" x14ac:dyDescent="0.2">
      <c r="A2232" s="1">
        <v>1554948012.90906</v>
      </c>
      <c r="B2232" s="1">
        <f t="shared" si="34"/>
        <v>4.0882000923156738</v>
      </c>
      <c r="C2232">
        <v>801.83148193399995</v>
      </c>
      <c r="D2232">
        <v>778.86444091800001</v>
      </c>
      <c r="E2232">
        <v>733.73626708999996</v>
      </c>
      <c r="F2232">
        <v>756.30035400400004</v>
      </c>
    </row>
    <row r="2233" spans="1:6" x14ac:dyDescent="0.2">
      <c r="A2233" s="1">
        <v>1554948012.9129601</v>
      </c>
      <c r="B2233" s="1">
        <f t="shared" si="34"/>
        <v>4.0921001434326172</v>
      </c>
      <c r="C2233">
        <v>810.69598388700001</v>
      </c>
      <c r="D2233">
        <v>640.65936279300001</v>
      </c>
      <c r="E2233">
        <v>714.39562988299997</v>
      </c>
      <c r="F2233">
        <v>839.70697021499996</v>
      </c>
    </row>
    <row r="2234" spans="1:6" x14ac:dyDescent="0.2">
      <c r="A2234" s="1">
        <v>1554948012.9168601</v>
      </c>
      <c r="B2234" s="1">
        <f t="shared" si="34"/>
        <v>4.0960001945495605</v>
      </c>
      <c r="C2234">
        <v>813.11352539100005</v>
      </c>
      <c r="D2234">
        <v>681.75823974599996</v>
      </c>
      <c r="E2234">
        <v>833.26007080099998</v>
      </c>
      <c r="F2234">
        <v>963.40661621100003</v>
      </c>
    </row>
    <row r="2235" spans="1:6" hidden="1" x14ac:dyDescent="0.2">
      <c r="A2235" s="1">
        <v>1554948012.9203</v>
      </c>
      <c r="B2235" s="1">
        <f t="shared" si="34"/>
        <v>4.0994400978088379</v>
      </c>
    </row>
    <row r="2236" spans="1:6" x14ac:dyDescent="0.2">
      <c r="A2236" s="1">
        <v>1554948012.9207599</v>
      </c>
      <c r="B2236" s="1">
        <f t="shared" si="34"/>
        <v>4.0999000072479248</v>
      </c>
      <c r="C2236">
        <v>810.29302978500004</v>
      </c>
      <c r="D2236">
        <v>935.20147705099998</v>
      </c>
      <c r="E2236">
        <v>969.85345458999996</v>
      </c>
      <c r="F2236">
        <v>886.84979248000002</v>
      </c>
    </row>
    <row r="2237" spans="1:6" hidden="1" x14ac:dyDescent="0.2">
      <c r="A2237" s="1">
        <v>1554948012.92292</v>
      </c>
      <c r="B2237" s="1">
        <f t="shared" si="34"/>
        <v>4.102060079574585</v>
      </c>
    </row>
    <row r="2238" spans="1:6" x14ac:dyDescent="0.2">
      <c r="A2238" s="1">
        <v>1554948012.92466</v>
      </c>
      <c r="B2238" s="1">
        <f t="shared" si="34"/>
        <v>4.1038000583648682</v>
      </c>
      <c r="C2238">
        <v>814.72528076200001</v>
      </c>
      <c r="D2238">
        <v>838.49816894499997</v>
      </c>
      <c r="E2238">
        <v>812.71063232400002</v>
      </c>
      <c r="F2238">
        <v>751.46520996100003</v>
      </c>
    </row>
    <row r="2239" spans="1:6" x14ac:dyDescent="0.2">
      <c r="A2239" s="1">
        <v>1554948012.92856</v>
      </c>
      <c r="B2239" s="1">
        <f t="shared" si="34"/>
        <v>4.1077001094818115</v>
      </c>
      <c r="C2239">
        <v>825.60437011700003</v>
      </c>
      <c r="D2239">
        <v>782.087890625</v>
      </c>
      <c r="E2239">
        <v>801.83148193399995</v>
      </c>
      <c r="F2239">
        <v>792.56408691399997</v>
      </c>
    </row>
    <row r="2240" spans="1:6" x14ac:dyDescent="0.2">
      <c r="A2240" s="1">
        <v>1554948012.9324501</v>
      </c>
      <c r="B2240" s="1">
        <f t="shared" si="34"/>
        <v>4.1115901470184326</v>
      </c>
      <c r="C2240">
        <v>834.065917969</v>
      </c>
      <c r="D2240">
        <v>1077.83886719</v>
      </c>
      <c r="E2240">
        <v>1034.7252197299999</v>
      </c>
      <c r="F2240">
        <v>948.90112304700006</v>
      </c>
    </row>
    <row r="2241" spans="1:6" hidden="1" x14ac:dyDescent="0.2">
      <c r="A2241" s="1">
        <v>1554948012.93313</v>
      </c>
      <c r="B2241" s="1">
        <f t="shared" si="34"/>
        <v>4.1122701168060303</v>
      </c>
    </row>
    <row r="2242" spans="1:6" x14ac:dyDescent="0.2">
      <c r="A2242" s="1">
        <v>1554948012.9363501</v>
      </c>
      <c r="B2242" s="1">
        <f t="shared" si="34"/>
        <v>4.115490198135376</v>
      </c>
      <c r="C2242">
        <v>819.56042480500003</v>
      </c>
      <c r="D2242">
        <v>1126.59338379</v>
      </c>
      <c r="E2242">
        <v>1008.9377441399999</v>
      </c>
      <c r="F2242">
        <v>944.87176513700001</v>
      </c>
    </row>
    <row r="2243" spans="1:6" hidden="1" x14ac:dyDescent="0.2">
      <c r="A2243" s="1">
        <v>1554948012.9396999</v>
      </c>
      <c r="B2243" s="1">
        <f t="shared" si="34"/>
        <v>4.1188399791717529</v>
      </c>
    </row>
    <row r="2244" spans="1:6" x14ac:dyDescent="0.2">
      <c r="A2244" s="1">
        <v>1554948012.9402499</v>
      </c>
      <c r="B2244" s="1">
        <f t="shared" ref="B2244:B2307" si="35">A2244-$A$2</f>
        <v>4.1193900108337402</v>
      </c>
      <c r="C2244">
        <v>808.68133544900002</v>
      </c>
      <c r="D2244">
        <v>956.95971679700006</v>
      </c>
      <c r="E2244">
        <v>812.30767822300004</v>
      </c>
      <c r="F2244">
        <v>784.50549316399997</v>
      </c>
    </row>
    <row r="2245" spans="1:6" hidden="1" x14ac:dyDescent="0.2">
      <c r="A2245" s="1">
        <v>1554948012.9422901</v>
      </c>
      <c r="B2245" s="1">
        <f t="shared" si="35"/>
        <v>4.1214301586151123</v>
      </c>
    </row>
    <row r="2246" spans="1:6" x14ac:dyDescent="0.2">
      <c r="A2246" s="1">
        <v>1554948012.94415</v>
      </c>
      <c r="B2246" s="1">
        <f t="shared" si="35"/>
        <v>4.1232900619506836</v>
      </c>
      <c r="C2246">
        <v>812.71063232400002</v>
      </c>
      <c r="D2246">
        <v>618.095214844</v>
      </c>
      <c r="E2246">
        <v>624.94506835899995</v>
      </c>
      <c r="F2246">
        <v>755.09155273399995</v>
      </c>
    </row>
    <row r="2247" spans="1:6" x14ac:dyDescent="0.2">
      <c r="A2247" s="1">
        <v>1554948012.94805</v>
      </c>
      <c r="B2247" s="1">
        <f t="shared" si="35"/>
        <v>4.127190113067627</v>
      </c>
      <c r="C2247">
        <v>801.42858886700003</v>
      </c>
      <c r="D2247">
        <v>762.34429931600005</v>
      </c>
      <c r="E2247">
        <v>845.75091552699996</v>
      </c>
      <c r="F2247">
        <v>900.95239257799994</v>
      </c>
    </row>
    <row r="2248" spans="1:6" x14ac:dyDescent="0.2">
      <c r="A2248" s="1">
        <v>1554948012.9519501</v>
      </c>
      <c r="B2248" s="1">
        <f t="shared" si="35"/>
        <v>4.1310901641845703</v>
      </c>
      <c r="C2248">
        <v>815.12823486299999</v>
      </c>
      <c r="D2248">
        <v>1208.38830566</v>
      </c>
      <c r="E2248">
        <v>1115.7142334</v>
      </c>
      <c r="F2248">
        <v>965.42126464800003</v>
      </c>
    </row>
    <row r="2249" spans="1:6" x14ac:dyDescent="0.2">
      <c r="A2249" s="1">
        <v>1554948012.9558499</v>
      </c>
      <c r="B2249" s="1">
        <f t="shared" si="35"/>
        <v>4.1349899768829346</v>
      </c>
      <c r="C2249">
        <v>821.57507324200003</v>
      </c>
      <c r="D2249">
        <v>1057.28942871</v>
      </c>
      <c r="E2249">
        <v>905.78753662099996</v>
      </c>
      <c r="F2249">
        <v>828.021972656</v>
      </c>
    </row>
    <row r="2250" spans="1:6" hidden="1" x14ac:dyDescent="0.2">
      <c r="A2250" s="1">
        <v>1554948012.95909</v>
      </c>
      <c r="B2250" s="1">
        <f t="shared" si="35"/>
        <v>4.1382300853729248</v>
      </c>
    </row>
    <row r="2251" spans="1:6" x14ac:dyDescent="0.2">
      <c r="A2251" s="1">
        <v>1554948012.9597499</v>
      </c>
      <c r="B2251" s="1">
        <f t="shared" si="35"/>
        <v>4.1388900279998779</v>
      </c>
      <c r="C2251">
        <v>810.69598388700001</v>
      </c>
      <c r="D2251">
        <v>813.11352539100005</v>
      </c>
      <c r="E2251">
        <v>719.63372802699996</v>
      </c>
      <c r="F2251">
        <v>741.39196777300003</v>
      </c>
    </row>
    <row r="2252" spans="1:6" hidden="1" x14ac:dyDescent="0.2">
      <c r="A2252" s="1">
        <v>1554948012.9616599</v>
      </c>
      <c r="B2252" s="1">
        <f t="shared" si="35"/>
        <v>4.1407999992370605</v>
      </c>
    </row>
    <row r="2253" spans="1:6" x14ac:dyDescent="0.2">
      <c r="A2253" s="1">
        <v>1554948012.96364</v>
      </c>
      <c r="B2253" s="1">
        <f t="shared" si="35"/>
        <v>4.142780065536499</v>
      </c>
      <c r="C2253">
        <v>810.29302978500004</v>
      </c>
      <c r="D2253">
        <v>938.82781982400002</v>
      </c>
      <c r="E2253">
        <v>851.79486083999996</v>
      </c>
      <c r="F2253">
        <v>865.09155273399995</v>
      </c>
    </row>
    <row r="2254" spans="1:6" x14ac:dyDescent="0.2">
      <c r="A2254" s="1">
        <v>1554948012.96754</v>
      </c>
      <c r="B2254" s="1">
        <f t="shared" si="35"/>
        <v>4.1466801166534424</v>
      </c>
      <c r="C2254">
        <v>817.54577636700003</v>
      </c>
      <c r="D2254">
        <v>1242.6373291</v>
      </c>
      <c r="E2254">
        <v>1045.6043701200001</v>
      </c>
      <c r="F2254">
        <v>977.912109375</v>
      </c>
    </row>
    <row r="2255" spans="1:6" hidden="1" x14ac:dyDescent="0.2">
      <c r="A2255" s="1">
        <v>1554948012.9682801</v>
      </c>
      <c r="B2255" s="1">
        <f t="shared" si="35"/>
        <v>4.1474201679229736</v>
      </c>
    </row>
    <row r="2256" spans="1:6" x14ac:dyDescent="0.2">
      <c r="A2256" s="1">
        <v>1554948012.9714401</v>
      </c>
      <c r="B2256" s="1">
        <f t="shared" si="35"/>
        <v>4.1505801677703857</v>
      </c>
      <c r="C2256">
        <v>828.021972656</v>
      </c>
      <c r="D2256">
        <v>1081.46520996</v>
      </c>
      <c r="E2256">
        <v>864.28570556600005</v>
      </c>
      <c r="F2256">
        <v>875.16485595699999</v>
      </c>
    </row>
    <row r="2257" spans="1:6" x14ac:dyDescent="0.2">
      <c r="A2257" s="1">
        <v>1554948012.9753399</v>
      </c>
      <c r="B2257" s="1">
        <f t="shared" si="35"/>
        <v>4.15447998046875</v>
      </c>
      <c r="C2257">
        <v>814.72528076200001</v>
      </c>
      <c r="D2257">
        <v>688.20513916000004</v>
      </c>
      <c r="E2257">
        <v>612.051269531</v>
      </c>
      <c r="F2257">
        <v>726.48352050799997</v>
      </c>
    </row>
    <row r="2258" spans="1:6" hidden="1" x14ac:dyDescent="0.2">
      <c r="A2258" s="1">
        <v>1554948012.9784801</v>
      </c>
      <c r="B2258" s="1">
        <f t="shared" si="35"/>
        <v>4.1576201915740967</v>
      </c>
    </row>
    <row r="2259" spans="1:6" x14ac:dyDescent="0.2">
      <c r="A2259" s="1">
        <v>1554948012.9792399</v>
      </c>
      <c r="B2259" s="1">
        <f t="shared" si="35"/>
        <v>4.1583800315856934</v>
      </c>
      <c r="C2259">
        <v>806.26373291000004</v>
      </c>
      <c r="D2259">
        <v>797.80218505899995</v>
      </c>
      <c r="E2259">
        <v>764.76190185500002</v>
      </c>
      <c r="F2259">
        <v>795.38464355500003</v>
      </c>
    </row>
    <row r="2260" spans="1:6" hidden="1" x14ac:dyDescent="0.2">
      <c r="A2260" s="1">
        <v>1554948012.98103</v>
      </c>
      <c r="B2260" s="1">
        <f t="shared" si="35"/>
        <v>4.1601700782775879</v>
      </c>
    </row>
    <row r="2261" spans="1:6" x14ac:dyDescent="0.2">
      <c r="A2261" s="1">
        <v>1554948012.98314</v>
      </c>
      <c r="B2261" s="1">
        <f t="shared" si="35"/>
        <v>4.1622800827026367</v>
      </c>
      <c r="C2261">
        <v>813.11352539100005</v>
      </c>
      <c r="D2261">
        <v>1114.10253906</v>
      </c>
      <c r="E2261">
        <v>1009.7435913100001</v>
      </c>
      <c r="F2261">
        <v>956.55676269499997</v>
      </c>
    </row>
    <row r="2262" spans="1:6" x14ac:dyDescent="0.2">
      <c r="A2262" s="1">
        <v>1554948012.98704</v>
      </c>
      <c r="B2262" s="1">
        <f t="shared" si="35"/>
        <v>4.1661801338195801</v>
      </c>
      <c r="C2262">
        <v>813.11352539100005</v>
      </c>
      <c r="D2262">
        <v>1183.40661621</v>
      </c>
      <c r="E2262">
        <v>981.13555908199999</v>
      </c>
      <c r="F2262">
        <v>900.54943847699997</v>
      </c>
    </row>
    <row r="2263" spans="1:6" x14ac:dyDescent="0.2">
      <c r="A2263" s="1">
        <v>1554948012.9909401</v>
      </c>
      <c r="B2263" s="1">
        <f t="shared" si="35"/>
        <v>4.1700801849365234</v>
      </c>
      <c r="C2263">
        <v>815.12823486299999</v>
      </c>
      <c r="D2263">
        <v>990.80584716800001</v>
      </c>
      <c r="E2263">
        <v>773.62640380899995</v>
      </c>
      <c r="F2263">
        <v>738.57141113299997</v>
      </c>
    </row>
    <row r="2264" spans="1:6" x14ac:dyDescent="0.2">
      <c r="A2264" s="1">
        <v>1554948012.9948299</v>
      </c>
      <c r="B2264" s="1">
        <f t="shared" si="35"/>
        <v>4.1739699840545654</v>
      </c>
      <c r="C2264">
        <v>820.36627197300004</v>
      </c>
      <c r="D2264">
        <v>882.01464843799999</v>
      </c>
      <c r="E2264">
        <v>743.80950927699996</v>
      </c>
      <c r="F2264">
        <v>764.76190185500002</v>
      </c>
    </row>
    <row r="2265" spans="1:6" hidden="1" x14ac:dyDescent="0.2">
      <c r="A2265" s="1">
        <v>1554948012.99788</v>
      </c>
      <c r="B2265" s="1">
        <f t="shared" si="35"/>
        <v>4.1770200729370117</v>
      </c>
    </row>
    <row r="2266" spans="1:6" x14ac:dyDescent="0.2">
      <c r="A2266" s="1">
        <v>1554948012.9987299</v>
      </c>
      <c r="B2266" s="1">
        <f t="shared" si="35"/>
        <v>4.1778700351715088</v>
      </c>
      <c r="C2266">
        <v>821.57507324200003</v>
      </c>
      <c r="D2266">
        <v>1173.3333740200001</v>
      </c>
      <c r="E2266">
        <v>1001.6849975600001</v>
      </c>
      <c r="F2266">
        <v>923.11352539100005</v>
      </c>
    </row>
    <row r="2267" spans="1:6" hidden="1" x14ac:dyDescent="0.2">
      <c r="A2267" s="1">
        <v>1554948013.00036</v>
      </c>
      <c r="B2267" s="1">
        <f t="shared" si="35"/>
        <v>4.1795001029968262</v>
      </c>
    </row>
    <row r="2268" spans="1:6" hidden="1" x14ac:dyDescent="0.2">
      <c r="A2268" s="1">
        <v>1554948013.00036</v>
      </c>
      <c r="B2268" s="1">
        <f t="shared" si="35"/>
        <v>4.1795001029968262</v>
      </c>
    </row>
    <row r="2269" spans="1:6" hidden="1" x14ac:dyDescent="0.2">
      <c r="A2269" s="1">
        <v>1554948013.0004101</v>
      </c>
      <c r="B2269" s="1">
        <f t="shared" si="35"/>
        <v>4.1795501708984375</v>
      </c>
    </row>
    <row r="2270" spans="1:6" hidden="1" x14ac:dyDescent="0.2">
      <c r="A2270" s="1">
        <v>1554948013.00051</v>
      </c>
      <c r="B2270" s="1">
        <f t="shared" si="35"/>
        <v>4.1796500682830811</v>
      </c>
    </row>
    <row r="2271" spans="1:6" hidden="1" x14ac:dyDescent="0.2">
      <c r="A2271" s="1">
        <v>1554948013.00055</v>
      </c>
      <c r="B2271" s="1">
        <f t="shared" si="35"/>
        <v>4.1796901226043701</v>
      </c>
    </row>
    <row r="2272" spans="1:6" hidden="1" x14ac:dyDescent="0.2">
      <c r="A2272" s="1">
        <v>1554948013.00056</v>
      </c>
      <c r="B2272" s="1">
        <f t="shared" si="35"/>
        <v>4.1797001361846924</v>
      </c>
    </row>
    <row r="2273" spans="1:6" hidden="1" x14ac:dyDescent="0.2">
      <c r="A2273" s="1">
        <v>1554948013.0005801</v>
      </c>
      <c r="B2273" s="1">
        <f t="shared" si="35"/>
        <v>4.1797201633453369</v>
      </c>
    </row>
    <row r="2274" spans="1:6" hidden="1" x14ac:dyDescent="0.2">
      <c r="A2274" s="1">
        <v>1554948013.0006001</v>
      </c>
      <c r="B2274" s="1">
        <f t="shared" si="35"/>
        <v>4.1797401905059814</v>
      </c>
    </row>
    <row r="2275" spans="1:6" hidden="1" x14ac:dyDescent="0.2">
      <c r="A2275" s="1">
        <v>1554948013.0006101</v>
      </c>
      <c r="B2275" s="1">
        <f t="shared" si="35"/>
        <v>4.1797502040863037</v>
      </c>
    </row>
    <row r="2276" spans="1:6" hidden="1" x14ac:dyDescent="0.2">
      <c r="A2276" s="1">
        <v>1554948013.0006299</v>
      </c>
      <c r="B2276" s="1">
        <f t="shared" si="35"/>
        <v>4.1797699928283691</v>
      </c>
    </row>
    <row r="2277" spans="1:6" hidden="1" x14ac:dyDescent="0.2">
      <c r="A2277" s="1">
        <v>1554948013.0006399</v>
      </c>
      <c r="B2277" s="1">
        <f t="shared" si="35"/>
        <v>4.1797800064086914</v>
      </c>
    </row>
    <row r="2278" spans="1:6" hidden="1" x14ac:dyDescent="0.2">
      <c r="A2278" s="1">
        <v>1554948013.0006599</v>
      </c>
      <c r="B2278" s="1">
        <f t="shared" si="35"/>
        <v>4.1798000335693359</v>
      </c>
    </row>
    <row r="2279" spans="1:6" hidden="1" x14ac:dyDescent="0.2">
      <c r="A2279" s="1">
        <v>1554948013.00068</v>
      </c>
      <c r="B2279" s="1">
        <f t="shared" si="35"/>
        <v>4.1798200607299805</v>
      </c>
    </row>
    <row r="2280" spans="1:6" hidden="1" x14ac:dyDescent="0.2">
      <c r="A2280" s="1">
        <v>1554948013.00069</v>
      </c>
      <c r="B2280" s="1">
        <f t="shared" si="35"/>
        <v>4.1798300743103027</v>
      </c>
    </row>
    <row r="2281" spans="1:6" hidden="1" x14ac:dyDescent="0.2">
      <c r="A2281" s="1">
        <v>1554948013.0007</v>
      </c>
      <c r="B2281" s="1">
        <f t="shared" si="35"/>
        <v>4.179840087890625</v>
      </c>
    </row>
    <row r="2282" spans="1:6" hidden="1" x14ac:dyDescent="0.2">
      <c r="A2282" s="1">
        <v>1554948013.0007</v>
      </c>
      <c r="B2282" s="1">
        <f t="shared" si="35"/>
        <v>4.179840087890625</v>
      </c>
    </row>
    <row r="2283" spans="1:6" hidden="1" x14ac:dyDescent="0.2">
      <c r="A2283" s="1">
        <v>1554948013.00071</v>
      </c>
      <c r="B2283" s="1">
        <f t="shared" si="35"/>
        <v>4.1798501014709473</v>
      </c>
    </row>
    <row r="2284" spans="1:6" hidden="1" x14ac:dyDescent="0.2">
      <c r="A2284" s="1">
        <v>1554948013.00072</v>
      </c>
      <c r="B2284" s="1">
        <f t="shared" si="35"/>
        <v>4.1798601150512695</v>
      </c>
    </row>
    <row r="2285" spans="1:6" hidden="1" x14ac:dyDescent="0.2">
      <c r="A2285" s="1">
        <v>1554948013.0007401</v>
      </c>
      <c r="B2285" s="1">
        <f t="shared" si="35"/>
        <v>4.1798801422119141</v>
      </c>
    </row>
    <row r="2286" spans="1:6" x14ac:dyDescent="0.2">
      <c r="A2286" s="1">
        <v>1554948013.00263</v>
      </c>
      <c r="B2286" s="1">
        <f t="shared" si="35"/>
        <v>4.1817700862884521</v>
      </c>
      <c r="C2286">
        <v>819.15753173799999</v>
      </c>
      <c r="D2286">
        <v>1214.8352050799999</v>
      </c>
      <c r="E2286">
        <v>986.77655029300001</v>
      </c>
      <c r="F2286">
        <v>936.81317138700001</v>
      </c>
    </row>
    <row r="2287" spans="1:6" hidden="1" x14ac:dyDescent="0.2">
      <c r="A2287" s="1">
        <v>1554948013.0034299</v>
      </c>
      <c r="B2287" s="1">
        <f t="shared" si="35"/>
        <v>4.1825699806213379</v>
      </c>
    </row>
    <row r="2288" spans="1:6" x14ac:dyDescent="0.2">
      <c r="A2288" s="1">
        <v>1554948013.00653</v>
      </c>
      <c r="B2288" s="1">
        <f t="shared" si="35"/>
        <v>4.1856701374053955</v>
      </c>
      <c r="C2288">
        <v>834.46887206999997</v>
      </c>
      <c r="D2288">
        <v>791.75823974599996</v>
      </c>
      <c r="E2288">
        <v>668.86444091800001</v>
      </c>
      <c r="F2288">
        <v>768.38830566399997</v>
      </c>
    </row>
    <row r="2289" spans="1:6" x14ac:dyDescent="0.2">
      <c r="A2289" s="1">
        <v>1554948013.0104301</v>
      </c>
      <c r="B2289" s="1">
        <f t="shared" si="35"/>
        <v>4.1895701885223389</v>
      </c>
      <c r="C2289">
        <v>831.64837646499996</v>
      </c>
      <c r="D2289">
        <v>782.087890625</v>
      </c>
      <c r="E2289">
        <v>719.63372802699996</v>
      </c>
      <c r="F2289">
        <v>722.051269531</v>
      </c>
    </row>
    <row r="2290" spans="1:6" x14ac:dyDescent="0.2">
      <c r="A2290" s="1">
        <v>1554948013.0143299</v>
      </c>
      <c r="B2290" s="1">
        <f t="shared" si="35"/>
        <v>4.1934700012207031</v>
      </c>
      <c r="C2290">
        <v>813.51647949200003</v>
      </c>
      <c r="D2290">
        <v>1073.40661621</v>
      </c>
      <c r="E2290">
        <v>960.18316650400004</v>
      </c>
      <c r="F2290">
        <v>884.029296875</v>
      </c>
    </row>
    <row r="2291" spans="1:6" hidden="1" x14ac:dyDescent="0.2">
      <c r="A2291" s="1">
        <v>1554948013.0172701</v>
      </c>
      <c r="B2291" s="1">
        <f t="shared" si="35"/>
        <v>4.1964101791381836</v>
      </c>
    </row>
    <row r="2292" spans="1:6" x14ac:dyDescent="0.2">
      <c r="A2292" s="1">
        <v>1554948013.01823</v>
      </c>
      <c r="B2292" s="1">
        <f t="shared" si="35"/>
        <v>4.1973700523376465</v>
      </c>
      <c r="C2292">
        <v>822.38098144499997</v>
      </c>
      <c r="D2292">
        <v>1313.1501464800001</v>
      </c>
      <c r="E2292">
        <v>1079.8535156200001</v>
      </c>
      <c r="F2292">
        <v>954.13922119100005</v>
      </c>
    </row>
    <row r="2293" spans="1:6" hidden="1" x14ac:dyDescent="0.2">
      <c r="A2293" s="1">
        <v>1554948013.0197799</v>
      </c>
      <c r="B2293" s="1">
        <f t="shared" si="35"/>
        <v>4.1989200115203857</v>
      </c>
    </row>
    <row r="2294" spans="1:6" x14ac:dyDescent="0.2">
      <c r="A2294" s="1">
        <v>1554948013.02213</v>
      </c>
      <c r="B2294" s="1">
        <f t="shared" si="35"/>
        <v>4.2012701034545898</v>
      </c>
      <c r="C2294">
        <v>823.992675781</v>
      </c>
      <c r="D2294">
        <v>1207.98535156</v>
      </c>
      <c r="E2294">
        <v>902.16119384800004</v>
      </c>
      <c r="F2294">
        <v>805.86077880899995</v>
      </c>
    </row>
    <row r="2295" spans="1:6" x14ac:dyDescent="0.2">
      <c r="A2295" s="1">
        <v>1554948013.0260301</v>
      </c>
      <c r="B2295" s="1">
        <f t="shared" si="35"/>
        <v>4.2051701545715332</v>
      </c>
      <c r="C2295">
        <v>805.45788574200003</v>
      </c>
      <c r="D2295">
        <v>860.25640869100005</v>
      </c>
      <c r="E2295">
        <v>648.31500244100005</v>
      </c>
      <c r="F2295">
        <v>693.04028320299994</v>
      </c>
    </row>
    <row r="2296" spans="1:6" x14ac:dyDescent="0.2">
      <c r="A2296" s="1">
        <v>1554948013.0299201</v>
      </c>
      <c r="B2296" s="1">
        <f t="shared" si="35"/>
        <v>4.2090601921081543</v>
      </c>
      <c r="C2296">
        <v>807.06958007799994</v>
      </c>
      <c r="D2296">
        <v>848.16851806600005</v>
      </c>
      <c r="E2296">
        <v>734.54211425799997</v>
      </c>
      <c r="F2296">
        <v>802.23443603500004</v>
      </c>
    </row>
    <row r="2297" spans="1:6" x14ac:dyDescent="0.2">
      <c r="A2297" s="1">
        <v>1554948013.0338199</v>
      </c>
      <c r="B2297" s="1">
        <f t="shared" si="35"/>
        <v>4.2129600048065186</v>
      </c>
      <c r="C2297">
        <v>813.11352539100005</v>
      </c>
      <c r="D2297">
        <v>956.15386962900004</v>
      </c>
      <c r="E2297">
        <v>855.42126464800003</v>
      </c>
      <c r="F2297">
        <v>914.65203857400002</v>
      </c>
    </row>
    <row r="2298" spans="1:6" hidden="1" x14ac:dyDescent="0.2">
      <c r="A2298" s="1">
        <v>1554948013.03666</v>
      </c>
      <c r="B2298" s="1">
        <f t="shared" si="35"/>
        <v>4.2158000469207764</v>
      </c>
    </row>
    <row r="2299" spans="1:6" x14ac:dyDescent="0.2">
      <c r="A2299" s="1">
        <v>1554948013.03772</v>
      </c>
      <c r="B2299" s="1">
        <f t="shared" si="35"/>
        <v>4.2168600559234619</v>
      </c>
      <c r="C2299">
        <v>805.05493164100005</v>
      </c>
      <c r="D2299">
        <v>855.42126464800003</v>
      </c>
      <c r="E2299">
        <v>753.07690429700006</v>
      </c>
      <c r="F2299">
        <v>794.98168945299994</v>
      </c>
    </row>
    <row r="2300" spans="1:6" hidden="1" x14ac:dyDescent="0.2">
      <c r="A2300" s="1">
        <v>1554948013.0385699</v>
      </c>
      <c r="B2300" s="1">
        <f t="shared" si="35"/>
        <v>4.217710018157959</v>
      </c>
    </row>
    <row r="2301" spans="1:6" hidden="1" x14ac:dyDescent="0.2">
      <c r="A2301" s="1">
        <v>1554948013.03915</v>
      </c>
      <c r="B2301" s="1">
        <f t="shared" si="35"/>
        <v>4.2182900905609131</v>
      </c>
    </row>
    <row r="2302" spans="1:6" x14ac:dyDescent="0.2">
      <c r="A2302" s="1">
        <v>1554948013.04162</v>
      </c>
      <c r="B2302" s="1">
        <f t="shared" si="35"/>
        <v>4.2207601070404053</v>
      </c>
      <c r="C2302">
        <v>782.087890625</v>
      </c>
      <c r="D2302">
        <v>807.875488281</v>
      </c>
      <c r="E2302">
        <v>689.01098632799994</v>
      </c>
      <c r="F2302">
        <v>646.70330810500002</v>
      </c>
    </row>
    <row r="2303" spans="1:6" x14ac:dyDescent="0.2">
      <c r="A2303" s="1">
        <v>1554948013.0455201</v>
      </c>
      <c r="B2303" s="1">
        <f t="shared" si="35"/>
        <v>4.2246601581573486</v>
      </c>
      <c r="C2303">
        <v>783.29669189499998</v>
      </c>
      <c r="D2303">
        <v>862.27105712900004</v>
      </c>
      <c r="E2303">
        <v>752.67401123000002</v>
      </c>
      <c r="F2303">
        <v>718.42492675799997</v>
      </c>
    </row>
    <row r="2304" spans="1:6" x14ac:dyDescent="0.2">
      <c r="A2304" s="1">
        <v>1554948013.0494201</v>
      </c>
      <c r="B2304" s="1">
        <f t="shared" si="35"/>
        <v>4.228560209274292</v>
      </c>
      <c r="C2304">
        <v>799.41394043000003</v>
      </c>
      <c r="D2304">
        <v>1135.0549316399999</v>
      </c>
      <c r="E2304">
        <v>965.82415771499996</v>
      </c>
      <c r="F2304">
        <v>875.16485595699999</v>
      </c>
    </row>
    <row r="2305" spans="1:6" x14ac:dyDescent="0.2">
      <c r="A2305" s="1">
        <v>1554948013.0533199</v>
      </c>
      <c r="B2305" s="1">
        <f t="shared" si="35"/>
        <v>4.2324600219726562</v>
      </c>
      <c r="C2305">
        <v>799.01098632799994</v>
      </c>
      <c r="D2305">
        <v>1200.32971191</v>
      </c>
      <c r="E2305">
        <v>951.72161865199996</v>
      </c>
      <c r="F2305">
        <v>840.109863281</v>
      </c>
    </row>
    <row r="2306" spans="1:6" hidden="1" x14ac:dyDescent="0.2">
      <c r="A2306" s="1">
        <v>1554948013.0560501</v>
      </c>
      <c r="B2306" s="1">
        <f t="shared" si="35"/>
        <v>4.2351901531219482</v>
      </c>
    </row>
    <row r="2307" spans="1:6" x14ac:dyDescent="0.2">
      <c r="A2307" s="1">
        <v>1554948013.05722</v>
      </c>
      <c r="B2307" s="1">
        <f t="shared" si="35"/>
        <v>4.2363600730895996</v>
      </c>
      <c r="C2307">
        <v>796.19049072300004</v>
      </c>
      <c r="D2307">
        <v>896.1171875</v>
      </c>
      <c r="E2307">
        <v>699.890136719</v>
      </c>
      <c r="F2307">
        <v>670.47619628899997</v>
      </c>
    </row>
    <row r="2308" spans="1:6" hidden="1" x14ac:dyDescent="0.2">
      <c r="A2308" s="1">
        <v>1554948013.0585201</v>
      </c>
      <c r="B2308" s="1">
        <f t="shared" ref="B2308:B2371" si="36">A2308-$A$2</f>
        <v>4.2376601696014404</v>
      </c>
    </row>
    <row r="2309" spans="1:6" x14ac:dyDescent="0.2">
      <c r="A2309" s="1">
        <v>1554948013.06111</v>
      </c>
      <c r="B2309" s="1">
        <f t="shared" si="36"/>
        <v>4.2402501106262207</v>
      </c>
      <c r="C2309">
        <v>791.35528564499998</v>
      </c>
      <c r="D2309">
        <v>741.79486083999996</v>
      </c>
      <c r="E2309">
        <v>690.62268066399997</v>
      </c>
      <c r="F2309">
        <v>672.89379882799994</v>
      </c>
    </row>
    <row r="2310" spans="1:6" x14ac:dyDescent="0.2">
      <c r="A2310" s="1">
        <v>1554948013.0650101</v>
      </c>
      <c r="B2310" s="1">
        <f t="shared" si="36"/>
        <v>4.2441501617431641</v>
      </c>
      <c r="C2310">
        <v>785.31134033199999</v>
      </c>
      <c r="D2310">
        <v>1019.01098633</v>
      </c>
      <c r="E2310">
        <v>1000.47619629</v>
      </c>
      <c r="F2310">
        <v>834.46887206999997</v>
      </c>
    </row>
    <row r="2311" spans="1:6" x14ac:dyDescent="0.2">
      <c r="A2311" s="1">
        <v>1554948013.0689099</v>
      </c>
      <c r="B2311" s="1">
        <f t="shared" si="36"/>
        <v>4.2480499744415283</v>
      </c>
      <c r="C2311">
        <v>796.99633789100005</v>
      </c>
      <c r="D2311">
        <v>1303.0769043</v>
      </c>
      <c r="E2311">
        <v>1155.2014160199999</v>
      </c>
      <c r="F2311">
        <v>865.49450683600003</v>
      </c>
    </row>
    <row r="2312" spans="1:6" x14ac:dyDescent="0.2">
      <c r="A2312" s="1">
        <v>1554948013.0728099</v>
      </c>
      <c r="B2312" s="1">
        <f t="shared" si="36"/>
        <v>4.2519500255584717</v>
      </c>
      <c r="C2312">
        <v>810.69598388700001</v>
      </c>
      <c r="D2312">
        <v>1059.7069091799999</v>
      </c>
      <c r="E2312">
        <v>905.78753662099996</v>
      </c>
      <c r="F2312">
        <v>715.60437011700003</v>
      </c>
    </row>
    <row r="2313" spans="1:6" hidden="1" x14ac:dyDescent="0.2">
      <c r="A2313" s="1">
        <v>1554948013.07372</v>
      </c>
      <c r="B2313" s="1">
        <f t="shared" si="36"/>
        <v>4.2528600692749023</v>
      </c>
    </row>
    <row r="2314" spans="1:6" hidden="1" x14ac:dyDescent="0.2">
      <c r="A2314" s="1">
        <v>1554948013.0754499</v>
      </c>
      <c r="B2314" s="1">
        <f t="shared" si="36"/>
        <v>4.2545900344848633</v>
      </c>
    </row>
    <row r="2315" spans="1:6" x14ac:dyDescent="0.2">
      <c r="A2315" s="1">
        <v>1554948013.07671</v>
      </c>
      <c r="B2315" s="1">
        <f t="shared" si="36"/>
        <v>4.255850076675415</v>
      </c>
      <c r="C2315">
        <v>806.66668701200001</v>
      </c>
      <c r="D2315">
        <v>773.62640380899995</v>
      </c>
      <c r="E2315">
        <v>769.59704589800003</v>
      </c>
      <c r="F2315">
        <v>655.56774902300003</v>
      </c>
    </row>
    <row r="2316" spans="1:6" hidden="1" x14ac:dyDescent="0.2">
      <c r="A2316" s="1">
        <v>1554948013.0778899</v>
      </c>
      <c r="B2316" s="1">
        <f t="shared" si="36"/>
        <v>4.2570300102233887</v>
      </c>
    </row>
    <row r="2317" spans="1:6" x14ac:dyDescent="0.2">
      <c r="A2317" s="1">
        <v>1554948013.08061</v>
      </c>
      <c r="B2317" s="1">
        <f t="shared" si="36"/>
        <v>4.2597501277923584</v>
      </c>
      <c r="C2317">
        <v>811.50183105500003</v>
      </c>
      <c r="D2317">
        <v>980.32965087900004</v>
      </c>
      <c r="E2317">
        <v>1007.72894287</v>
      </c>
      <c r="F2317">
        <v>796.19049072300004</v>
      </c>
    </row>
    <row r="2318" spans="1:6" x14ac:dyDescent="0.2">
      <c r="A2318" s="1">
        <v>1554948013.0845101</v>
      </c>
      <c r="B2318" s="1">
        <f t="shared" si="36"/>
        <v>4.2636501789093018</v>
      </c>
      <c r="C2318">
        <v>805.86077880899995</v>
      </c>
      <c r="D2318">
        <v>1226.1171875</v>
      </c>
      <c r="E2318">
        <v>1158.8278808600001</v>
      </c>
      <c r="F2318">
        <v>892.49084472699997</v>
      </c>
    </row>
    <row r="2319" spans="1:6" x14ac:dyDescent="0.2">
      <c r="A2319" s="1">
        <v>1554948013.0884099</v>
      </c>
      <c r="B2319" s="1">
        <f t="shared" si="36"/>
        <v>4.267549991607666</v>
      </c>
      <c r="C2319">
        <v>792.56408691399997</v>
      </c>
      <c r="D2319">
        <v>1126.9963378899999</v>
      </c>
      <c r="E2319">
        <v>1010.54943848</v>
      </c>
      <c r="F2319">
        <v>772.82049560500002</v>
      </c>
    </row>
    <row r="2320" spans="1:6" x14ac:dyDescent="0.2">
      <c r="A2320" s="1">
        <v>1554948013.0922999</v>
      </c>
      <c r="B2320" s="1">
        <f t="shared" si="36"/>
        <v>4.2714400291442871</v>
      </c>
      <c r="C2320">
        <v>805.05493164100005</v>
      </c>
      <c r="D2320">
        <v>788.13189697300004</v>
      </c>
      <c r="E2320">
        <v>752.67401123000002</v>
      </c>
      <c r="F2320">
        <v>663.62640380899995</v>
      </c>
    </row>
    <row r="2321" spans="1:6" hidden="1" x14ac:dyDescent="0.2">
      <c r="A2321" s="1">
        <v>1554948013.09484</v>
      </c>
      <c r="B2321" s="1">
        <f t="shared" si="36"/>
        <v>4.2739801406860352</v>
      </c>
    </row>
    <row r="2322" spans="1:6" x14ac:dyDescent="0.2">
      <c r="A2322" s="1">
        <v>1554948013.0962</v>
      </c>
      <c r="B2322" s="1">
        <f t="shared" si="36"/>
        <v>4.2753400802612305</v>
      </c>
      <c r="C2322">
        <v>815.934082031</v>
      </c>
      <c r="D2322">
        <v>651.94140625</v>
      </c>
      <c r="E2322">
        <v>763.95605468799999</v>
      </c>
      <c r="F2322">
        <v>758.71795654300001</v>
      </c>
    </row>
    <row r="2323" spans="1:6" hidden="1" x14ac:dyDescent="0.2">
      <c r="A2323" s="1">
        <v>1554948013.09726</v>
      </c>
      <c r="B2323" s="1">
        <f t="shared" si="36"/>
        <v>4.276400089263916</v>
      </c>
    </row>
    <row r="2324" spans="1:6" x14ac:dyDescent="0.2">
      <c r="A2324" s="1">
        <v>1554948013.1001</v>
      </c>
      <c r="B2324" s="1">
        <f t="shared" si="36"/>
        <v>4.2792401313781738</v>
      </c>
      <c r="C2324">
        <v>819.15753173799999</v>
      </c>
      <c r="D2324">
        <v>1163.6629638700001</v>
      </c>
      <c r="E2324">
        <v>1155.2014160199999</v>
      </c>
      <c r="F2324">
        <v>897.72894287099996</v>
      </c>
    </row>
    <row r="2325" spans="1:6" hidden="1" x14ac:dyDescent="0.2">
      <c r="A2325" s="1">
        <v>1554948013.1017101</v>
      </c>
      <c r="B2325" s="1">
        <f t="shared" si="36"/>
        <v>4.2808501720428467</v>
      </c>
    </row>
    <row r="2326" spans="1:6" hidden="1" x14ac:dyDescent="0.2">
      <c r="A2326" s="1">
        <v>1554948013.1017101</v>
      </c>
      <c r="B2326" s="1">
        <f t="shared" si="36"/>
        <v>4.2808501720428467</v>
      </c>
    </row>
    <row r="2327" spans="1:6" hidden="1" x14ac:dyDescent="0.2">
      <c r="A2327" s="1">
        <v>1554948013.1018701</v>
      </c>
      <c r="B2327" s="1">
        <f t="shared" si="36"/>
        <v>4.2810101509094238</v>
      </c>
    </row>
    <row r="2328" spans="1:6" hidden="1" x14ac:dyDescent="0.2">
      <c r="A2328" s="1">
        <v>1554948013.1019001</v>
      </c>
      <c r="B2328" s="1">
        <f t="shared" si="36"/>
        <v>4.2810401916503906</v>
      </c>
    </row>
    <row r="2329" spans="1:6" hidden="1" x14ac:dyDescent="0.2">
      <c r="A2329" s="1">
        <v>1554948013.1019101</v>
      </c>
      <c r="B2329" s="1">
        <f t="shared" si="36"/>
        <v>4.2810502052307129</v>
      </c>
    </row>
    <row r="2330" spans="1:6" hidden="1" x14ac:dyDescent="0.2">
      <c r="A2330" s="1">
        <v>1554948013.1019299</v>
      </c>
      <c r="B2330" s="1">
        <f t="shared" si="36"/>
        <v>4.2810699939727783</v>
      </c>
    </row>
    <row r="2331" spans="1:6" hidden="1" x14ac:dyDescent="0.2">
      <c r="A2331" s="1">
        <v>1554948013.1019499</v>
      </c>
      <c r="B2331" s="1">
        <f t="shared" si="36"/>
        <v>4.2810900211334229</v>
      </c>
    </row>
    <row r="2332" spans="1:6" hidden="1" x14ac:dyDescent="0.2">
      <c r="A2332" s="1">
        <v>1554948013.10197</v>
      </c>
      <c r="B2332" s="1">
        <f t="shared" si="36"/>
        <v>4.2811100482940674</v>
      </c>
    </row>
    <row r="2333" spans="1:6" hidden="1" x14ac:dyDescent="0.2">
      <c r="A2333" s="1">
        <v>1554948013.10198</v>
      </c>
      <c r="B2333" s="1">
        <f t="shared" si="36"/>
        <v>4.2811200618743896</v>
      </c>
    </row>
    <row r="2334" spans="1:6" hidden="1" x14ac:dyDescent="0.2">
      <c r="A2334" s="1">
        <v>1554948013.102</v>
      </c>
      <c r="B2334" s="1">
        <f t="shared" si="36"/>
        <v>4.2811400890350342</v>
      </c>
    </row>
    <row r="2335" spans="1:6" hidden="1" x14ac:dyDescent="0.2">
      <c r="A2335" s="1">
        <v>1554948013.10201</v>
      </c>
      <c r="B2335" s="1">
        <f t="shared" si="36"/>
        <v>4.2811501026153564</v>
      </c>
    </row>
    <row r="2336" spans="1:6" hidden="1" x14ac:dyDescent="0.2">
      <c r="A2336" s="1">
        <v>1554948013.10203</v>
      </c>
      <c r="B2336" s="1">
        <f t="shared" si="36"/>
        <v>4.281170129776001</v>
      </c>
    </row>
    <row r="2337" spans="1:6" hidden="1" x14ac:dyDescent="0.2">
      <c r="A2337" s="1">
        <v>1554948013.1020401</v>
      </c>
      <c r="B2337" s="1">
        <f t="shared" si="36"/>
        <v>4.2811801433563232</v>
      </c>
    </row>
    <row r="2338" spans="1:6" hidden="1" x14ac:dyDescent="0.2">
      <c r="A2338" s="1">
        <v>1554948013.1020501</v>
      </c>
      <c r="B2338" s="1">
        <f t="shared" si="36"/>
        <v>4.2811901569366455</v>
      </c>
    </row>
    <row r="2339" spans="1:6" hidden="1" x14ac:dyDescent="0.2">
      <c r="A2339" s="1">
        <v>1554948013.1020601</v>
      </c>
      <c r="B2339" s="1">
        <f t="shared" si="36"/>
        <v>4.2812001705169678</v>
      </c>
    </row>
    <row r="2340" spans="1:6" hidden="1" x14ac:dyDescent="0.2">
      <c r="A2340" s="1">
        <v>1554948013.1020601</v>
      </c>
      <c r="B2340" s="1">
        <f t="shared" si="36"/>
        <v>4.2812001705169678</v>
      </c>
    </row>
    <row r="2341" spans="1:6" hidden="1" x14ac:dyDescent="0.2">
      <c r="A2341" s="1">
        <v>1554948013.1020701</v>
      </c>
      <c r="B2341" s="1">
        <f t="shared" si="36"/>
        <v>4.28121018409729</v>
      </c>
    </row>
    <row r="2342" spans="1:6" hidden="1" x14ac:dyDescent="0.2">
      <c r="A2342" s="1">
        <v>1554948013.1020999</v>
      </c>
      <c r="B2342" s="1">
        <f t="shared" si="36"/>
        <v>4.2812399864196777</v>
      </c>
    </row>
    <row r="2343" spans="1:6" x14ac:dyDescent="0.2">
      <c r="A2343" s="1">
        <v>1554948013.1040001</v>
      </c>
      <c r="B2343" s="1">
        <f t="shared" si="36"/>
        <v>4.2831401824951172</v>
      </c>
      <c r="C2343">
        <v>825.20147705099998</v>
      </c>
      <c r="D2343">
        <v>1357.8754882799999</v>
      </c>
      <c r="E2343">
        <v>1154.3956298799999</v>
      </c>
      <c r="F2343">
        <v>841.31866455099998</v>
      </c>
    </row>
    <row r="2344" spans="1:6" x14ac:dyDescent="0.2">
      <c r="A2344" s="1">
        <v>1554948013.1078999</v>
      </c>
      <c r="B2344" s="1">
        <f t="shared" si="36"/>
        <v>4.2870399951934814</v>
      </c>
      <c r="C2344">
        <v>810.69598388700001</v>
      </c>
      <c r="D2344">
        <v>1007.32598877</v>
      </c>
      <c r="E2344">
        <v>835.67767333999996</v>
      </c>
      <c r="F2344">
        <v>687.80218505899995</v>
      </c>
    </row>
    <row r="2345" spans="1:6" hidden="1" x14ac:dyDescent="0.2">
      <c r="A2345" s="1">
        <v>1554948013.10887</v>
      </c>
      <c r="B2345" s="1">
        <f t="shared" si="36"/>
        <v>4.2880101203918457</v>
      </c>
    </row>
    <row r="2346" spans="1:6" x14ac:dyDescent="0.2">
      <c r="A2346" s="1">
        <v>1554948013.1118</v>
      </c>
      <c r="B2346" s="1">
        <f t="shared" si="36"/>
        <v>4.2909400463104248</v>
      </c>
      <c r="C2346">
        <v>812.30767822300004</v>
      </c>
      <c r="D2346">
        <v>969.45056152300003</v>
      </c>
      <c r="E2346">
        <v>850.98901367200006</v>
      </c>
      <c r="F2346">
        <v>736.55676269499997</v>
      </c>
    </row>
    <row r="2347" spans="1:6" hidden="1" x14ac:dyDescent="0.2">
      <c r="A2347" s="1">
        <v>1554948013.1142299</v>
      </c>
      <c r="B2347" s="1">
        <f t="shared" si="36"/>
        <v>4.2933700084686279</v>
      </c>
    </row>
    <row r="2348" spans="1:6" x14ac:dyDescent="0.2">
      <c r="A2348" s="1">
        <v>1554948013.1157</v>
      </c>
      <c r="B2348" s="1">
        <f t="shared" si="36"/>
        <v>4.2948400974273682</v>
      </c>
      <c r="C2348">
        <v>817.948730469</v>
      </c>
      <c r="D2348">
        <v>1284.9450683600001</v>
      </c>
      <c r="E2348">
        <v>1088.7178955100001</v>
      </c>
      <c r="F2348">
        <v>895.31134033199999</v>
      </c>
    </row>
    <row r="2349" spans="1:6" hidden="1" x14ac:dyDescent="0.2">
      <c r="A2349" s="1">
        <v>1554948013.1166401</v>
      </c>
      <c r="B2349" s="1">
        <f t="shared" si="36"/>
        <v>4.2957801818847656</v>
      </c>
    </row>
    <row r="2350" spans="1:6" x14ac:dyDescent="0.2">
      <c r="A2350" s="1">
        <v>1554948013.1196001</v>
      </c>
      <c r="B2350" s="1">
        <f t="shared" si="36"/>
        <v>4.2987401485443115</v>
      </c>
      <c r="C2350">
        <v>819.15753173799999</v>
      </c>
      <c r="D2350">
        <v>1477.5457763700001</v>
      </c>
      <c r="E2350">
        <v>1117.72888184</v>
      </c>
      <c r="F2350">
        <v>882.82049560500002</v>
      </c>
    </row>
    <row r="2351" spans="1:6" x14ac:dyDescent="0.2">
      <c r="A2351" s="1">
        <v>1554948013.1235001</v>
      </c>
      <c r="B2351" s="1">
        <f t="shared" si="36"/>
        <v>4.3026401996612549</v>
      </c>
      <c r="C2351">
        <v>819.963378906</v>
      </c>
      <c r="D2351">
        <v>986.77655029300001</v>
      </c>
      <c r="E2351">
        <v>683.77288818399995</v>
      </c>
      <c r="F2351">
        <v>725.27471923799999</v>
      </c>
    </row>
    <row r="2352" spans="1:6" x14ac:dyDescent="0.2">
      <c r="A2352" s="1">
        <v>1554948013.1273899</v>
      </c>
      <c r="B2352" s="1">
        <f t="shared" si="36"/>
        <v>4.3065299987792969</v>
      </c>
      <c r="C2352">
        <v>813.919433594</v>
      </c>
      <c r="D2352">
        <v>584.65203857400002</v>
      </c>
      <c r="E2352">
        <v>489.56042480500003</v>
      </c>
      <c r="F2352">
        <v>695.45788574200003</v>
      </c>
    </row>
    <row r="2353" spans="1:6" x14ac:dyDescent="0.2">
      <c r="A2353" s="1">
        <v>1554948013.13129</v>
      </c>
      <c r="B2353" s="1">
        <f t="shared" si="36"/>
        <v>4.3104300498962402</v>
      </c>
      <c r="C2353">
        <v>807.47253418000003</v>
      </c>
      <c r="D2353">
        <v>1097.1794433600001</v>
      </c>
      <c r="E2353">
        <v>914.65203857400002</v>
      </c>
      <c r="F2353">
        <v>858.64471435500002</v>
      </c>
    </row>
    <row r="2354" spans="1:6" hidden="1" x14ac:dyDescent="0.2">
      <c r="A2354" s="1">
        <v>1554948013.13362</v>
      </c>
      <c r="B2354" s="1">
        <f t="shared" si="36"/>
        <v>4.3127601146697998</v>
      </c>
    </row>
    <row r="2355" spans="1:6" x14ac:dyDescent="0.2">
      <c r="A2355" s="1">
        <v>1554948013.13519</v>
      </c>
      <c r="B2355" s="1">
        <f t="shared" si="36"/>
        <v>4.3143301010131836</v>
      </c>
      <c r="C2355">
        <v>807.875488281</v>
      </c>
      <c r="D2355">
        <v>1533.95605469</v>
      </c>
      <c r="E2355">
        <v>1137.4725341799999</v>
      </c>
      <c r="F2355">
        <v>934.39562988299997</v>
      </c>
    </row>
    <row r="2356" spans="1:6" hidden="1" x14ac:dyDescent="0.2">
      <c r="A2356" s="1">
        <v>1554948013.1360099</v>
      </c>
      <c r="B2356" s="1">
        <f t="shared" si="36"/>
        <v>4.3151500225067139</v>
      </c>
    </row>
    <row r="2357" spans="1:6" x14ac:dyDescent="0.2">
      <c r="A2357" s="1">
        <v>1554948013.1390901</v>
      </c>
      <c r="B2357" s="1">
        <f t="shared" si="36"/>
        <v>4.318230152130127</v>
      </c>
      <c r="C2357">
        <v>805.86077880899995</v>
      </c>
      <c r="D2357">
        <v>1342.16113281</v>
      </c>
      <c r="E2357">
        <v>911.83148193399995</v>
      </c>
      <c r="F2357">
        <v>791.75823974599996</v>
      </c>
    </row>
    <row r="2358" spans="1:6" x14ac:dyDescent="0.2">
      <c r="A2358" s="1">
        <v>1554948013.1429901</v>
      </c>
      <c r="B2358" s="1">
        <f t="shared" si="36"/>
        <v>4.3221302032470703</v>
      </c>
      <c r="C2358">
        <v>810.69598388700001</v>
      </c>
      <c r="D2358">
        <v>1039.1574707</v>
      </c>
      <c r="E2358">
        <v>712.38098144499997</v>
      </c>
      <c r="F2358">
        <v>708.75457763700001</v>
      </c>
    </row>
    <row r="2359" spans="1:6" hidden="1" x14ac:dyDescent="0.2">
      <c r="A2359" s="1">
        <v>1554948013.1440201</v>
      </c>
      <c r="B2359" s="1">
        <f t="shared" si="36"/>
        <v>4.3231601715087891</v>
      </c>
    </row>
    <row r="2360" spans="1:6" x14ac:dyDescent="0.2">
      <c r="A2360" s="1">
        <v>1554948013.1468899</v>
      </c>
      <c r="B2360" s="1">
        <f t="shared" si="36"/>
        <v>4.3260300159454346</v>
      </c>
      <c r="C2360">
        <v>811.50183105500003</v>
      </c>
      <c r="D2360">
        <v>1131.0256347699999</v>
      </c>
      <c r="E2360">
        <v>867.10620117200006</v>
      </c>
      <c r="F2360">
        <v>840.51281738299997</v>
      </c>
    </row>
    <row r="2361" spans="1:6" x14ac:dyDescent="0.2">
      <c r="A2361" s="1">
        <v>1554948013.15079</v>
      </c>
      <c r="B2361" s="1">
        <f t="shared" si="36"/>
        <v>4.3299300670623779</v>
      </c>
      <c r="C2361">
        <v>811.09887695299994</v>
      </c>
      <c r="D2361">
        <v>1456.59338379</v>
      </c>
      <c r="E2361">
        <v>1088.3150634799999</v>
      </c>
      <c r="F2361">
        <v>938.021972656</v>
      </c>
    </row>
    <row r="2362" spans="1:6" hidden="1" x14ac:dyDescent="0.2">
      <c r="A2362" s="1">
        <v>1554948013.1530199</v>
      </c>
      <c r="B2362" s="1">
        <f t="shared" si="36"/>
        <v>4.3321599960327148</v>
      </c>
    </row>
    <row r="2363" spans="1:6" x14ac:dyDescent="0.2">
      <c r="A2363" s="1">
        <v>1554948013.15469</v>
      </c>
      <c r="B2363" s="1">
        <f t="shared" si="36"/>
        <v>4.3338301181793213</v>
      </c>
      <c r="C2363">
        <v>825.60437011700003</v>
      </c>
      <c r="D2363">
        <v>1269.6336669899999</v>
      </c>
      <c r="E2363">
        <v>878.38830566399997</v>
      </c>
      <c r="F2363">
        <v>813.11352539100005</v>
      </c>
    </row>
    <row r="2364" spans="1:6" hidden="1" x14ac:dyDescent="0.2">
      <c r="A2364" s="1">
        <v>1554948013.15538</v>
      </c>
      <c r="B2364" s="1">
        <f t="shared" si="36"/>
        <v>4.3345201015472412</v>
      </c>
    </row>
    <row r="2365" spans="1:6" x14ac:dyDescent="0.2">
      <c r="A2365" s="1">
        <v>1554948013.1585801</v>
      </c>
      <c r="B2365" s="1">
        <f t="shared" si="36"/>
        <v>4.3377201557159424</v>
      </c>
      <c r="C2365">
        <v>832.45422363299997</v>
      </c>
      <c r="D2365">
        <v>1000.47619629</v>
      </c>
      <c r="E2365">
        <v>693.84613037099996</v>
      </c>
      <c r="F2365">
        <v>689.81683349599996</v>
      </c>
    </row>
    <row r="2366" spans="1:6" x14ac:dyDescent="0.2">
      <c r="A2366" s="1">
        <v>1554948013.1624801</v>
      </c>
      <c r="B2366" s="1">
        <f t="shared" si="36"/>
        <v>4.3416202068328857</v>
      </c>
      <c r="C2366">
        <v>822.78387451200001</v>
      </c>
      <c r="D2366">
        <v>1177.765625</v>
      </c>
      <c r="E2366">
        <v>878.38830566399997</v>
      </c>
      <c r="F2366">
        <v>794.17584228500004</v>
      </c>
    </row>
    <row r="2367" spans="1:6" x14ac:dyDescent="0.2">
      <c r="A2367" s="1">
        <v>1554948013.1663799</v>
      </c>
      <c r="B2367" s="1">
        <f t="shared" si="36"/>
        <v>4.34552001953125</v>
      </c>
      <c r="C2367">
        <v>803.04028320299994</v>
      </c>
      <c r="D2367">
        <v>1459.4139404299999</v>
      </c>
      <c r="E2367">
        <v>1083.8828125</v>
      </c>
      <c r="F2367">
        <v>941.64837646499996</v>
      </c>
    </row>
    <row r="2368" spans="1:6" x14ac:dyDescent="0.2">
      <c r="A2368" s="1">
        <v>1554948013.17028</v>
      </c>
      <c r="B2368" s="1">
        <f t="shared" si="36"/>
        <v>4.3494200706481934</v>
      </c>
      <c r="C2368">
        <v>800.21978759800004</v>
      </c>
      <c r="D2368">
        <v>1440.8791503899999</v>
      </c>
      <c r="E2368">
        <v>994.029296875</v>
      </c>
      <c r="F2368">
        <v>882.82049560500002</v>
      </c>
    </row>
    <row r="2369" spans="1:6" hidden="1" x14ac:dyDescent="0.2">
      <c r="A2369" s="1">
        <v>1554948013.17241</v>
      </c>
      <c r="B2369" s="1">
        <f t="shared" si="36"/>
        <v>4.3515501022338867</v>
      </c>
    </row>
    <row r="2370" spans="1:6" x14ac:dyDescent="0.2">
      <c r="A2370" s="1">
        <v>1554948013.17418</v>
      </c>
      <c r="B2370" s="1">
        <f t="shared" si="36"/>
        <v>4.3533201217651367</v>
      </c>
      <c r="C2370">
        <v>809.890136719</v>
      </c>
      <c r="D2370">
        <v>1116.9230957</v>
      </c>
      <c r="E2370">
        <v>725.67767333999996</v>
      </c>
      <c r="F2370">
        <v>726.88647460899995</v>
      </c>
    </row>
    <row r="2371" spans="1:6" hidden="1" x14ac:dyDescent="0.2">
      <c r="A2371" s="1">
        <v>1554948013.1747501</v>
      </c>
      <c r="B2371" s="1">
        <f t="shared" si="36"/>
        <v>4.3538901805877686</v>
      </c>
    </row>
    <row r="2372" spans="1:6" x14ac:dyDescent="0.2">
      <c r="A2372" s="1">
        <v>1554948013.1780801</v>
      </c>
      <c r="B2372" s="1">
        <f t="shared" ref="B2372:B2435" si="37">A2372-$A$2</f>
        <v>4.3572201728820801</v>
      </c>
      <c r="C2372">
        <v>817.948730469</v>
      </c>
      <c r="D2372">
        <v>1085.89746094</v>
      </c>
      <c r="E2372">
        <v>773.22344970699999</v>
      </c>
      <c r="F2372">
        <v>760.73260498000002</v>
      </c>
    </row>
    <row r="2373" spans="1:6" hidden="1" x14ac:dyDescent="0.2">
      <c r="A2373" s="1">
        <v>1554948013.1791601</v>
      </c>
      <c r="B2373" s="1">
        <f t="shared" si="37"/>
        <v>4.3583002090454102</v>
      </c>
    </row>
    <row r="2374" spans="1:6" x14ac:dyDescent="0.2">
      <c r="A2374" s="1">
        <v>1554948013.1819799</v>
      </c>
      <c r="B2374" s="1">
        <f t="shared" si="37"/>
        <v>4.3611199855804443</v>
      </c>
      <c r="C2374">
        <v>811.904785156</v>
      </c>
      <c r="D2374">
        <v>1291.7949218799999</v>
      </c>
      <c r="E2374">
        <v>977.50915527300003</v>
      </c>
      <c r="F2374">
        <v>933.992675781</v>
      </c>
    </row>
    <row r="2375" spans="1:6" x14ac:dyDescent="0.2">
      <c r="A2375" s="1">
        <v>1554948013.1858799</v>
      </c>
      <c r="B2375" s="1">
        <f t="shared" si="37"/>
        <v>4.3650200366973877</v>
      </c>
      <c r="C2375">
        <v>805.86077880899995</v>
      </c>
      <c r="D2375">
        <v>1205.9707031200001</v>
      </c>
      <c r="E2375">
        <v>895.31134033199999</v>
      </c>
      <c r="F2375">
        <v>917.47253418000003</v>
      </c>
    </row>
    <row r="2376" spans="1:6" x14ac:dyDescent="0.2">
      <c r="A2376" s="1">
        <v>1554948013.18977</v>
      </c>
      <c r="B2376" s="1">
        <f t="shared" si="37"/>
        <v>4.3689100742340088</v>
      </c>
      <c r="C2376">
        <v>805.86077880899995</v>
      </c>
      <c r="D2376">
        <v>1064.1391601600001</v>
      </c>
      <c r="E2376">
        <v>745.01831054700006</v>
      </c>
      <c r="F2376">
        <v>745.01831054700006</v>
      </c>
    </row>
    <row r="2377" spans="1:6" hidden="1" x14ac:dyDescent="0.2">
      <c r="A2377" s="1">
        <v>1554948013.1918001</v>
      </c>
      <c r="B2377" s="1">
        <f t="shared" si="37"/>
        <v>4.3709402084350586</v>
      </c>
    </row>
    <row r="2378" spans="1:6" x14ac:dyDescent="0.2">
      <c r="A2378" s="1">
        <v>1554948013.19367</v>
      </c>
      <c r="B2378" s="1">
        <f t="shared" si="37"/>
        <v>4.3728101253509521</v>
      </c>
      <c r="C2378">
        <v>803.84613037099996</v>
      </c>
      <c r="D2378">
        <v>1049.2307128899999</v>
      </c>
      <c r="E2378">
        <v>747.83880615199996</v>
      </c>
      <c r="F2378">
        <v>740.18316650400004</v>
      </c>
    </row>
    <row r="2379" spans="1:6" hidden="1" x14ac:dyDescent="0.2">
      <c r="A2379" s="1">
        <v>1554948013.1941199</v>
      </c>
      <c r="B2379" s="1">
        <f t="shared" si="37"/>
        <v>4.3732600212097168</v>
      </c>
    </row>
    <row r="2380" spans="1:6" x14ac:dyDescent="0.2">
      <c r="A2380" s="1">
        <v>1554948013.1975701</v>
      </c>
      <c r="B2380" s="1">
        <f t="shared" si="37"/>
        <v>4.3767101764678955</v>
      </c>
      <c r="C2380">
        <v>803.44323730500003</v>
      </c>
      <c r="D2380">
        <v>1284.5421142600001</v>
      </c>
      <c r="E2380">
        <v>967.43591308600003</v>
      </c>
      <c r="F2380">
        <v>901.35528564499998</v>
      </c>
    </row>
    <row r="2381" spans="1:6" x14ac:dyDescent="0.2">
      <c r="A2381" s="1">
        <v>1554948013.2014699</v>
      </c>
      <c r="B2381" s="1">
        <f t="shared" si="37"/>
        <v>4.3806099891662598</v>
      </c>
      <c r="C2381">
        <v>805.05493164100005</v>
      </c>
      <c r="D2381">
        <v>1504.1391601600001</v>
      </c>
      <c r="E2381">
        <v>1089.52380371</v>
      </c>
      <c r="F2381">
        <v>965.01831054700006</v>
      </c>
    </row>
    <row r="2382" spans="1:6" hidden="1" x14ac:dyDescent="0.2">
      <c r="A2382" s="1">
        <v>1554948013.2030599</v>
      </c>
      <c r="B2382" s="1">
        <f t="shared" si="37"/>
        <v>4.3822000026702881</v>
      </c>
    </row>
    <row r="2383" spans="1:6" hidden="1" x14ac:dyDescent="0.2">
      <c r="A2383" s="1">
        <v>1554948013.2030599</v>
      </c>
      <c r="B2383" s="1">
        <f t="shared" si="37"/>
        <v>4.3822000026702881</v>
      </c>
    </row>
    <row r="2384" spans="1:6" hidden="1" x14ac:dyDescent="0.2">
      <c r="A2384" s="1">
        <v>1554948013.2032199</v>
      </c>
      <c r="B2384" s="1">
        <f t="shared" si="37"/>
        <v>4.3823599815368652</v>
      </c>
    </row>
    <row r="2385" spans="1:6" hidden="1" x14ac:dyDescent="0.2">
      <c r="A2385" s="1">
        <v>1554948013.2032499</v>
      </c>
      <c r="B2385" s="1">
        <f t="shared" si="37"/>
        <v>4.382390022277832</v>
      </c>
    </row>
    <row r="2386" spans="1:6" hidden="1" x14ac:dyDescent="0.2">
      <c r="A2386" s="1">
        <v>1554948013.20327</v>
      </c>
      <c r="B2386" s="1">
        <f t="shared" si="37"/>
        <v>4.3824100494384766</v>
      </c>
    </row>
    <row r="2387" spans="1:6" hidden="1" x14ac:dyDescent="0.2">
      <c r="A2387" s="1">
        <v>1554948013.20328</v>
      </c>
      <c r="B2387" s="1">
        <f t="shared" si="37"/>
        <v>4.3824200630187988</v>
      </c>
    </row>
    <row r="2388" spans="1:6" hidden="1" x14ac:dyDescent="0.2">
      <c r="A2388" s="1">
        <v>1554948013.2033</v>
      </c>
      <c r="B2388" s="1">
        <f t="shared" si="37"/>
        <v>4.3824400901794434</v>
      </c>
    </row>
    <row r="2389" spans="1:6" hidden="1" x14ac:dyDescent="0.2">
      <c r="A2389" s="1">
        <v>1554948013.20332</v>
      </c>
      <c r="B2389" s="1">
        <f t="shared" si="37"/>
        <v>4.3824601173400879</v>
      </c>
    </row>
    <row r="2390" spans="1:6" hidden="1" x14ac:dyDescent="0.2">
      <c r="A2390" s="1">
        <v>1554948013.20333</v>
      </c>
      <c r="B2390" s="1">
        <f t="shared" si="37"/>
        <v>4.3824701309204102</v>
      </c>
    </row>
    <row r="2391" spans="1:6" hidden="1" x14ac:dyDescent="0.2">
      <c r="A2391" s="1">
        <v>1554948013.2033501</v>
      </c>
      <c r="B2391" s="1">
        <f t="shared" si="37"/>
        <v>4.3824901580810547</v>
      </c>
    </row>
    <row r="2392" spans="1:6" hidden="1" x14ac:dyDescent="0.2">
      <c r="A2392" s="1">
        <v>1554948013.2033701</v>
      </c>
      <c r="B2392" s="1">
        <f t="shared" si="37"/>
        <v>4.3825101852416992</v>
      </c>
    </row>
    <row r="2393" spans="1:6" hidden="1" x14ac:dyDescent="0.2">
      <c r="A2393" s="1">
        <v>1554948013.2033801</v>
      </c>
      <c r="B2393" s="1">
        <f t="shared" si="37"/>
        <v>4.3825201988220215</v>
      </c>
    </row>
    <row r="2394" spans="1:6" hidden="1" x14ac:dyDescent="0.2">
      <c r="A2394" s="1">
        <v>1554948013.2033999</v>
      </c>
      <c r="B2394" s="1">
        <f t="shared" si="37"/>
        <v>4.3825399875640869</v>
      </c>
    </row>
    <row r="2395" spans="1:6" hidden="1" x14ac:dyDescent="0.2">
      <c r="A2395" s="1">
        <v>1554948013.2033999</v>
      </c>
      <c r="B2395" s="1">
        <f t="shared" si="37"/>
        <v>4.3825399875640869</v>
      </c>
    </row>
    <row r="2396" spans="1:6" hidden="1" x14ac:dyDescent="0.2">
      <c r="A2396" s="1">
        <v>1554948013.2034099</v>
      </c>
      <c r="B2396" s="1">
        <f t="shared" si="37"/>
        <v>4.3825500011444092</v>
      </c>
    </row>
    <row r="2397" spans="1:6" hidden="1" x14ac:dyDescent="0.2">
      <c r="A2397" s="1">
        <v>1554948013.2034199</v>
      </c>
      <c r="B2397" s="1">
        <f t="shared" si="37"/>
        <v>4.3825600147247314</v>
      </c>
    </row>
    <row r="2398" spans="1:6" hidden="1" x14ac:dyDescent="0.2">
      <c r="A2398" s="1">
        <v>1554948013.2034299</v>
      </c>
      <c r="B2398" s="1">
        <f t="shared" si="37"/>
        <v>4.3825700283050537</v>
      </c>
    </row>
    <row r="2399" spans="1:6" hidden="1" x14ac:dyDescent="0.2">
      <c r="A2399" s="1">
        <v>1554948013.20345</v>
      </c>
      <c r="B2399" s="1">
        <f t="shared" si="37"/>
        <v>4.3825900554656982</v>
      </c>
    </row>
    <row r="2400" spans="1:6" x14ac:dyDescent="0.2">
      <c r="A2400" s="1">
        <v>1554948013.2053699</v>
      </c>
      <c r="B2400" s="1">
        <f t="shared" si="37"/>
        <v>4.3845100402832031</v>
      </c>
      <c r="C2400">
        <v>802.63739013700001</v>
      </c>
      <c r="D2400">
        <v>1269.6336669899999</v>
      </c>
      <c r="E2400">
        <v>865.89746093799999</v>
      </c>
      <c r="F2400">
        <v>828.42492675799997</v>
      </c>
    </row>
    <row r="2401" spans="1:6" x14ac:dyDescent="0.2">
      <c r="A2401" s="1">
        <v>1554948013.20927</v>
      </c>
      <c r="B2401" s="1">
        <f t="shared" si="37"/>
        <v>4.3884100914001465</v>
      </c>
      <c r="C2401">
        <v>801.42858886700003</v>
      </c>
      <c r="D2401">
        <v>1014.57873535</v>
      </c>
      <c r="E2401">
        <v>701.904785156</v>
      </c>
      <c r="F2401">
        <v>738.57141113299997</v>
      </c>
    </row>
    <row r="2402" spans="1:6" hidden="1" x14ac:dyDescent="0.2">
      <c r="A2402" s="1">
        <v>1554948013.21119</v>
      </c>
      <c r="B2402" s="1">
        <f t="shared" si="37"/>
        <v>4.3903300762176514</v>
      </c>
    </row>
    <row r="2403" spans="1:6" x14ac:dyDescent="0.2">
      <c r="A2403" s="1">
        <v>1554948013.2131701</v>
      </c>
      <c r="B2403" s="1">
        <f t="shared" si="37"/>
        <v>4.3923101425170898</v>
      </c>
      <c r="C2403">
        <v>803.44323730500003</v>
      </c>
      <c r="D2403">
        <v>1037.1428222699999</v>
      </c>
      <c r="E2403">
        <v>799.01098632799994</v>
      </c>
      <c r="F2403">
        <v>855.82415771499996</v>
      </c>
    </row>
    <row r="2404" spans="1:6" hidden="1" x14ac:dyDescent="0.2">
      <c r="A2404" s="1">
        <v>1554948013.21349</v>
      </c>
      <c r="B2404" s="1">
        <f t="shared" si="37"/>
        <v>4.3926301002502441</v>
      </c>
    </row>
    <row r="2405" spans="1:6" hidden="1" x14ac:dyDescent="0.2">
      <c r="A2405" s="1">
        <v>1554948013.2143099</v>
      </c>
      <c r="B2405" s="1">
        <f t="shared" si="37"/>
        <v>4.3934500217437744</v>
      </c>
    </row>
    <row r="2406" spans="1:6" x14ac:dyDescent="0.2">
      <c r="A2406" s="1">
        <v>1554948013.2170701</v>
      </c>
      <c r="B2406" s="1">
        <f t="shared" si="37"/>
        <v>4.3962101936340332</v>
      </c>
      <c r="C2406">
        <v>815.53112793000003</v>
      </c>
      <c r="D2406">
        <v>1228.9377441399999</v>
      </c>
      <c r="E2406">
        <v>971.86810302699996</v>
      </c>
      <c r="F2406">
        <v>969.04760742200006</v>
      </c>
    </row>
    <row r="2407" spans="1:6" x14ac:dyDescent="0.2">
      <c r="A2407" s="1">
        <v>1554948013.2209699</v>
      </c>
      <c r="B2407" s="1">
        <f t="shared" si="37"/>
        <v>4.4001100063323975</v>
      </c>
      <c r="C2407">
        <v>812.30767822300004</v>
      </c>
      <c r="D2407">
        <v>1222.0878906200001</v>
      </c>
      <c r="E2407">
        <v>914.65203857400002</v>
      </c>
      <c r="F2407">
        <v>865.49450683600003</v>
      </c>
    </row>
    <row r="2408" spans="1:6" x14ac:dyDescent="0.2">
      <c r="A2408" s="1">
        <v>1554948013.22486</v>
      </c>
      <c r="B2408" s="1">
        <f t="shared" si="37"/>
        <v>4.4040000438690186</v>
      </c>
      <c r="C2408">
        <v>804.65203857400002</v>
      </c>
      <c r="D2408">
        <v>958.57141113299997</v>
      </c>
      <c r="E2408">
        <v>711.17218017599998</v>
      </c>
      <c r="F2408">
        <v>734.54211425799997</v>
      </c>
    </row>
    <row r="2409" spans="1:6" x14ac:dyDescent="0.2">
      <c r="A2409" s="1">
        <v>1554948013.22876</v>
      </c>
      <c r="B2409" s="1">
        <f t="shared" si="37"/>
        <v>4.4079000949859619</v>
      </c>
      <c r="C2409">
        <v>809.890136719</v>
      </c>
      <c r="D2409">
        <v>1021.83148193</v>
      </c>
      <c r="E2409">
        <v>816.33697509800004</v>
      </c>
      <c r="F2409">
        <v>824.79852294900002</v>
      </c>
    </row>
    <row r="2410" spans="1:6" hidden="1" x14ac:dyDescent="0.2">
      <c r="A2410" s="1">
        <v>1554948013.2305901</v>
      </c>
      <c r="B2410" s="1">
        <f t="shared" si="37"/>
        <v>4.4097301959991455</v>
      </c>
    </row>
    <row r="2411" spans="1:6" x14ac:dyDescent="0.2">
      <c r="A2411" s="1">
        <v>1554948013.2326601</v>
      </c>
      <c r="B2411" s="1">
        <f t="shared" si="37"/>
        <v>4.4118001461029053</v>
      </c>
      <c r="C2411">
        <v>815.53112793000003</v>
      </c>
      <c r="D2411">
        <v>1334.50549316</v>
      </c>
      <c r="E2411">
        <v>1054.4688720700001</v>
      </c>
      <c r="F2411">
        <v>977.912109375</v>
      </c>
    </row>
    <row r="2412" spans="1:6" hidden="1" x14ac:dyDescent="0.2">
      <c r="A2412" s="1">
        <v>1554948013.2328701</v>
      </c>
      <c r="B2412" s="1">
        <f t="shared" si="37"/>
        <v>4.4120101928710938</v>
      </c>
    </row>
    <row r="2413" spans="1:6" x14ac:dyDescent="0.2">
      <c r="A2413" s="1">
        <v>1554948013.2365601</v>
      </c>
      <c r="B2413" s="1">
        <f t="shared" si="37"/>
        <v>4.4157001972198486</v>
      </c>
      <c r="C2413">
        <v>825.60437011700003</v>
      </c>
      <c r="D2413">
        <v>1368.7546386700001</v>
      </c>
      <c r="E2413">
        <v>1002.89379883</v>
      </c>
      <c r="F2413">
        <v>930.36627197300004</v>
      </c>
    </row>
    <row r="2414" spans="1:6" x14ac:dyDescent="0.2">
      <c r="A2414" s="1">
        <v>1554948013.2404599</v>
      </c>
      <c r="B2414" s="1">
        <f t="shared" si="37"/>
        <v>4.4196000099182129</v>
      </c>
      <c r="C2414">
        <v>820.36627197300004</v>
      </c>
      <c r="D2414">
        <v>1092.7471923799999</v>
      </c>
      <c r="E2414">
        <v>757.912109375</v>
      </c>
      <c r="F2414">
        <v>774.43225097699997</v>
      </c>
    </row>
    <row r="2415" spans="1:6" x14ac:dyDescent="0.2">
      <c r="A2415" s="1">
        <v>1554948013.24436</v>
      </c>
      <c r="B2415" s="1">
        <f t="shared" si="37"/>
        <v>4.4235000610351562</v>
      </c>
      <c r="C2415">
        <v>805.45788574200003</v>
      </c>
      <c r="D2415">
        <v>688.20513916000004</v>
      </c>
      <c r="E2415">
        <v>575.38464355500003</v>
      </c>
      <c r="F2415">
        <v>788.53479003899997</v>
      </c>
    </row>
    <row r="2416" spans="1:6" x14ac:dyDescent="0.2">
      <c r="A2416" s="1">
        <v>1554948013.24826</v>
      </c>
      <c r="B2416" s="1">
        <f t="shared" si="37"/>
        <v>4.4274001121520996</v>
      </c>
      <c r="C2416">
        <v>794.17584228500004</v>
      </c>
      <c r="D2416">
        <v>871.13555908199999</v>
      </c>
      <c r="E2416">
        <v>822.78387451200001</v>
      </c>
      <c r="F2416">
        <v>926.73992919900002</v>
      </c>
    </row>
    <row r="2417" spans="1:6" hidden="1" x14ac:dyDescent="0.2">
      <c r="A2417" s="1">
        <v>1554948013.24946</v>
      </c>
      <c r="B2417" s="1">
        <f t="shared" si="37"/>
        <v>4.4286000728607178</v>
      </c>
    </row>
    <row r="2418" spans="1:6" hidden="1" x14ac:dyDescent="0.2">
      <c r="A2418" s="1">
        <v>1554948013.24998</v>
      </c>
      <c r="B2418" s="1">
        <f t="shared" si="37"/>
        <v>4.4291200637817383</v>
      </c>
    </row>
    <row r="2419" spans="1:6" x14ac:dyDescent="0.2">
      <c r="A2419" s="1">
        <v>1554948013.2521601</v>
      </c>
      <c r="B2419" s="1">
        <f t="shared" si="37"/>
        <v>4.431300163269043</v>
      </c>
      <c r="C2419">
        <v>796.59338378899997</v>
      </c>
      <c r="D2419">
        <v>1320.8059082</v>
      </c>
      <c r="E2419">
        <v>1068.5714111299999</v>
      </c>
      <c r="F2419">
        <v>945.27471923799999</v>
      </c>
    </row>
    <row r="2420" spans="1:6" hidden="1" x14ac:dyDescent="0.2">
      <c r="A2420" s="1">
        <v>1554948013.2522399</v>
      </c>
      <c r="B2420" s="1">
        <f t="shared" si="37"/>
        <v>4.431380033493042</v>
      </c>
    </row>
    <row r="2421" spans="1:6" x14ac:dyDescent="0.2">
      <c r="A2421" s="1">
        <v>1554948013.2560501</v>
      </c>
      <c r="B2421" s="1">
        <f t="shared" si="37"/>
        <v>4.4351902008056641</v>
      </c>
      <c r="C2421">
        <v>809.48718261700003</v>
      </c>
      <c r="D2421">
        <v>1124.57873535</v>
      </c>
      <c r="E2421">
        <v>834.065917969</v>
      </c>
      <c r="F2421">
        <v>812.71063232400002</v>
      </c>
    </row>
    <row r="2422" spans="1:6" x14ac:dyDescent="0.2">
      <c r="A2422" s="1">
        <v>1554948013.2599499</v>
      </c>
      <c r="B2422" s="1">
        <f t="shared" si="37"/>
        <v>4.4390900135040283</v>
      </c>
      <c r="C2422">
        <v>815.53112793000003</v>
      </c>
      <c r="D2422">
        <v>826.41027831999997</v>
      </c>
      <c r="E2422">
        <v>655.56774902300003</v>
      </c>
      <c r="F2422">
        <v>768.38830566399997</v>
      </c>
    </row>
    <row r="2423" spans="1:6" x14ac:dyDescent="0.2">
      <c r="A2423" s="1">
        <v>1554948013.26385</v>
      </c>
      <c r="B2423" s="1">
        <f t="shared" si="37"/>
        <v>4.4429900646209717</v>
      </c>
      <c r="C2423">
        <v>817.14288330099998</v>
      </c>
      <c r="D2423">
        <v>813.919433594</v>
      </c>
      <c r="E2423">
        <v>750.25640869100005</v>
      </c>
      <c r="F2423">
        <v>909.41394043000003</v>
      </c>
    </row>
    <row r="2424" spans="1:6" x14ac:dyDescent="0.2">
      <c r="A2424" s="1">
        <v>1554948013.26775</v>
      </c>
      <c r="B2424" s="1">
        <f t="shared" si="37"/>
        <v>4.446890115737915</v>
      </c>
      <c r="C2424">
        <v>804.65203857400002</v>
      </c>
      <c r="D2424">
        <v>1068.1684570299999</v>
      </c>
      <c r="E2424">
        <v>959.37731933600003</v>
      </c>
      <c r="F2424">
        <v>979.12084960899995</v>
      </c>
    </row>
    <row r="2425" spans="1:6" hidden="1" x14ac:dyDescent="0.2">
      <c r="A2425" s="1">
        <v>1554948013.2693701</v>
      </c>
      <c r="B2425" s="1">
        <f t="shared" si="37"/>
        <v>4.4485101699829102</v>
      </c>
    </row>
    <row r="2426" spans="1:6" hidden="1" x14ac:dyDescent="0.2">
      <c r="A2426" s="1">
        <v>1554948013.27161</v>
      </c>
      <c r="B2426" s="1">
        <f t="shared" si="37"/>
        <v>4.4507501125335693</v>
      </c>
    </row>
    <row r="2427" spans="1:6" x14ac:dyDescent="0.2">
      <c r="A2427" s="1">
        <v>1554948013.2716501</v>
      </c>
      <c r="B2427" s="1">
        <f t="shared" si="37"/>
        <v>4.4507901668548584</v>
      </c>
      <c r="C2427">
        <v>820.76922607400002</v>
      </c>
      <c r="D2427">
        <v>1012.96704102</v>
      </c>
      <c r="E2427">
        <v>835.67767333999996</v>
      </c>
      <c r="F2427">
        <v>855.42126464800003</v>
      </c>
    </row>
    <row r="2428" spans="1:6" x14ac:dyDescent="0.2">
      <c r="A2428" s="1">
        <v>1554948013.2755499</v>
      </c>
      <c r="B2428" s="1">
        <f t="shared" si="37"/>
        <v>4.4546899795532227</v>
      </c>
      <c r="C2428">
        <v>827.61901855500003</v>
      </c>
      <c r="D2428">
        <v>469.010986328</v>
      </c>
      <c r="E2428">
        <v>476.66665649399999</v>
      </c>
      <c r="F2428">
        <v>757.10620117200006</v>
      </c>
    </row>
    <row r="2429" spans="1:6" x14ac:dyDescent="0.2">
      <c r="A2429" s="1">
        <v>1554948013.2794499</v>
      </c>
      <c r="B2429" s="1">
        <f t="shared" si="37"/>
        <v>4.458590030670166</v>
      </c>
      <c r="C2429">
        <v>802.23443603500004</v>
      </c>
      <c r="D2429">
        <v>649.12084960899995</v>
      </c>
      <c r="E2429">
        <v>718.42492675799997</v>
      </c>
      <c r="F2429">
        <v>857.03295898399995</v>
      </c>
    </row>
    <row r="2430" spans="1:6" x14ac:dyDescent="0.2">
      <c r="A2430" s="1">
        <v>1554948013.28335</v>
      </c>
      <c r="B2430" s="1">
        <f t="shared" si="37"/>
        <v>4.4624900817871094</v>
      </c>
      <c r="C2430">
        <v>815.53112793000003</v>
      </c>
      <c r="D2430">
        <v>1243.0402832</v>
      </c>
      <c r="E2430">
        <v>1097.98535156</v>
      </c>
      <c r="F2430">
        <v>1011.35528564</v>
      </c>
    </row>
    <row r="2431" spans="1:6" hidden="1" x14ac:dyDescent="0.2">
      <c r="A2431" s="1">
        <v>1554948013.28461</v>
      </c>
      <c r="B2431" s="1">
        <f t="shared" si="37"/>
        <v>4.4637501239776611</v>
      </c>
    </row>
    <row r="2432" spans="1:6" x14ac:dyDescent="0.2">
      <c r="A2432" s="1">
        <v>1554948013.28724</v>
      </c>
      <c r="B2432" s="1">
        <f t="shared" si="37"/>
        <v>4.4663801193237305</v>
      </c>
      <c r="C2432">
        <v>820.76922607400002</v>
      </c>
      <c r="D2432">
        <v>1210</v>
      </c>
      <c r="E2432">
        <v>956.55676269499997</v>
      </c>
      <c r="F2432">
        <v>936.81317138700001</v>
      </c>
    </row>
    <row r="2433" spans="1:6" hidden="1" x14ac:dyDescent="0.2">
      <c r="A2433" s="1">
        <v>1554948013.28877</v>
      </c>
      <c r="B2433" s="1">
        <f t="shared" si="37"/>
        <v>4.4679100513458252</v>
      </c>
    </row>
    <row r="2434" spans="1:6" hidden="1" x14ac:dyDescent="0.2">
      <c r="A2434" s="1">
        <v>1554948013.2909801</v>
      </c>
      <c r="B2434" s="1">
        <f t="shared" si="37"/>
        <v>4.4701201915740967</v>
      </c>
    </row>
    <row r="2435" spans="1:6" x14ac:dyDescent="0.2">
      <c r="A2435" s="1">
        <v>1554948013.2911401</v>
      </c>
      <c r="B2435" s="1">
        <f t="shared" si="37"/>
        <v>4.4702801704406738</v>
      </c>
      <c r="C2435">
        <v>806.66668701200001</v>
      </c>
      <c r="D2435">
        <v>865.89746093799999</v>
      </c>
      <c r="E2435">
        <v>674.50549316399997</v>
      </c>
      <c r="F2435">
        <v>787.32598876999998</v>
      </c>
    </row>
    <row r="2436" spans="1:6" x14ac:dyDescent="0.2">
      <c r="A2436" s="1">
        <v>1554948013.2950399</v>
      </c>
      <c r="B2436" s="1">
        <f t="shared" ref="B2436:B2499" si="38">A2436-$A$2</f>
        <v>4.4741799831390381</v>
      </c>
      <c r="C2436">
        <v>789.74359130899995</v>
      </c>
      <c r="D2436">
        <v>786.92309570299994</v>
      </c>
      <c r="E2436">
        <v>687.80218505899995</v>
      </c>
      <c r="F2436">
        <v>847.36260986299999</v>
      </c>
    </row>
    <row r="2437" spans="1:6" x14ac:dyDescent="0.2">
      <c r="A2437" s="1">
        <v>1554948013.2989399</v>
      </c>
      <c r="B2437" s="1">
        <f t="shared" si="38"/>
        <v>4.4780800342559814</v>
      </c>
      <c r="C2437">
        <v>785.71429443399995</v>
      </c>
      <c r="D2437">
        <v>1094.7619628899999</v>
      </c>
      <c r="E2437">
        <v>943.26007080099998</v>
      </c>
      <c r="F2437">
        <v>1000.47619629</v>
      </c>
    </row>
    <row r="2438" spans="1:6" x14ac:dyDescent="0.2">
      <c r="A2438" s="1">
        <v>1554948013.30284</v>
      </c>
      <c r="B2438" s="1">
        <f t="shared" si="38"/>
        <v>4.4819800853729248</v>
      </c>
      <c r="C2438">
        <v>806.26373291000004</v>
      </c>
      <c r="D2438">
        <v>1090.73254395</v>
      </c>
      <c r="E2438">
        <v>884.83514404300001</v>
      </c>
      <c r="F2438">
        <v>970.25640869100005</v>
      </c>
    </row>
    <row r="2439" spans="1:6" hidden="1" x14ac:dyDescent="0.2">
      <c r="A2439" s="1">
        <v>1554948013.30442</v>
      </c>
      <c r="B2439" s="1">
        <f t="shared" si="38"/>
        <v>4.4835600852966309</v>
      </c>
    </row>
    <row r="2440" spans="1:6" hidden="1" x14ac:dyDescent="0.2">
      <c r="A2440" s="1">
        <v>1554948013.30442</v>
      </c>
      <c r="B2440" s="1">
        <f t="shared" si="38"/>
        <v>4.4835600852966309</v>
      </c>
    </row>
    <row r="2441" spans="1:6" hidden="1" x14ac:dyDescent="0.2">
      <c r="A2441" s="1">
        <v>1554948013.30457</v>
      </c>
      <c r="B2441" s="1">
        <f t="shared" si="38"/>
        <v>4.4837100505828857</v>
      </c>
    </row>
    <row r="2442" spans="1:6" hidden="1" x14ac:dyDescent="0.2">
      <c r="A2442" s="1">
        <v>1554948013.3046</v>
      </c>
      <c r="B2442" s="1">
        <f t="shared" si="38"/>
        <v>4.4837400913238525</v>
      </c>
    </row>
    <row r="2443" spans="1:6" hidden="1" x14ac:dyDescent="0.2">
      <c r="A2443" s="1">
        <v>1554948013.30462</v>
      </c>
      <c r="B2443" s="1">
        <f t="shared" si="38"/>
        <v>4.4837601184844971</v>
      </c>
    </row>
    <row r="2444" spans="1:6" hidden="1" x14ac:dyDescent="0.2">
      <c r="A2444" s="1">
        <v>1554948013.3046401</v>
      </c>
      <c r="B2444" s="1">
        <f t="shared" si="38"/>
        <v>4.4837801456451416</v>
      </c>
    </row>
    <row r="2445" spans="1:6" hidden="1" x14ac:dyDescent="0.2">
      <c r="A2445" s="1">
        <v>1554948013.3046601</v>
      </c>
      <c r="B2445" s="1">
        <f t="shared" si="38"/>
        <v>4.4838001728057861</v>
      </c>
    </row>
    <row r="2446" spans="1:6" hidden="1" x14ac:dyDescent="0.2">
      <c r="A2446" s="1">
        <v>1554948013.3046701</v>
      </c>
      <c r="B2446" s="1">
        <f t="shared" si="38"/>
        <v>4.4838101863861084</v>
      </c>
    </row>
    <row r="2447" spans="1:6" hidden="1" x14ac:dyDescent="0.2">
      <c r="A2447" s="1">
        <v>1554948013.3046801</v>
      </c>
      <c r="B2447" s="1">
        <f t="shared" si="38"/>
        <v>4.4838201999664307</v>
      </c>
    </row>
    <row r="2448" spans="1:6" hidden="1" x14ac:dyDescent="0.2">
      <c r="A2448" s="1">
        <v>1554948013.3046999</v>
      </c>
      <c r="B2448" s="1">
        <f t="shared" si="38"/>
        <v>4.4838399887084961</v>
      </c>
    </row>
    <row r="2449" spans="1:6" hidden="1" x14ac:dyDescent="0.2">
      <c r="A2449" s="1">
        <v>1554948013.3047199</v>
      </c>
      <c r="B2449" s="1">
        <f t="shared" si="38"/>
        <v>4.4838600158691406</v>
      </c>
    </row>
    <row r="2450" spans="1:6" hidden="1" x14ac:dyDescent="0.2">
      <c r="A2450" s="1">
        <v>1554948013.30474</v>
      </c>
      <c r="B2450" s="1">
        <f t="shared" si="38"/>
        <v>4.4838800430297852</v>
      </c>
    </row>
    <row r="2451" spans="1:6" hidden="1" x14ac:dyDescent="0.2">
      <c r="A2451" s="1">
        <v>1554948013.30475</v>
      </c>
      <c r="B2451" s="1">
        <f t="shared" si="38"/>
        <v>4.4838900566101074</v>
      </c>
    </row>
    <row r="2452" spans="1:6" hidden="1" x14ac:dyDescent="0.2">
      <c r="A2452" s="1">
        <v>1554948013.30476</v>
      </c>
      <c r="B2452" s="1">
        <f t="shared" si="38"/>
        <v>4.4839000701904297</v>
      </c>
    </row>
    <row r="2453" spans="1:6" hidden="1" x14ac:dyDescent="0.2">
      <c r="A2453" s="1">
        <v>1554948013.30476</v>
      </c>
      <c r="B2453" s="1">
        <f t="shared" si="38"/>
        <v>4.4839000701904297</v>
      </c>
    </row>
    <row r="2454" spans="1:6" hidden="1" x14ac:dyDescent="0.2">
      <c r="A2454" s="1">
        <v>1554948013.30477</v>
      </c>
      <c r="B2454" s="1">
        <f t="shared" si="38"/>
        <v>4.483910083770752</v>
      </c>
    </row>
    <row r="2455" spans="1:6" hidden="1" x14ac:dyDescent="0.2">
      <c r="A2455" s="1">
        <v>1554948013.30478</v>
      </c>
      <c r="B2455" s="1">
        <f t="shared" si="38"/>
        <v>4.4839200973510742</v>
      </c>
    </row>
    <row r="2456" spans="1:6" hidden="1" x14ac:dyDescent="0.2">
      <c r="A2456" s="1">
        <v>1554948013.3048</v>
      </c>
      <c r="B2456" s="1">
        <f t="shared" si="38"/>
        <v>4.4839401245117188</v>
      </c>
    </row>
    <row r="2457" spans="1:6" x14ac:dyDescent="0.2">
      <c r="A2457" s="1">
        <v>1554948013.30674</v>
      </c>
      <c r="B2457" s="1">
        <f t="shared" si="38"/>
        <v>4.4858801364898682</v>
      </c>
      <c r="C2457">
        <v>809.48718261700003</v>
      </c>
      <c r="D2457">
        <v>797.39929199200003</v>
      </c>
      <c r="E2457">
        <v>649.12084960899995</v>
      </c>
      <c r="F2457">
        <v>804.65203857400002</v>
      </c>
    </row>
    <row r="2458" spans="1:6" hidden="1" x14ac:dyDescent="0.2">
      <c r="A2458" s="1">
        <v>1554948013.3081601</v>
      </c>
      <c r="B2458" s="1">
        <f t="shared" si="38"/>
        <v>4.4873001575469971</v>
      </c>
    </row>
    <row r="2459" spans="1:6" hidden="1" x14ac:dyDescent="0.2">
      <c r="A2459" s="1">
        <v>1554948013.3103499</v>
      </c>
      <c r="B2459" s="1">
        <f t="shared" si="38"/>
        <v>4.4894900321960449</v>
      </c>
    </row>
    <row r="2460" spans="1:6" x14ac:dyDescent="0.2">
      <c r="A2460" s="1">
        <v>1554948013.3106401</v>
      </c>
      <c r="B2460" s="1">
        <f t="shared" si="38"/>
        <v>4.4897801876068115</v>
      </c>
      <c r="C2460">
        <v>805.86077880899995</v>
      </c>
      <c r="D2460">
        <v>665.64105224599996</v>
      </c>
      <c r="E2460">
        <v>623.33331298799999</v>
      </c>
      <c r="F2460">
        <v>808.68133544900002</v>
      </c>
    </row>
    <row r="2461" spans="1:6" x14ac:dyDescent="0.2">
      <c r="A2461" s="1">
        <v>1554948013.3145399</v>
      </c>
      <c r="B2461" s="1">
        <f t="shared" si="38"/>
        <v>4.4936800003051758</v>
      </c>
      <c r="C2461">
        <v>801.42858886700003</v>
      </c>
      <c r="D2461">
        <v>942.85711669900002</v>
      </c>
      <c r="E2461">
        <v>886.44689941399997</v>
      </c>
      <c r="F2461">
        <v>974.68865966800001</v>
      </c>
    </row>
    <row r="2462" spans="1:6" x14ac:dyDescent="0.2">
      <c r="A2462" s="1">
        <v>1554948013.31844</v>
      </c>
      <c r="B2462" s="1">
        <f t="shared" si="38"/>
        <v>4.4975800514221191</v>
      </c>
      <c r="C2462">
        <v>807.875488281</v>
      </c>
      <c r="D2462">
        <v>1192.27111816</v>
      </c>
      <c r="E2462">
        <v>1004.50549316</v>
      </c>
      <c r="F2462">
        <v>1007.72894287</v>
      </c>
    </row>
    <row r="2463" spans="1:6" hidden="1" x14ac:dyDescent="0.2">
      <c r="A2463" s="1">
        <v>1554948013.3197501</v>
      </c>
      <c r="B2463" s="1">
        <f t="shared" si="38"/>
        <v>4.4988901615142822</v>
      </c>
    </row>
    <row r="2464" spans="1:6" x14ac:dyDescent="0.2">
      <c r="A2464" s="1">
        <v>1554948013.32233</v>
      </c>
      <c r="B2464" s="1">
        <f t="shared" si="38"/>
        <v>4.5014700889587402</v>
      </c>
      <c r="C2464">
        <v>819.15753173799999</v>
      </c>
      <c r="D2464">
        <v>896.1171875</v>
      </c>
      <c r="E2464">
        <v>719.23077392599998</v>
      </c>
      <c r="F2464">
        <v>850.98901367200006</v>
      </c>
    </row>
    <row r="2465" spans="1:6" x14ac:dyDescent="0.2">
      <c r="A2465" s="1">
        <v>1554948013.32623</v>
      </c>
      <c r="B2465" s="1">
        <f t="shared" si="38"/>
        <v>4.5053701400756836</v>
      </c>
      <c r="C2465">
        <v>813.11352539100005</v>
      </c>
      <c r="D2465">
        <v>686.99633789100005</v>
      </c>
      <c r="E2465">
        <v>597.14288330099998</v>
      </c>
      <c r="F2465">
        <v>784.10253906200001</v>
      </c>
    </row>
    <row r="2466" spans="1:6" hidden="1" x14ac:dyDescent="0.2">
      <c r="A2466" s="1">
        <v>1554948013.3275499</v>
      </c>
      <c r="B2466" s="1">
        <f t="shared" si="38"/>
        <v>4.5066900253295898</v>
      </c>
    </row>
    <row r="2467" spans="1:6" hidden="1" x14ac:dyDescent="0.2">
      <c r="A2467" s="1">
        <v>1554948013.32972</v>
      </c>
      <c r="B2467" s="1">
        <f t="shared" si="38"/>
        <v>4.5088601112365723</v>
      </c>
    </row>
    <row r="2468" spans="1:6" x14ac:dyDescent="0.2">
      <c r="A2468" s="1">
        <v>1554948013.3301301</v>
      </c>
      <c r="B2468" s="1">
        <f t="shared" si="38"/>
        <v>4.509270191192627</v>
      </c>
      <c r="C2468">
        <v>801.83148193399995</v>
      </c>
      <c r="D2468">
        <v>912.63739013700001</v>
      </c>
      <c r="E2468">
        <v>807.875488281</v>
      </c>
      <c r="F2468">
        <v>919.890136719</v>
      </c>
    </row>
    <row r="2469" spans="1:6" x14ac:dyDescent="0.2">
      <c r="A2469" s="1">
        <v>1554948013.3340299</v>
      </c>
      <c r="B2469" s="1">
        <f t="shared" si="38"/>
        <v>4.5131700038909912</v>
      </c>
      <c r="C2469">
        <v>812.30767822300004</v>
      </c>
      <c r="D2469">
        <v>935.20147705099998</v>
      </c>
      <c r="E2469">
        <v>836.48352050799997</v>
      </c>
      <c r="F2469">
        <v>1008.13189697</v>
      </c>
    </row>
    <row r="2470" spans="1:6" x14ac:dyDescent="0.2">
      <c r="A2470" s="1">
        <v>1554948013.33793</v>
      </c>
      <c r="B2470" s="1">
        <f t="shared" si="38"/>
        <v>4.5170700550079346</v>
      </c>
      <c r="C2470">
        <v>819.963378906</v>
      </c>
      <c r="D2470">
        <v>703.51647949200003</v>
      </c>
      <c r="E2470">
        <v>659.19415283199999</v>
      </c>
      <c r="F2470">
        <v>870.32965087900004</v>
      </c>
    </row>
    <row r="2471" spans="1:6" x14ac:dyDescent="0.2">
      <c r="A2471" s="1">
        <v>1554948013.34183</v>
      </c>
      <c r="B2471" s="1">
        <f t="shared" si="38"/>
        <v>4.5209701061248779</v>
      </c>
      <c r="C2471">
        <v>808.27838134800004</v>
      </c>
      <c r="D2471">
        <v>668.05859375</v>
      </c>
      <c r="E2471">
        <v>630.18316650400004</v>
      </c>
      <c r="F2471">
        <v>763.55310058600003</v>
      </c>
    </row>
    <row r="2472" spans="1:6" x14ac:dyDescent="0.2">
      <c r="A2472" s="1">
        <v>1554948013.3457301</v>
      </c>
      <c r="B2472" s="1">
        <f t="shared" si="38"/>
        <v>4.5248701572418213</v>
      </c>
      <c r="C2472">
        <v>796.99633789100005</v>
      </c>
      <c r="D2472">
        <v>774.029296875</v>
      </c>
      <c r="E2472">
        <v>758.31500244100005</v>
      </c>
      <c r="F2472">
        <v>875.56774902300003</v>
      </c>
    </row>
    <row r="2473" spans="1:6" hidden="1" x14ac:dyDescent="0.2">
      <c r="A2473" s="1">
        <v>1554948013.34694</v>
      </c>
      <c r="B2473" s="1">
        <f t="shared" si="38"/>
        <v>4.5260801315307617</v>
      </c>
    </row>
    <row r="2474" spans="1:6" hidden="1" x14ac:dyDescent="0.2">
      <c r="A2474" s="1">
        <v>1554948013.3490901</v>
      </c>
      <c r="B2474" s="1">
        <f t="shared" si="38"/>
        <v>4.5282301902770996</v>
      </c>
    </row>
    <row r="2475" spans="1:6" x14ac:dyDescent="0.2">
      <c r="A2475" s="1">
        <v>1554948013.3496301</v>
      </c>
      <c r="B2475" s="1">
        <f t="shared" si="38"/>
        <v>4.5287702083587646</v>
      </c>
      <c r="C2475">
        <v>802.63739013700001</v>
      </c>
      <c r="D2475">
        <v>1094.7619628899999</v>
      </c>
      <c r="E2475">
        <v>986.37359619100005</v>
      </c>
      <c r="F2475">
        <v>1006.9230957</v>
      </c>
    </row>
    <row r="2476" spans="1:6" x14ac:dyDescent="0.2">
      <c r="A2476" s="1">
        <v>1554948013.3535199</v>
      </c>
      <c r="B2476" s="1">
        <f t="shared" si="38"/>
        <v>4.5326600074768066</v>
      </c>
      <c r="C2476">
        <v>817.948730469</v>
      </c>
      <c r="D2476">
        <v>1068.1684570299999</v>
      </c>
      <c r="E2476">
        <v>872.34429931600005</v>
      </c>
      <c r="F2476">
        <v>931.57507324200003</v>
      </c>
    </row>
    <row r="2477" spans="1:6" hidden="1" x14ac:dyDescent="0.2">
      <c r="A2477" s="1">
        <v>1554948013.3548999</v>
      </c>
      <c r="B2477" s="1">
        <f t="shared" si="38"/>
        <v>4.5340399742126465</v>
      </c>
    </row>
    <row r="2478" spans="1:6" x14ac:dyDescent="0.2">
      <c r="A2478" s="1">
        <v>1554948013.35742</v>
      </c>
      <c r="B2478" s="1">
        <f t="shared" si="38"/>
        <v>4.53656005859375</v>
      </c>
      <c r="C2478">
        <v>808.68133544900002</v>
      </c>
      <c r="D2478">
        <v>674.10253906200001</v>
      </c>
      <c r="E2478">
        <v>580.62268066399997</v>
      </c>
      <c r="F2478">
        <v>781.28204345699999</v>
      </c>
    </row>
    <row r="2479" spans="1:6" x14ac:dyDescent="0.2">
      <c r="A2479" s="1">
        <v>1554948013.36132</v>
      </c>
      <c r="B2479" s="1">
        <f t="shared" si="38"/>
        <v>4.5404601097106934</v>
      </c>
      <c r="C2479">
        <v>796.99633789100005</v>
      </c>
      <c r="D2479">
        <v>597.14288330099998</v>
      </c>
      <c r="E2479">
        <v>610.036621094</v>
      </c>
      <c r="F2479">
        <v>833.66302490199996</v>
      </c>
    </row>
    <row r="2480" spans="1:6" x14ac:dyDescent="0.2">
      <c r="A2480" s="1">
        <v>1554948013.3652201</v>
      </c>
      <c r="B2480" s="1">
        <f t="shared" si="38"/>
        <v>4.5443601608276367</v>
      </c>
      <c r="C2480">
        <v>805.05493164100005</v>
      </c>
      <c r="D2480">
        <v>830.43957519499997</v>
      </c>
      <c r="E2480">
        <v>842.93041992200006</v>
      </c>
      <c r="F2480">
        <v>994.83514404300001</v>
      </c>
    </row>
    <row r="2481" spans="1:6" hidden="1" x14ac:dyDescent="0.2">
      <c r="A2481" s="1">
        <v>1554948013.3663399</v>
      </c>
      <c r="B2481" s="1">
        <f t="shared" si="38"/>
        <v>4.5454800128936768</v>
      </c>
    </row>
    <row r="2482" spans="1:6" hidden="1" x14ac:dyDescent="0.2">
      <c r="A2482" s="1">
        <v>1554948013.36847</v>
      </c>
      <c r="B2482" s="1">
        <f t="shared" si="38"/>
        <v>4.5476100444793701</v>
      </c>
    </row>
    <row r="2483" spans="1:6" x14ac:dyDescent="0.2">
      <c r="A2483" s="1">
        <v>1554948013.3691199</v>
      </c>
      <c r="B2483" s="1">
        <f t="shared" si="38"/>
        <v>4.548259973526001</v>
      </c>
      <c r="C2483">
        <v>809.48718261700003</v>
      </c>
      <c r="D2483">
        <v>1077.0329589800001</v>
      </c>
      <c r="E2483">
        <v>967.43591308600003</v>
      </c>
      <c r="F2483">
        <v>973.8828125</v>
      </c>
    </row>
    <row r="2484" spans="1:6" x14ac:dyDescent="0.2">
      <c r="A2484" s="1">
        <v>1554948013.3730199</v>
      </c>
      <c r="B2484" s="1">
        <f t="shared" si="38"/>
        <v>4.5521600246429443</v>
      </c>
      <c r="C2484">
        <v>824.79852294900002</v>
      </c>
      <c r="D2484">
        <v>904.98168945299994</v>
      </c>
      <c r="E2484">
        <v>754.68865966800001</v>
      </c>
      <c r="F2484">
        <v>816.33697509800004</v>
      </c>
    </row>
    <row r="2485" spans="1:6" x14ac:dyDescent="0.2">
      <c r="A2485" s="1">
        <v>1554948013.37692</v>
      </c>
      <c r="B2485" s="1">
        <f t="shared" si="38"/>
        <v>4.5560600757598877</v>
      </c>
      <c r="C2485">
        <v>829.63372802699996</v>
      </c>
      <c r="D2485">
        <v>639.85345458999996</v>
      </c>
      <c r="E2485">
        <v>618.90112304700006</v>
      </c>
      <c r="F2485">
        <v>804.24908447300004</v>
      </c>
    </row>
    <row r="2486" spans="1:6" x14ac:dyDescent="0.2">
      <c r="A2486" s="1">
        <v>1554948013.38082</v>
      </c>
      <c r="B2486" s="1">
        <f t="shared" si="38"/>
        <v>4.5599601268768311</v>
      </c>
      <c r="C2486">
        <v>817.14288330099998</v>
      </c>
      <c r="D2486">
        <v>844.54211425799997</v>
      </c>
      <c r="E2486">
        <v>854.21246337900004</v>
      </c>
      <c r="F2486">
        <v>959.37731933600003</v>
      </c>
    </row>
    <row r="2487" spans="1:6" x14ac:dyDescent="0.2">
      <c r="A2487" s="1">
        <v>1554948013.3847101</v>
      </c>
      <c r="B2487" s="1">
        <f t="shared" si="38"/>
        <v>4.5638501644134521</v>
      </c>
      <c r="C2487">
        <v>816.33697509800004</v>
      </c>
      <c r="D2487">
        <v>1178.1684570299999</v>
      </c>
      <c r="E2487">
        <v>1053.26013184</v>
      </c>
      <c r="F2487">
        <v>1006.9230957</v>
      </c>
    </row>
    <row r="2488" spans="1:6" hidden="1" x14ac:dyDescent="0.2">
      <c r="A2488" s="1">
        <v>1554948013.38573</v>
      </c>
      <c r="B2488" s="1">
        <f t="shared" si="38"/>
        <v>4.5648701190948486</v>
      </c>
    </row>
    <row r="2489" spans="1:6" hidden="1" x14ac:dyDescent="0.2">
      <c r="A2489" s="1">
        <v>1554948013.38784</v>
      </c>
      <c r="B2489" s="1">
        <f t="shared" si="38"/>
        <v>4.5669801235198975</v>
      </c>
    </row>
    <row r="2490" spans="1:6" x14ac:dyDescent="0.2">
      <c r="A2490" s="1">
        <v>1554948013.3886099</v>
      </c>
      <c r="B2490" s="1">
        <f t="shared" si="38"/>
        <v>4.5677499771118164</v>
      </c>
      <c r="C2490">
        <v>811.904785156</v>
      </c>
      <c r="D2490">
        <v>1062.9304199200001</v>
      </c>
      <c r="E2490">
        <v>874.76190185500002</v>
      </c>
      <c r="F2490">
        <v>858.64471435500002</v>
      </c>
    </row>
    <row r="2491" spans="1:6" hidden="1" x14ac:dyDescent="0.2">
      <c r="A2491" s="1">
        <v>1554948013.3900499</v>
      </c>
      <c r="B2491" s="1">
        <f t="shared" si="38"/>
        <v>4.5691900253295898</v>
      </c>
    </row>
    <row r="2492" spans="1:6" x14ac:dyDescent="0.2">
      <c r="A2492" s="1">
        <v>1554948013.3925099</v>
      </c>
      <c r="B2492" s="1">
        <f t="shared" si="38"/>
        <v>4.5716500282287598</v>
      </c>
      <c r="C2492">
        <v>806.66668701200001</v>
      </c>
      <c r="D2492">
        <v>623.73626708999996</v>
      </c>
      <c r="E2492">
        <v>599.15753173799999</v>
      </c>
      <c r="F2492">
        <v>778.05859375</v>
      </c>
    </row>
    <row r="2493" spans="1:6" x14ac:dyDescent="0.2">
      <c r="A2493" s="1">
        <v>1554948013.39641</v>
      </c>
      <c r="B2493" s="1">
        <f t="shared" si="38"/>
        <v>4.5755500793457031</v>
      </c>
      <c r="C2493">
        <v>808.27838134800004</v>
      </c>
      <c r="D2493">
        <v>710.76922607400002</v>
      </c>
      <c r="E2493">
        <v>765.970703125</v>
      </c>
      <c r="F2493">
        <v>897.72894287099996</v>
      </c>
    </row>
    <row r="2494" spans="1:6" x14ac:dyDescent="0.2">
      <c r="A2494" s="1">
        <v>1554948013.40031</v>
      </c>
      <c r="B2494" s="1">
        <f t="shared" si="38"/>
        <v>4.5794501304626465</v>
      </c>
      <c r="C2494">
        <v>809.890136719</v>
      </c>
      <c r="D2494">
        <v>1131.0256347699999</v>
      </c>
      <c r="E2494">
        <v>1027.0695800799999</v>
      </c>
      <c r="F2494">
        <v>1002.89379883</v>
      </c>
    </row>
    <row r="2495" spans="1:6" x14ac:dyDescent="0.2">
      <c r="A2495" s="1">
        <v>1554948013.4042101</v>
      </c>
      <c r="B2495" s="1">
        <f t="shared" si="38"/>
        <v>4.5833501815795898</v>
      </c>
      <c r="C2495">
        <v>805.05493164100005</v>
      </c>
      <c r="D2495">
        <v>991.20880126999998</v>
      </c>
      <c r="E2495">
        <v>840.91577148399995</v>
      </c>
      <c r="F2495">
        <v>891.28204345699999</v>
      </c>
    </row>
    <row r="2496" spans="1:6" hidden="1" x14ac:dyDescent="0.2">
      <c r="A2496" s="1">
        <v>1554948013.4051199</v>
      </c>
      <c r="B2496" s="1">
        <f t="shared" si="38"/>
        <v>4.5842599868774414</v>
      </c>
    </row>
    <row r="2497" spans="1:2" hidden="1" x14ac:dyDescent="0.2">
      <c r="A2497" s="1">
        <v>1554948013.4057701</v>
      </c>
      <c r="B2497" s="1">
        <f t="shared" si="38"/>
        <v>4.5849101543426514</v>
      </c>
    </row>
    <row r="2498" spans="1:2" hidden="1" x14ac:dyDescent="0.2">
      <c r="A2498" s="1">
        <v>1554948013.4057701</v>
      </c>
      <c r="B2498" s="1">
        <f t="shared" si="38"/>
        <v>4.5849101543426514</v>
      </c>
    </row>
    <row r="2499" spans="1:2" hidden="1" x14ac:dyDescent="0.2">
      <c r="A2499" s="1">
        <v>1554948013.40593</v>
      </c>
      <c r="B2499" s="1">
        <f t="shared" si="38"/>
        <v>4.5850701332092285</v>
      </c>
    </row>
    <row r="2500" spans="1:2" hidden="1" x14ac:dyDescent="0.2">
      <c r="A2500" s="1">
        <v>1554948013.4059601</v>
      </c>
      <c r="B2500" s="1">
        <f t="shared" ref="B2500:B2563" si="39">A2500-$A$2</f>
        <v>4.5851001739501953</v>
      </c>
    </row>
    <row r="2501" spans="1:2" hidden="1" x14ac:dyDescent="0.2">
      <c r="A2501" s="1">
        <v>1554948013.4059701</v>
      </c>
      <c r="B2501" s="1">
        <f t="shared" si="39"/>
        <v>4.5851101875305176</v>
      </c>
    </row>
    <row r="2502" spans="1:2" hidden="1" x14ac:dyDescent="0.2">
      <c r="A2502" s="1">
        <v>1554948013.4059899</v>
      </c>
      <c r="B2502" s="1">
        <f t="shared" si="39"/>
        <v>4.585129976272583</v>
      </c>
    </row>
    <row r="2503" spans="1:2" hidden="1" x14ac:dyDescent="0.2">
      <c r="A2503" s="1">
        <v>1554948013.4060099</v>
      </c>
      <c r="B2503" s="1">
        <f t="shared" si="39"/>
        <v>4.5851500034332275</v>
      </c>
    </row>
    <row r="2504" spans="1:2" hidden="1" x14ac:dyDescent="0.2">
      <c r="A2504" s="1">
        <v>1554948013.4060199</v>
      </c>
      <c r="B2504" s="1">
        <f t="shared" si="39"/>
        <v>4.5851600170135498</v>
      </c>
    </row>
    <row r="2505" spans="1:2" hidden="1" x14ac:dyDescent="0.2">
      <c r="A2505" s="1">
        <v>1554948013.40604</v>
      </c>
      <c r="B2505" s="1">
        <f t="shared" si="39"/>
        <v>4.5851800441741943</v>
      </c>
    </row>
    <row r="2506" spans="1:2" hidden="1" x14ac:dyDescent="0.2">
      <c r="A2506" s="1">
        <v>1554948013.40605</v>
      </c>
      <c r="B2506" s="1">
        <f t="shared" si="39"/>
        <v>4.5851900577545166</v>
      </c>
    </row>
    <row r="2507" spans="1:2" hidden="1" x14ac:dyDescent="0.2">
      <c r="A2507" s="1">
        <v>1554948013.40607</v>
      </c>
      <c r="B2507" s="1">
        <f t="shared" si="39"/>
        <v>4.5852100849151611</v>
      </c>
    </row>
    <row r="2508" spans="1:2" hidden="1" x14ac:dyDescent="0.2">
      <c r="A2508" s="1">
        <v>1554948013.40609</v>
      </c>
      <c r="B2508" s="1">
        <f t="shared" si="39"/>
        <v>4.5852301120758057</v>
      </c>
    </row>
    <row r="2509" spans="1:2" hidden="1" x14ac:dyDescent="0.2">
      <c r="A2509" s="1">
        <v>1554948013.4061</v>
      </c>
      <c r="B2509" s="1">
        <f t="shared" si="39"/>
        <v>4.5852401256561279</v>
      </c>
    </row>
    <row r="2510" spans="1:2" hidden="1" x14ac:dyDescent="0.2">
      <c r="A2510" s="1">
        <v>1554948013.40611</v>
      </c>
      <c r="B2510" s="1">
        <f t="shared" si="39"/>
        <v>4.5852501392364502</v>
      </c>
    </row>
    <row r="2511" spans="1:2" hidden="1" x14ac:dyDescent="0.2">
      <c r="A2511" s="1">
        <v>1554948013.4061201</v>
      </c>
      <c r="B2511" s="1">
        <f t="shared" si="39"/>
        <v>4.5852601528167725</v>
      </c>
    </row>
    <row r="2512" spans="1:2" hidden="1" x14ac:dyDescent="0.2">
      <c r="A2512" s="1">
        <v>1554948013.4061201</v>
      </c>
      <c r="B2512" s="1">
        <f t="shared" si="39"/>
        <v>4.5852601528167725</v>
      </c>
    </row>
    <row r="2513" spans="1:6" hidden="1" x14ac:dyDescent="0.2">
      <c r="A2513" s="1">
        <v>1554948013.4061301</v>
      </c>
      <c r="B2513" s="1">
        <f t="shared" si="39"/>
        <v>4.5852701663970947</v>
      </c>
    </row>
    <row r="2514" spans="1:6" hidden="1" x14ac:dyDescent="0.2">
      <c r="A2514" s="1">
        <v>1554948013.4061501</v>
      </c>
      <c r="B2514" s="1">
        <f t="shared" si="39"/>
        <v>4.5852901935577393</v>
      </c>
    </row>
    <row r="2515" spans="1:6" hidden="1" x14ac:dyDescent="0.2">
      <c r="A2515" s="1">
        <v>1554948013.4072101</v>
      </c>
      <c r="B2515" s="1">
        <f t="shared" si="39"/>
        <v>4.5863502025604248</v>
      </c>
    </row>
    <row r="2516" spans="1:6" x14ac:dyDescent="0.2">
      <c r="A2516" s="1">
        <v>1554948013.4081099</v>
      </c>
      <c r="B2516" s="1">
        <f t="shared" si="39"/>
        <v>4.5872499942779541</v>
      </c>
      <c r="C2516">
        <v>797.80218505899995</v>
      </c>
      <c r="D2516">
        <v>746.63006591800001</v>
      </c>
      <c r="E2516">
        <v>653.55310058600003</v>
      </c>
      <c r="F2516">
        <v>761.13555908199999</v>
      </c>
    </row>
    <row r="2517" spans="1:6" x14ac:dyDescent="0.2">
      <c r="A2517" s="1">
        <v>1554948013.41201</v>
      </c>
      <c r="B2517" s="1">
        <f t="shared" si="39"/>
        <v>4.5911500453948975</v>
      </c>
      <c r="C2517">
        <v>804.65203857400002</v>
      </c>
      <c r="D2517">
        <v>813.11352539100005</v>
      </c>
      <c r="E2517">
        <v>747.83880615199996</v>
      </c>
      <c r="F2517">
        <v>856.22711181600005</v>
      </c>
    </row>
    <row r="2518" spans="1:6" x14ac:dyDescent="0.2">
      <c r="A2518" s="1">
        <v>1554948013.41591</v>
      </c>
      <c r="B2518" s="1">
        <f t="shared" si="39"/>
        <v>4.5950500965118408</v>
      </c>
      <c r="C2518">
        <v>820.36627197300004</v>
      </c>
      <c r="D2518">
        <v>1074.2124023399999</v>
      </c>
      <c r="E2518">
        <v>965.42126464800003</v>
      </c>
      <c r="F2518">
        <v>1002.0878906200001</v>
      </c>
    </row>
    <row r="2519" spans="1:6" x14ac:dyDescent="0.2">
      <c r="A2519" s="1">
        <v>1554948013.4198</v>
      </c>
      <c r="B2519" s="1">
        <f t="shared" si="39"/>
        <v>4.5989401340484619</v>
      </c>
      <c r="C2519">
        <v>825.60437011700003</v>
      </c>
      <c r="D2519">
        <v>1137.0695800799999</v>
      </c>
      <c r="E2519">
        <v>945.67767333999996</v>
      </c>
      <c r="F2519">
        <v>942.85711669900002</v>
      </c>
    </row>
    <row r="2520" spans="1:6" x14ac:dyDescent="0.2">
      <c r="A2520" s="1">
        <v>1554948013.4237001</v>
      </c>
      <c r="B2520" s="1">
        <f t="shared" si="39"/>
        <v>4.6028401851654053</v>
      </c>
      <c r="C2520">
        <v>817.14288330099998</v>
      </c>
      <c r="D2520">
        <v>592.30767822300004</v>
      </c>
      <c r="E2520">
        <v>550</v>
      </c>
      <c r="F2520">
        <v>785.31134033199999</v>
      </c>
    </row>
    <row r="2521" spans="1:6" hidden="1" x14ac:dyDescent="0.2">
      <c r="A2521" s="1">
        <v>1554948013.42451</v>
      </c>
      <c r="B2521" s="1">
        <f t="shared" si="39"/>
        <v>4.6036500930786133</v>
      </c>
    </row>
    <row r="2522" spans="1:6" hidden="1" x14ac:dyDescent="0.2">
      <c r="A2522" s="1">
        <v>1554948013.4252</v>
      </c>
      <c r="B2522" s="1">
        <f t="shared" si="39"/>
        <v>4.6043400764465332</v>
      </c>
    </row>
    <row r="2523" spans="1:6" hidden="1" x14ac:dyDescent="0.2">
      <c r="A2523" s="1">
        <v>1554948013.42658</v>
      </c>
      <c r="B2523" s="1">
        <f t="shared" si="39"/>
        <v>4.605720043182373</v>
      </c>
    </row>
    <row r="2524" spans="1:6" x14ac:dyDescent="0.2">
      <c r="A2524" s="1">
        <v>1554948013.4275999</v>
      </c>
      <c r="B2524" s="1">
        <f t="shared" si="39"/>
        <v>4.6067399978637695</v>
      </c>
      <c r="C2524">
        <v>800.62268066399997</v>
      </c>
      <c r="D2524">
        <v>488.75457763700001</v>
      </c>
      <c r="E2524">
        <v>576.59338378899997</v>
      </c>
      <c r="F2524">
        <v>805.86077880899995</v>
      </c>
    </row>
    <row r="2525" spans="1:6" x14ac:dyDescent="0.2">
      <c r="A2525" s="1">
        <v>1554948013.4315</v>
      </c>
      <c r="B2525" s="1">
        <f t="shared" si="39"/>
        <v>4.6106400489807129</v>
      </c>
      <c r="C2525">
        <v>805.05493164100005</v>
      </c>
      <c r="D2525">
        <v>1080.2564697299999</v>
      </c>
      <c r="E2525">
        <v>1003.699646</v>
      </c>
      <c r="F2525">
        <v>979.92675781200001</v>
      </c>
    </row>
    <row r="2526" spans="1:6" x14ac:dyDescent="0.2">
      <c r="A2526" s="1">
        <v>1554948013.4354</v>
      </c>
      <c r="B2526" s="1">
        <f t="shared" si="39"/>
        <v>4.6145401000976562</v>
      </c>
      <c r="C2526">
        <v>813.51647949200003</v>
      </c>
      <c r="D2526">
        <v>1171.7215576200001</v>
      </c>
      <c r="E2526">
        <v>964.21246337900004</v>
      </c>
      <c r="F2526">
        <v>993.62640380899995</v>
      </c>
    </row>
    <row r="2527" spans="1:6" x14ac:dyDescent="0.2">
      <c r="A2527" s="1">
        <v>1554948013.4393001</v>
      </c>
      <c r="B2527" s="1">
        <f t="shared" si="39"/>
        <v>4.6184401512145996</v>
      </c>
      <c r="C2527">
        <v>810.69598388700001</v>
      </c>
      <c r="D2527">
        <v>860.65936279300001</v>
      </c>
      <c r="E2527">
        <v>681.75823974599996</v>
      </c>
      <c r="F2527">
        <v>829.23077392599998</v>
      </c>
    </row>
    <row r="2528" spans="1:6" x14ac:dyDescent="0.2">
      <c r="A2528" s="1">
        <v>1554948013.4432001</v>
      </c>
      <c r="B2528" s="1">
        <f t="shared" si="39"/>
        <v>4.622340202331543</v>
      </c>
      <c r="C2528">
        <v>805.45788574200003</v>
      </c>
      <c r="D2528">
        <v>791.75823974599996</v>
      </c>
      <c r="E2528">
        <v>683.77288818399995</v>
      </c>
      <c r="F2528">
        <v>795.78753662099996</v>
      </c>
    </row>
    <row r="2529" spans="1:6" hidden="1" x14ac:dyDescent="0.2">
      <c r="A2529" s="1">
        <v>1554948013.4439099</v>
      </c>
      <c r="B2529" s="1">
        <f t="shared" si="39"/>
        <v>4.6230499744415283</v>
      </c>
    </row>
    <row r="2530" spans="1:6" hidden="1" x14ac:dyDescent="0.2">
      <c r="A2530" s="1">
        <v>1554948013.44595</v>
      </c>
      <c r="B2530" s="1">
        <f t="shared" si="39"/>
        <v>4.6250901222229004</v>
      </c>
    </row>
    <row r="2531" spans="1:6" x14ac:dyDescent="0.2">
      <c r="A2531" s="1">
        <v>1554948013.4470999</v>
      </c>
      <c r="B2531" s="1">
        <f t="shared" si="39"/>
        <v>4.6262400150299072</v>
      </c>
      <c r="C2531">
        <v>799.01098632799994</v>
      </c>
      <c r="D2531">
        <v>1053.6629638700001</v>
      </c>
      <c r="E2531">
        <v>929.15753173799999</v>
      </c>
      <c r="F2531">
        <v>947.69232177699996</v>
      </c>
    </row>
    <row r="2532" spans="1:6" x14ac:dyDescent="0.2">
      <c r="A2532" s="1">
        <v>1554948013.45099</v>
      </c>
      <c r="B2532" s="1">
        <f t="shared" si="39"/>
        <v>4.6301300525665283</v>
      </c>
      <c r="C2532">
        <v>813.919433594</v>
      </c>
      <c r="D2532">
        <v>1182.6007080100001</v>
      </c>
      <c r="E2532">
        <v>990.80584716800001</v>
      </c>
      <c r="F2532">
        <v>1006.1171875</v>
      </c>
    </row>
    <row r="2533" spans="1:6" x14ac:dyDescent="0.2">
      <c r="A2533" s="1">
        <v>1554948013.45489</v>
      </c>
      <c r="B2533" s="1">
        <f t="shared" si="39"/>
        <v>4.6340301036834717</v>
      </c>
      <c r="C2533">
        <v>829.63372802699996</v>
      </c>
      <c r="D2533">
        <v>755.89746093799999</v>
      </c>
      <c r="E2533">
        <v>667.25274658199999</v>
      </c>
      <c r="F2533">
        <v>854.61535644499997</v>
      </c>
    </row>
    <row r="2534" spans="1:6" x14ac:dyDescent="0.2">
      <c r="A2534" s="1">
        <v>1554948013.4587901</v>
      </c>
      <c r="B2534" s="1">
        <f t="shared" si="39"/>
        <v>4.637930154800415</v>
      </c>
      <c r="C2534">
        <v>828.42492675799997</v>
      </c>
      <c r="D2534">
        <v>581.83148193399995</v>
      </c>
      <c r="E2534">
        <v>599.963378906</v>
      </c>
      <c r="F2534">
        <v>764.76190185500002</v>
      </c>
    </row>
    <row r="2535" spans="1:6" hidden="1" x14ac:dyDescent="0.2">
      <c r="A2535" s="1">
        <v>1554948013.46035</v>
      </c>
      <c r="B2535" s="1">
        <f t="shared" si="39"/>
        <v>4.6394901275634766</v>
      </c>
    </row>
    <row r="2536" spans="1:6" x14ac:dyDescent="0.2">
      <c r="A2536" s="1">
        <v>1554948013.4626901</v>
      </c>
      <c r="B2536" s="1">
        <f t="shared" si="39"/>
        <v>4.6418302059173584</v>
      </c>
      <c r="C2536">
        <v>816.73992919900002</v>
      </c>
      <c r="D2536">
        <v>945.27471923799999</v>
      </c>
      <c r="E2536">
        <v>895.31134033199999</v>
      </c>
      <c r="F2536">
        <v>898.53479003899997</v>
      </c>
    </row>
    <row r="2537" spans="1:6" hidden="1" x14ac:dyDescent="0.2">
      <c r="A2537" s="1">
        <v>1554948013.4633</v>
      </c>
      <c r="B2537" s="1">
        <f t="shared" si="39"/>
        <v>4.6424400806427002</v>
      </c>
    </row>
    <row r="2538" spans="1:6" hidden="1" x14ac:dyDescent="0.2">
      <c r="A2538" s="1">
        <v>1554948013.4653201</v>
      </c>
      <c r="B2538" s="1">
        <f t="shared" si="39"/>
        <v>4.6444602012634277</v>
      </c>
    </row>
    <row r="2539" spans="1:6" x14ac:dyDescent="0.2">
      <c r="A2539" s="1">
        <v>1554948013.4665899</v>
      </c>
      <c r="B2539" s="1">
        <f t="shared" si="39"/>
        <v>4.6457300186157227</v>
      </c>
      <c r="C2539">
        <v>807.06958007799994</v>
      </c>
      <c r="D2539">
        <v>1284.5421142600001</v>
      </c>
      <c r="E2539">
        <v>1102.8205566399999</v>
      </c>
      <c r="F2539">
        <v>1019.01098633</v>
      </c>
    </row>
    <row r="2540" spans="1:6" x14ac:dyDescent="0.2">
      <c r="A2540" s="1">
        <v>1554948013.47049</v>
      </c>
      <c r="B2540" s="1">
        <f t="shared" si="39"/>
        <v>4.649630069732666</v>
      </c>
      <c r="C2540">
        <v>819.963378906</v>
      </c>
      <c r="D2540">
        <v>1241.4285888700001</v>
      </c>
      <c r="E2540">
        <v>967.83880615199996</v>
      </c>
      <c r="F2540">
        <v>932.38098144499997</v>
      </c>
    </row>
    <row r="2541" spans="1:6" x14ac:dyDescent="0.2">
      <c r="A2541" s="1">
        <v>1554948013.47439</v>
      </c>
      <c r="B2541" s="1">
        <f t="shared" si="39"/>
        <v>4.6535301208496094</v>
      </c>
      <c r="C2541">
        <v>830.84246826200001</v>
      </c>
      <c r="D2541">
        <v>876.37359619100005</v>
      </c>
      <c r="E2541">
        <v>682.16119384800004</v>
      </c>
      <c r="F2541">
        <v>794.17584228500004</v>
      </c>
    </row>
    <row r="2542" spans="1:6" x14ac:dyDescent="0.2">
      <c r="A2542" s="1">
        <v>1554948013.4782901</v>
      </c>
      <c r="B2542" s="1">
        <f t="shared" si="39"/>
        <v>4.6574301719665527</v>
      </c>
      <c r="C2542">
        <v>807.47253418000003</v>
      </c>
      <c r="D2542">
        <v>850.58605956999997</v>
      </c>
      <c r="E2542">
        <v>749.45056152300003</v>
      </c>
      <c r="F2542">
        <v>842.93041992200006</v>
      </c>
    </row>
    <row r="2543" spans="1:6" x14ac:dyDescent="0.2">
      <c r="A2543" s="1">
        <v>1554948013.4821801</v>
      </c>
      <c r="B2543" s="1">
        <f t="shared" si="39"/>
        <v>4.6613202095031738</v>
      </c>
      <c r="C2543">
        <v>792.96704101600005</v>
      </c>
      <c r="D2543">
        <v>1076.6300048799999</v>
      </c>
      <c r="E2543">
        <v>963.80950927699996</v>
      </c>
      <c r="F2543">
        <v>978.31500244100005</v>
      </c>
    </row>
    <row r="2544" spans="1:6" hidden="1" x14ac:dyDescent="0.2">
      <c r="A2544" s="1">
        <v>1554948013.4826901</v>
      </c>
      <c r="B2544" s="1">
        <f t="shared" si="39"/>
        <v>4.6618301868438721</v>
      </c>
    </row>
    <row r="2545" spans="1:6" hidden="1" x14ac:dyDescent="0.2">
      <c r="A2545" s="1">
        <v>1554948013.4847</v>
      </c>
      <c r="B2545" s="1">
        <f t="shared" si="39"/>
        <v>4.6638400554656982</v>
      </c>
    </row>
    <row r="2546" spans="1:6" x14ac:dyDescent="0.2">
      <c r="A2546" s="1">
        <v>1554948013.4860799</v>
      </c>
      <c r="B2546" s="1">
        <f t="shared" si="39"/>
        <v>4.6652200222015381</v>
      </c>
      <c r="C2546">
        <v>793.36993408199999</v>
      </c>
      <c r="D2546">
        <v>1122.56408691</v>
      </c>
      <c r="E2546">
        <v>924.72528076200001</v>
      </c>
      <c r="F2546">
        <v>923.51647949200003</v>
      </c>
    </row>
    <row r="2547" spans="1:6" x14ac:dyDescent="0.2">
      <c r="A2547" s="1">
        <v>1554948013.48998</v>
      </c>
      <c r="B2547" s="1">
        <f t="shared" si="39"/>
        <v>4.6691200733184814</v>
      </c>
      <c r="C2547">
        <v>783.29669189499998</v>
      </c>
      <c r="D2547">
        <v>862.67401123000002</v>
      </c>
      <c r="E2547">
        <v>661.20880126999998</v>
      </c>
      <c r="F2547">
        <v>758.31500244100005</v>
      </c>
    </row>
    <row r="2548" spans="1:6" x14ac:dyDescent="0.2">
      <c r="A2548" s="1">
        <v>1554948013.49388</v>
      </c>
      <c r="B2548" s="1">
        <f t="shared" si="39"/>
        <v>4.6730201244354248</v>
      </c>
      <c r="C2548">
        <v>774.029296875</v>
      </c>
      <c r="D2548">
        <v>688.20513916000004</v>
      </c>
      <c r="E2548">
        <v>598.35162353500004</v>
      </c>
      <c r="F2548">
        <v>768.79119873000002</v>
      </c>
    </row>
    <row r="2549" spans="1:6" hidden="1" x14ac:dyDescent="0.2">
      <c r="A2549" s="1">
        <v>1554948013.4954901</v>
      </c>
      <c r="B2549" s="1">
        <f t="shared" si="39"/>
        <v>4.6746301651000977</v>
      </c>
    </row>
    <row r="2550" spans="1:6" x14ac:dyDescent="0.2">
      <c r="A2550" s="1">
        <v>1554948013.4977801</v>
      </c>
      <c r="B2550" s="1">
        <f t="shared" si="39"/>
        <v>4.6769201755523682</v>
      </c>
      <c r="C2550">
        <v>765.56774902300003</v>
      </c>
      <c r="D2550">
        <v>839.30401611299999</v>
      </c>
      <c r="E2550">
        <v>797.80218505899995</v>
      </c>
      <c r="F2550">
        <v>931.17218017599998</v>
      </c>
    </row>
    <row r="2551" spans="1:6" x14ac:dyDescent="0.2">
      <c r="A2551" s="1">
        <v>1554948013.5016799</v>
      </c>
      <c r="B2551" s="1">
        <f t="shared" si="39"/>
        <v>4.6808199882507324</v>
      </c>
      <c r="C2551">
        <v>767.58239746100003</v>
      </c>
      <c r="D2551">
        <v>1056.4835205100001</v>
      </c>
      <c r="E2551">
        <v>933.992675781</v>
      </c>
      <c r="F2551">
        <v>947.69232177699996</v>
      </c>
    </row>
    <row r="2552" spans="1:6" hidden="1" x14ac:dyDescent="0.2">
      <c r="A2552" s="1">
        <v>1554948013.50209</v>
      </c>
      <c r="B2552" s="1">
        <f t="shared" si="39"/>
        <v>4.6812300682067871</v>
      </c>
    </row>
    <row r="2553" spans="1:6" hidden="1" x14ac:dyDescent="0.2">
      <c r="A2553" s="1">
        <v>1554948013.50407</v>
      </c>
      <c r="B2553" s="1">
        <f t="shared" si="39"/>
        <v>4.6832101345062256</v>
      </c>
    </row>
    <row r="2554" spans="1:6" x14ac:dyDescent="0.2">
      <c r="A2554" s="1">
        <v>1554948013.5055799</v>
      </c>
      <c r="B2554" s="1">
        <f t="shared" si="39"/>
        <v>4.6847200393676758</v>
      </c>
      <c r="C2554">
        <v>763.15020751999998</v>
      </c>
      <c r="D2554">
        <v>897.72894287099996</v>
      </c>
      <c r="E2554">
        <v>759.12084960899995</v>
      </c>
      <c r="F2554">
        <v>799.81683349599996</v>
      </c>
    </row>
    <row r="2555" spans="1:6" hidden="1" x14ac:dyDescent="0.2">
      <c r="A2555" s="1">
        <v>1554948013.5071199</v>
      </c>
      <c r="B2555" s="1">
        <f t="shared" si="39"/>
        <v>4.6862599849700928</v>
      </c>
    </row>
    <row r="2556" spans="1:6" hidden="1" x14ac:dyDescent="0.2">
      <c r="A2556" s="1">
        <v>1554948013.5071199</v>
      </c>
      <c r="B2556" s="1">
        <f t="shared" si="39"/>
        <v>4.6862599849700928</v>
      </c>
    </row>
    <row r="2557" spans="1:6" hidden="1" x14ac:dyDescent="0.2">
      <c r="A2557" s="1">
        <v>1554948013.5072801</v>
      </c>
      <c r="B2557" s="1">
        <f t="shared" si="39"/>
        <v>4.686420202255249</v>
      </c>
    </row>
    <row r="2558" spans="1:6" hidden="1" x14ac:dyDescent="0.2">
      <c r="A2558" s="1">
        <v>1554948013.5073099</v>
      </c>
      <c r="B2558" s="1">
        <f t="shared" si="39"/>
        <v>4.6864500045776367</v>
      </c>
    </row>
    <row r="2559" spans="1:6" hidden="1" x14ac:dyDescent="0.2">
      <c r="A2559" s="1">
        <v>1554948013.5073299</v>
      </c>
      <c r="B2559" s="1">
        <f t="shared" si="39"/>
        <v>4.6864700317382812</v>
      </c>
    </row>
    <row r="2560" spans="1:6" hidden="1" x14ac:dyDescent="0.2">
      <c r="A2560" s="1">
        <v>1554948013.50734</v>
      </c>
      <c r="B2560" s="1">
        <f t="shared" si="39"/>
        <v>4.6864800453186035</v>
      </c>
    </row>
    <row r="2561" spans="1:6" hidden="1" x14ac:dyDescent="0.2">
      <c r="A2561" s="1">
        <v>1554948013.50736</v>
      </c>
      <c r="B2561" s="1">
        <f t="shared" si="39"/>
        <v>4.686500072479248</v>
      </c>
    </row>
    <row r="2562" spans="1:6" hidden="1" x14ac:dyDescent="0.2">
      <c r="A2562" s="1">
        <v>1554948013.50738</v>
      </c>
      <c r="B2562" s="1">
        <f t="shared" si="39"/>
        <v>4.6865200996398926</v>
      </c>
    </row>
    <row r="2563" spans="1:6" hidden="1" x14ac:dyDescent="0.2">
      <c r="A2563" s="1">
        <v>1554948013.50739</v>
      </c>
      <c r="B2563" s="1">
        <f t="shared" si="39"/>
        <v>4.6865301132202148</v>
      </c>
    </row>
    <row r="2564" spans="1:6" hidden="1" x14ac:dyDescent="0.2">
      <c r="A2564" s="1">
        <v>1554948013.50741</v>
      </c>
      <c r="B2564" s="1">
        <f t="shared" ref="B2564:B2627" si="40">A2564-$A$2</f>
        <v>4.6865501403808594</v>
      </c>
    </row>
    <row r="2565" spans="1:6" hidden="1" x14ac:dyDescent="0.2">
      <c r="A2565" s="1">
        <v>1554948013.5074301</v>
      </c>
      <c r="B2565" s="1">
        <f t="shared" si="40"/>
        <v>4.6865701675415039</v>
      </c>
    </row>
    <row r="2566" spans="1:6" hidden="1" x14ac:dyDescent="0.2">
      <c r="A2566" s="1">
        <v>1554948013.5074401</v>
      </c>
      <c r="B2566" s="1">
        <f t="shared" si="40"/>
        <v>4.6865801811218262</v>
      </c>
    </row>
    <row r="2567" spans="1:6" hidden="1" x14ac:dyDescent="0.2">
      <c r="A2567" s="1">
        <v>1554948013.5074501</v>
      </c>
      <c r="B2567" s="1">
        <f t="shared" si="40"/>
        <v>4.6865901947021484</v>
      </c>
    </row>
    <row r="2568" spans="1:6" hidden="1" x14ac:dyDescent="0.2">
      <c r="A2568" s="1">
        <v>1554948013.5074601</v>
      </c>
      <c r="B2568" s="1">
        <f t="shared" si="40"/>
        <v>4.6866002082824707</v>
      </c>
    </row>
    <row r="2569" spans="1:6" hidden="1" x14ac:dyDescent="0.2">
      <c r="A2569" s="1">
        <v>1554948013.5074699</v>
      </c>
      <c r="B2569" s="1">
        <f t="shared" si="40"/>
        <v>4.6866099834442139</v>
      </c>
    </row>
    <row r="2570" spans="1:6" hidden="1" x14ac:dyDescent="0.2">
      <c r="A2570" s="1">
        <v>1554948013.5074799</v>
      </c>
      <c r="B2570" s="1">
        <f t="shared" si="40"/>
        <v>4.6866199970245361</v>
      </c>
    </row>
    <row r="2571" spans="1:6" hidden="1" x14ac:dyDescent="0.2">
      <c r="A2571" s="1">
        <v>1554948013.5074799</v>
      </c>
      <c r="B2571" s="1">
        <f t="shared" si="40"/>
        <v>4.6866199970245361</v>
      </c>
    </row>
    <row r="2572" spans="1:6" hidden="1" x14ac:dyDescent="0.2">
      <c r="A2572" s="1">
        <v>1554948013.5075099</v>
      </c>
      <c r="B2572" s="1">
        <f t="shared" si="40"/>
        <v>4.6866500377655029</v>
      </c>
    </row>
    <row r="2573" spans="1:6" x14ac:dyDescent="0.2">
      <c r="A2573" s="1">
        <v>1554948013.50948</v>
      </c>
      <c r="B2573" s="1">
        <f t="shared" si="40"/>
        <v>4.6886200904846191</v>
      </c>
      <c r="C2573">
        <v>755.09155273399995</v>
      </c>
      <c r="D2573">
        <v>673.29669189499998</v>
      </c>
      <c r="E2573">
        <v>616.88647460899995</v>
      </c>
      <c r="F2573">
        <v>755.49450683600003</v>
      </c>
    </row>
    <row r="2574" spans="1:6" x14ac:dyDescent="0.2">
      <c r="A2574" s="1">
        <v>1554948013.5133801</v>
      </c>
      <c r="B2574" s="1">
        <f t="shared" si="40"/>
        <v>4.6925201416015625</v>
      </c>
      <c r="C2574">
        <v>757.50915527300003</v>
      </c>
      <c r="D2574">
        <v>690.21978759800004</v>
      </c>
      <c r="E2574">
        <v>716.81317138700001</v>
      </c>
      <c r="F2574">
        <v>887.25274658199999</v>
      </c>
    </row>
    <row r="2575" spans="1:6" x14ac:dyDescent="0.2">
      <c r="A2575" s="1">
        <v>1554948013.5172701</v>
      </c>
      <c r="B2575" s="1">
        <f t="shared" si="40"/>
        <v>4.6964101791381836</v>
      </c>
      <c r="C2575">
        <v>763.95605468799999</v>
      </c>
      <c r="D2575">
        <v>970.65936279300001</v>
      </c>
      <c r="E2575">
        <v>932.38098144499997</v>
      </c>
      <c r="F2575">
        <v>965.01831054700006</v>
      </c>
    </row>
    <row r="2576" spans="1:6" x14ac:dyDescent="0.2">
      <c r="A2576" s="1">
        <v>1554948013.5211699</v>
      </c>
      <c r="B2576" s="1">
        <f t="shared" si="40"/>
        <v>4.7003099918365479</v>
      </c>
      <c r="C2576">
        <v>778.46154785199997</v>
      </c>
      <c r="D2576">
        <v>969.04760742200006</v>
      </c>
      <c r="E2576">
        <v>847.36260986299999</v>
      </c>
      <c r="F2576">
        <v>847.36260986299999</v>
      </c>
    </row>
    <row r="2577" spans="1:6" hidden="1" x14ac:dyDescent="0.2">
      <c r="A2577" s="1">
        <v>1554948013.5214801</v>
      </c>
      <c r="B2577" s="1">
        <f t="shared" si="40"/>
        <v>4.700620174407959</v>
      </c>
    </row>
    <row r="2578" spans="1:6" hidden="1" x14ac:dyDescent="0.2">
      <c r="A2578" s="1">
        <v>1554948013.5234399</v>
      </c>
      <c r="B2578" s="1">
        <f t="shared" si="40"/>
        <v>4.7025799751281738</v>
      </c>
    </row>
    <row r="2579" spans="1:6" x14ac:dyDescent="0.2">
      <c r="A2579" s="1">
        <v>1554948013.52507</v>
      </c>
      <c r="B2579" s="1">
        <f t="shared" si="40"/>
        <v>4.7042100429534912</v>
      </c>
      <c r="C2579">
        <v>777.65570068399995</v>
      </c>
      <c r="D2579">
        <v>656.77655029300001</v>
      </c>
      <c r="E2579">
        <v>636.22711181600005</v>
      </c>
      <c r="F2579">
        <v>738.97436523399995</v>
      </c>
    </row>
    <row r="2580" spans="1:6" x14ac:dyDescent="0.2">
      <c r="A2580" s="1">
        <v>1554948013.52897</v>
      </c>
      <c r="B2580" s="1">
        <f t="shared" si="40"/>
        <v>4.7081100940704346</v>
      </c>
      <c r="C2580">
        <v>782.087890625</v>
      </c>
      <c r="D2580">
        <v>749.04760742200006</v>
      </c>
      <c r="E2580">
        <v>794.57873535199997</v>
      </c>
      <c r="F2580">
        <v>850.98901367200006</v>
      </c>
    </row>
    <row r="2581" spans="1:6" hidden="1" x14ac:dyDescent="0.2">
      <c r="A2581" s="1">
        <v>1554948013.5306399</v>
      </c>
      <c r="B2581" s="1">
        <f t="shared" si="40"/>
        <v>4.7097799777984619</v>
      </c>
    </row>
    <row r="2582" spans="1:6" x14ac:dyDescent="0.2">
      <c r="A2582" s="1">
        <v>1554948013.5328701</v>
      </c>
      <c r="B2582" s="1">
        <f t="shared" si="40"/>
        <v>4.7120101451873779</v>
      </c>
      <c r="C2582">
        <v>787.72894287099996</v>
      </c>
      <c r="D2582">
        <v>1058.90112305</v>
      </c>
      <c r="E2582">
        <v>1031.9047851600001</v>
      </c>
      <c r="F2582">
        <v>980.32965087900004</v>
      </c>
    </row>
    <row r="2583" spans="1:6" x14ac:dyDescent="0.2">
      <c r="A2583" s="1">
        <v>1554948013.5367701</v>
      </c>
      <c r="B2583" s="1">
        <f t="shared" si="40"/>
        <v>4.7159101963043213</v>
      </c>
      <c r="C2583">
        <v>804.24908447300004</v>
      </c>
      <c r="D2583">
        <v>1031.09887695</v>
      </c>
      <c r="E2583">
        <v>924.72528076200001</v>
      </c>
      <c r="F2583">
        <v>891.28204345699999</v>
      </c>
    </row>
    <row r="2584" spans="1:6" x14ac:dyDescent="0.2">
      <c r="A2584" s="1">
        <v>1554948013.5406699</v>
      </c>
      <c r="B2584" s="1">
        <f t="shared" si="40"/>
        <v>4.7198100090026855</v>
      </c>
      <c r="C2584">
        <v>803.84613037099996</v>
      </c>
      <c r="D2584">
        <v>708.75457763700001</v>
      </c>
      <c r="E2584">
        <v>659.59704589800003</v>
      </c>
      <c r="F2584">
        <v>757.50915527300003</v>
      </c>
    </row>
    <row r="2585" spans="1:6" hidden="1" x14ac:dyDescent="0.2">
      <c r="A2585" s="1">
        <v>1554948013.54087</v>
      </c>
      <c r="B2585" s="1">
        <f t="shared" si="40"/>
        <v>4.7200100421905518</v>
      </c>
    </row>
    <row r="2586" spans="1:6" hidden="1" x14ac:dyDescent="0.2">
      <c r="A2586" s="1">
        <v>1554948013.54281</v>
      </c>
      <c r="B2586" s="1">
        <f t="shared" si="40"/>
        <v>4.7219500541687012</v>
      </c>
    </row>
    <row r="2587" spans="1:6" x14ac:dyDescent="0.2">
      <c r="A2587" s="1">
        <v>1554948013.54457</v>
      </c>
      <c r="B2587" s="1">
        <f t="shared" si="40"/>
        <v>4.7237100601196289</v>
      </c>
      <c r="C2587">
        <v>794.98168945299994</v>
      </c>
      <c r="D2587">
        <v>385.20147705099998</v>
      </c>
      <c r="E2587">
        <v>542.74725341800001</v>
      </c>
      <c r="F2587">
        <v>818.35162353500004</v>
      </c>
    </row>
    <row r="2588" spans="1:6" x14ac:dyDescent="0.2">
      <c r="A2588" s="1">
        <v>1554948013.54846</v>
      </c>
      <c r="B2588" s="1">
        <f t="shared" si="40"/>
        <v>4.72760009765625</v>
      </c>
      <c r="C2588">
        <v>806.66668701200001</v>
      </c>
      <c r="D2588">
        <v>579.01098632799994</v>
      </c>
      <c r="E2588">
        <v>801.02563476600005</v>
      </c>
      <c r="F2588">
        <v>954.13922119100005</v>
      </c>
    </row>
    <row r="2589" spans="1:6" x14ac:dyDescent="0.2">
      <c r="A2589" s="1">
        <v>1554948013.5523601</v>
      </c>
      <c r="B2589" s="1">
        <f t="shared" si="40"/>
        <v>4.7315001487731934</v>
      </c>
      <c r="C2589">
        <v>803.44323730500003</v>
      </c>
      <c r="D2589">
        <v>948.49816894499997</v>
      </c>
      <c r="E2589">
        <v>1002.0878906200001</v>
      </c>
      <c r="F2589">
        <v>930.76922607400002</v>
      </c>
    </row>
    <row r="2590" spans="1:6" x14ac:dyDescent="0.2">
      <c r="A2590" s="1">
        <v>1554948013.5562601</v>
      </c>
      <c r="B2590" s="1">
        <f t="shared" si="40"/>
        <v>4.7354001998901367</v>
      </c>
      <c r="C2590">
        <v>809.890136719</v>
      </c>
      <c r="D2590">
        <v>805.45788574200003</v>
      </c>
      <c r="E2590">
        <v>803.44323730500003</v>
      </c>
      <c r="F2590">
        <v>791.75823974599996</v>
      </c>
    </row>
    <row r="2591" spans="1:6" x14ac:dyDescent="0.2">
      <c r="A2591" s="1">
        <v>1554948013.5601599</v>
      </c>
      <c r="B2591" s="1">
        <f t="shared" si="40"/>
        <v>4.739300012588501</v>
      </c>
      <c r="C2591">
        <v>804.65203857400002</v>
      </c>
      <c r="D2591">
        <v>767.58239746100003</v>
      </c>
      <c r="E2591">
        <v>786.1171875</v>
      </c>
      <c r="F2591">
        <v>795.78753662099996</v>
      </c>
    </row>
    <row r="2592" spans="1:6" hidden="1" x14ac:dyDescent="0.2">
      <c r="A2592" s="1">
        <v>1554948013.5602601</v>
      </c>
      <c r="B2592" s="1">
        <f t="shared" si="40"/>
        <v>4.7394001483917236</v>
      </c>
    </row>
    <row r="2593" spans="1:6" hidden="1" x14ac:dyDescent="0.2">
      <c r="A2593" s="1">
        <v>1554948013.56218</v>
      </c>
      <c r="B2593" s="1">
        <f t="shared" si="40"/>
        <v>4.7413201332092285</v>
      </c>
    </row>
    <row r="2594" spans="1:6" x14ac:dyDescent="0.2">
      <c r="A2594" s="1">
        <v>1554948013.56406</v>
      </c>
      <c r="B2594" s="1">
        <f t="shared" si="40"/>
        <v>4.7432000637054443</v>
      </c>
      <c r="C2594">
        <v>805.45788574200003</v>
      </c>
      <c r="D2594">
        <v>1083.0769043</v>
      </c>
      <c r="E2594">
        <v>1024.24902344</v>
      </c>
      <c r="F2594">
        <v>956.95971679700006</v>
      </c>
    </row>
    <row r="2595" spans="1:6" hidden="1" x14ac:dyDescent="0.2">
      <c r="A2595" s="1">
        <v>1554948013.5657899</v>
      </c>
      <c r="B2595" s="1">
        <f t="shared" si="40"/>
        <v>4.7449300289154053</v>
      </c>
    </row>
    <row r="2596" spans="1:6" x14ac:dyDescent="0.2">
      <c r="A2596" s="1">
        <v>1554948013.56796</v>
      </c>
      <c r="B2596" s="1">
        <f t="shared" si="40"/>
        <v>4.7471001148223877</v>
      </c>
      <c r="C2596">
        <v>815.934082031</v>
      </c>
      <c r="D2596">
        <v>1321.2087402300001</v>
      </c>
      <c r="E2596">
        <v>1103.6263427700001</v>
      </c>
      <c r="F2596">
        <v>993.22344970699999</v>
      </c>
    </row>
    <row r="2597" spans="1:6" x14ac:dyDescent="0.2">
      <c r="A2597" s="1">
        <v>1554948013.5718601</v>
      </c>
      <c r="B2597" s="1">
        <f t="shared" si="40"/>
        <v>4.7510001659393311</v>
      </c>
      <c r="C2597">
        <v>801.42858886700003</v>
      </c>
      <c r="D2597">
        <v>949.30401611299999</v>
      </c>
      <c r="E2597">
        <v>751.86810302699996</v>
      </c>
      <c r="F2597">
        <v>834.065917969</v>
      </c>
    </row>
    <row r="2598" spans="1:6" x14ac:dyDescent="0.2">
      <c r="A2598" s="1">
        <v>1554948013.5757599</v>
      </c>
      <c r="B2598" s="1">
        <f t="shared" si="40"/>
        <v>4.7548999786376953</v>
      </c>
      <c r="C2598">
        <v>793.36993408199999</v>
      </c>
      <c r="D2598">
        <v>672.49084472699997</v>
      </c>
      <c r="E2598">
        <v>609.23077392599998</v>
      </c>
      <c r="F2598">
        <v>759.52380371100003</v>
      </c>
    </row>
    <row r="2599" spans="1:6" x14ac:dyDescent="0.2">
      <c r="A2599" s="1">
        <v>1554948013.5796499</v>
      </c>
      <c r="B2599" s="1">
        <f t="shared" si="40"/>
        <v>4.7587900161743164</v>
      </c>
      <c r="C2599">
        <v>788.13189697300004</v>
      </c>
      <c r="D2599">
        <v>1017.8021850600001</v>
      </c>
      <c r="E2599">
        <v>915.45788574200003</v>
      </c>
      <c r="F2599">
        <v>904.98168945299994</v>
      </c>
    </row>
    <row r="2600" spans="1:6" hidden="1" x14ac:dyDescent="0.2">
      <c r="A2600" s="1">
        <v>1554948013.5796599</v>
      </c>
      <c r="B2600" s="1">
        <f t="shared" si="40"/>
        <v>4.7588000297546387</v>
      </c>
    </row>
    <row r="2601" spans="1:6" hidden="1" x14ac:dyDescent="0.2">
      <c r="A2601" s="1">
        <v>1554948013.5815499</v>
      </c>
      <c r="B2601" s="1">
        <f t="shared" si="40"/>
        <v>4.7606899738311768</v>
      </c>
    </row>
    <row r="2602" spans="1:6" x14ac:dyDescent="0.2">
      <c r="A2602" s="1">
        <v>1554948013.58355</v>
      </c>
      <c r="B2602" s="1">
        <f t="shared" si="40"/>
        <v>4.7626900672912598</v>
      </c>
      <c r="C2602">
        <v>777.25274658199999</v>
      </c>
      <c r="D2602">
        <v>1313.1501464800001</v>
      </c>
      <c r="E2602">
        <v>1074.61535645</v>
      </c>
      <c r="F2602">
        <v>1004.50549316</v>
      </c>
    </row>
    <row r="2603" spans="1:6" x14ac:dyDescent="0.2">
      <c r="A2603" s="1">
        <v>1554948013.58745</v>
      </c>
      <c r="B2603" s="1">
        <f t="shared" si="40"/>
        <v>4.7665901184082031</v>
      </c>
      <c r="C2603">
        <v>784.90844726600005</v>
      </c>
      <c r="D2603">
        <v>1198.3150634799999</v>
      </c>
      <c r="E2603">
        <v>890.87915039100005</v>
      </c>
      <c r="F2603">
        <v>879.19415283199999</v>
      </c>
    </row>
    <row r="2604" spans="1:6" x14ac:dyDescent="0.2">
      <c r="A2604" s="1">
        <v>1554948013.5913501</v>
      </c>
      <c r="B2604" s="1">
        <f t="shared" si="40"/>
        <v>4.7704901695251465</v>
      </c>
      <c r="C2604">
        <v>793.36993408199999</v>
      </c>
      <c r="D2604">
        <v>783.69964599599996</v>
      </c>
      <c r="E2604">
        <v>600.36627197300004</v>
      </c>
      <c r="F2604">
        <v>761.53845214800003</v>
      </c>
    </row>
    <row r="2605" spans="1:6" x14ac:dyDescent="0.2">
      <c r="A2605" s="1">
        <v>1554948013.5952499</v>
      </c>
      <c r="B2605" s="1">
        <f t="shared" si="40"/>
        <v>4.7743899822235107</v>
      </c>
      <c r="C2605">
        <v>792.56408691399997</v>
      </c>
      <c r="D2605">
        <v>714.39562988299997</v>
      </c>
      <c r="E2605">
        <v>653.95605468799999</v>
      </c>
      <c r="F2605">
        <v>853.80950927699996</v>
      </c>
    </row>
    <row r="2606" spans="1:6" hidden="1" x14ac:dyDescent="0.2">
      <c r="A2606" s="1">
        <v>1554948013.59905</v>
      </c>
      <c r="B2606" s="1">
        <f t="shared" si="40"/>
        <v>4.7781901359558105</v>
      </c>
    </row>
    <row r="2607" spans="1:6" x14ac:dyDescent="0.2">
      <c r="A2607" s="1">
        <v>1554948013.5991499</v>
      </c>
      <c r="B2607" s="1">
        <f t="shared" si="40"/>
        <v>4.7782900333404541</v>
      </c>
      <c r="C2607">
        <v>770.80584716800001</v>
      </c>
      <c r="D2607">
        <v>1118.53479004</v>
      </c>
      <c r="E2607">
        <v>948.095214844</v>
      </c>
      <c r="F2607">
        <v>973.07690429700006</v>
      </c>
    </row>
    <row r="2608" spans="1:6" hidden="1" x14ac:dyDescent="0.2">
      <c r="A2608" s="1">
        <v>1554948013.60093</v>
      </c>
      <c r="B2608" s="1">
        <f t="shared" si="40"/>
        <v>4.7800700664520264</v>
      </c>
    </row>
    <row r="2609" spans="1:6" hidden="1" x14ac:dyDescent="0.2">
      <c r="A2609" s="1">
        <v>1554948013.60094</v>
      </c>
      <c r="B2609" s="1">
        <f t="shared" si="40"/>
        <v>4.7800800800323486</v>
      </c>
    </row>
    <row r="2610" spans="1:6" x14ac:dyDescent="0.2">
      <c r="A2610" s="1">
        <v>1554948013.60305</v>
      </c>
      <c r="B2610" s="1">
        <f t="shared" si="40"/>
        <v>4.7821900844573975</v>
      </c>
      <c r="C2610">
        <v>762.74725341800001</v>
      </c>
      <c r="D2610">
        <v>893.69964599599996</v>
      </c>
      <c r="E2610">
        <v>723.66302490199996</v>
      </c>
      <c r="F2610">
        <v>877.58239746100003</v>
      </c>
    </row>
    <row r="2611" spans="1:6" x14ac:dyDescent="0.2">
      <c r="A2611" s="1">
        <v>1554948013.60695</v>
      </c>
      <c r="B2611" s="1">
        <f t="shared" si="40"/>
        <v>4.7860901355743408</v>
      </c>
      <c r="C2611">
        <v>757.50915527300003</v>
      </c>
      <c r="D2611">
        <v>342.08792114300002</v>
      </c>
      <c r="E2611">
        <v>342.08792114300002</v>
      </c>
      <c r="F2611">
        <v>701.50183105500003</v>
      </c>
    </row>
    <row r="2612" spans="1:6" hidden="1" x14ac:dyDescent="0.2">
      <c r="A2612" s="1">
        <v>1554948013.60848</v>
      </c>
      <c r="B2612" s="1">
        <f t="shared" si="40"/>
        <v>4.7876200675964355</v>
      </c>
    </row>
    <row r="2613" spans="1:6" hidden="1" x14ac:dyDescent="0.2">
      <c r="A2613" s="1">
        <v>1554948013.60848</v>
      </c>
      <c r="B2613" s="1">
        <f t="shared" si="40"/>
        <v>4.7876200675964355</v>
      </c>
    </row>
    <row r="2614" spans="1:6" hidden="1" x14ac:dyDescent="0.2">
      <c r="A2614" s="1">
        <v>1554948013.6086299</v>
      </c>
      <c r="B2614" s="1">
        <f t="shared" si="40"/>
        <v>4.7877700328826904</v>
      </c>
    </row>
    <row r="2615" spans="1:6" hidden="1" x14ac:dyDescent="0.2">
      <c r="A2615" s="1">
        <v>1554948013.60866</v>
      </c>
      <c r="B2615" s="1">
        <f t="shared" si="40"/>
        <v>4.7878000736236572</v>
      </c>
    </row>
    <row r="2616" spans="1:6" hidden="1" x14ac:dyDescent="0.2">
      <c r="A2616" s="1">
        <v>1554948013.60868</v>
      </c>
      <c r="B2616" s="1">
        <f t="shared" si="40"/>
        <v>4.7878201007843018</v>
      </c>
    </row>
    <row r="2617" spans="1:6" hidden="1" x14ac:dyDescent="0.2">
      <c r="A2617" s="1">
        <v>1554948013.6087</v>
      </c>
      <c r="B2617" s="1">
        <f t="shared" si="40"/>
        <v>4.7878401279449463</v>
      </c>
    </row>
    <row r="2618" spans="1:6" hidden="1" x14ac:dyDescent="0.2">
      <c r="A2618" s="1">
        <v>1554948013.6087101</v>
      </c>
      <c r="B2618" s="1">
        <f t="shared" si="40"/>
        <v>4.7878501415252686</v>
      </c>
    </row>
    <row r="2619" spans="1:6" hidden="1" x14ac:dyDescent="0.2">
      <c r="A2619" s="1">
        <v>1554948013.6087301</v>
      </c>
      <c r="B2619" s="1">
        <f t="shared" si="40"/>
        <v>4.7878701686859131</v>
      </c>
    </row>
    <row r="2620" spans="1:6" hidden="1" x14ac:dyDescent="0.2">
      <c r="A2620" s="1">
        <v>1554948013.6087401</v>
      </c>
      <c r="B2620" s="1">
        <f t="shared" si="40"/>
        <v>4.7878801822662354</v>
      </c>
    </row>
    <row r="2621" spans="1:6" hidden="1" x14ac:dyDescent="0.2">
      <c r="A2621" s="1">
        <v>1554948013.6087601</v>
      </c>
      <c r="B2621" s="1">
        <f t="shared" si="40"/>
        <v>4.7879002094268799</v>
      </c>
    </row>
    <row r="2622" spans="1:6" hidden="1" x14ac:dyDescent="0.2">
      <c r="A2622" s="1">
        <v>1554948013.6087799</v>
      </c>
      <c r="B2622" s="1">
        <f t="shared" si="40"/>
        <v>4.7879199981689453</v>
      </c>
    </row>
    <row r="2623" spans="1:6" hidden="1" x14ac:dyDescent="0.2">
      <c r="A2623" s="1">
        <v>1554948013.6087899</v>
      </c>
      <c r="B2623" s="1">
        <f t="shared" si="40"/>
        <v>4.7879300117492676</v>
      </c>
    </row>
    <row r="2624" spans="1:6" hidden="1" x14ac:dyDescent="0.2">
      <c r="A2624" s="1">
        <v>1554948013.6088099</v>
      </c>
      <c r="B2624" s="1">
        <f t="shared" si="40"/>
        <v>4.7879500389099121</v>
      </c>
    </row>
    <row r="2625" spans="1:6" hidden="1" x14ac:dyDescent="0.2">
      <c r="A2625" s="1">
        <v>1554948013.6088099</v>
      </c>
      <c r="B2625" s="1">
        <f t="shared" si="40"/>
        <v>4.7879500389099121</v>
      </c>
    </row>
    <row r="2626" spans="1:6" hidden="1" x14ac:dyDescent="0.2">
      <c r="A2626" s="1">
        <v>1554948013.60882</v>
      </c>
      <c r="B2626" s="1">
        <f t="shared" si="40"/>
        <v>4.7879600524902344</v>
      </c>
    </row>
    <row r="2627" spans="1:6" hidden="1" x14ac:dyDescent="0.2">
      <c r="A2627" s="1">
        <v>1554948013.60883</v>
      </c>
      <c r="B2627" s="1">
        <f t="shared" si="40"/>
        <v>4.7879700660705566</v>
      </c>
    </row>
    <row r="2628" spans="1:6" hidden="1" x14ac:dyDescent="0.2">
      <c r="A2628" s="1">
        <v>1554948013.60884</v>
      </c>
      <c r="B2628" s="1">
        <f t="shared" ref="B2628:B2691" si="41">A2628-$A$2</f>
        <v>4.7879800796508789</v>
      </c>
    </row>
    <row r="2629" spans="1:6" hidden="1" x14ac:dyDescent="0.2">
      <c r="A2629" s="1">
        <v>1554948013.60886</v>
      </c>
      <c r="B2629" s="1">
        <f t="shared" si="41"/>
        <v>4.7880001068115234</v>
      </c>
    </row>
    <row r="2630" spans="1:6" x14ac:dyDescent="0.2">
      <c r="A2630" s="1">
        <v>1554948013.6108501</v>
      </c>
      <c r="B2630" s="1">
        <f t="shared" si="41"/>
        <v>4.7899901866912842</v>
      </c>
      <c r="C2630">
        <v>725.27471923799999</v>
      </c>
      <c r="D2630">
        <v>261.90475463899998</v>
      </c>
      <c r="E2630">
        <v>313.47985839799998</v>
      </c>
      <c r="F2630">
        <v>726.080566406</v>
      </c>
    </row>
    <row r="2631" spans="1:6" x14ac:dyDescent="0.2">
      <c r="A2631" s="1">
        <v>1554948013.6147399</v>
      </c>
      <c r="B2631" s="1">
        <f t="shared" si="41"/>
        <v>4.7938799858093262</v>
      </c>
      <c r="C2631">
        <v>701.904785156</v>
      </c>
      <c r="D2631">
        <v>355.78753662100002</v>
      </c>
      <c r="E2631">
        <v>348.937744141</v>
      </c>
      <c r="F2631">
        <v>869.92675781200001</v>
      </c>
    </row>
    <row r="2632" spans="1:6" hidden="1" x14ac:dyDescent="0.2">
      <c r="A2632" s="1">
        <v>1554948013.6184399</v>
      </c>
      <c r="B2632" s="1">
        <f t="shared" si="41"/>
        <v>4.7975800037384033</v>
      </c>
    </row>
    <row r="2633" spans="1:6" x14ac:dyDescent="0.2">
      <c r="A2633" s="1">
        <v>1554948013.6186399</v>
      </c>
      <c r="B2633" s="1">
        <f t="shared" si="41"/>
        <v>4.7977800369262695</v>
      </c>
      <c r="C2633">
        <v>685.78753662099996</v>
      </c>
      <c r="D2633">
        <v>232.490844727</v>
      </c>
      <c r="E2633">
        <v>199.45054626500001</v>
      </c>
      <c r="F2633">
        <v>823.992675781</v>
      </c>
    </row>
    <row r="2634" spans="1:6" hidden="1" x14ac:dyDescent="0.2">
      <c r="A2634" s="1">
        <v>1554948013.6203001</v>
      </c>
      <c r="B2634" s="1">
        <f t="shared" si="41"/>
        <v>4.7994401454925537</v>
      </c>
    </row>
    <row r="2635" spans="1:6" x14ac:dyDescent="0.2">
      <c r="A2635" s="1">
        <v>1554948013.62254</v>
      </c>
      <c r="B2635" s="1">
        <f t="shared" si="41"/>
        <v>4.8016800880432129</v>
      </c>
      <c r="C2635">
        <v>668.46154785199997</v>
      </c>
      <c r="D2635">
        <v>8.0586080551099997</v>
      </c>
      <c r="E2635">
        <v>11.282051086399999</v>
      </c>
      <c r="F2635">
        <v>638.64471435500002</v>
      </c>
    </row>
    <row r="2636" spans="1:6" x14ac:dyDescent="0.2">
      <c r="A2636" s="1">
        <v>1554948013.62644</v>
      </c>
      <c r="B2636" s="1">
        <f t="shared" si="41"/>
        <v>4.8055801391601562</v>
      </c>
      <c r="C2636">
        <v>624.94506835899995</v>
      </c>
      <c r="D2636">
        <v>29.4139194489</v>
      </c>
      <c r="E2636">
        <v>44.322345733600002</v>
      </c>
      <c r="F2636">
        <v>603.18682861299999</v>
      </c>
    </row>
    <row r="2637" spans="1:6" x14ac:dyDescent="0.2">
      <c r="A2637" s="1">
        <v>1554948013.6303401</v>
      </c>
      <c r="B2637" s="1">
        <f t="shared" si="41"/>
        <v>4.8094801902770996</v>
      </c>
      <c r="C2637">
        <v>592.71063232400002</v>
      </c>
      <c r="D2637">
        <v>27.802198409999999</v>
      </c>
      <c r="E2637">
        <v>311.86813354499998</v>
      </c>
      <c r="F2637">
        <v>734.94506835899995</v>
      </c>
    </row>
    <row r="2638" spans="1:6" x14ac:dyDescent="0.2">
      <c r="A2638" s="1">
        <v>1554948013.6342399</v>
      </c>
      <c r="B2638" s="1">
        <f t="shared" si="41"/>
        <v>4.8133800029754639</v>
      </c>
      <c r="C2638">
        <v>597.948730469</v>
      </c>
      <c r="D2638">
        <v>28.205127716100002</v>
      </c>
      <c r="E2638">
        <v>613.26007080099998</v>
      </c>
      <c r="F2638">
        <v>773.22344970699999</v>
      </c>
    </row>
    <row r="2639" spans="1:6" hidden="1" x14ac:dyDescent="0.2">
      <c r="A2639" s="1">
        <v>1554948013.63608</v>
      </c>
      <c r="B2639" s="1">
        <f t="shared" si="41"/>
        <v>4.8152201175689697</v>
      </c>
    </row>
    <row r="2640" spans="1:6" hidden="1" x14ac:dyDescent="0.2">
      <c r="A2640" s="1">
        <v>1554948013.63783</v>
      </c>
      <c r="B2640" s="1">
        <f t="shared" si="41"/>
        <v>4.8169701099395752</v>
      </c>
    </row>
    <row r="2641" spans="1:6" x14ac:dyDescent="0.2">
      <c r="A2641" s="1">
        <v>1554948013.63814</v>
      </c>
      <c r="B2641" s="1">
        <f t="shared" si="41"/>
        <v>4.8172800540924072</v>
      </c>
      <c r="C2641">
        <v>588.68133544900002</v>
      </c>
      <c r="D2641">
        <v>32.234432220499997</v>
      </c>
      <c r="E2641">
        <v>635.42126464800003</v>
      </c>
      <c r="F2641">
        <v>622.93041992200006</v>
      </c>
    </row>
    <row r="2642" spans="1:6" hidden="1" x14ac:dyDescent="0.2">
      <c r="A2642" s="1">
        <v>1554948013.6396699</v>
      </c>
      <c r="B2642" s="1">
        <f t="shared" si="41"/>
        <v>4.818809986114502</v>
      </c>
    </row>
    <row r="2643" spans="1:6" x14ac:dyDescent="0.2">
      <c r="A2643" s="1">
        <v>1554948013.64204</v>
      </c>
      <c r="B2643" s="1">
        <f t="shared" si="41"/>
        <v>4.8211801052093506</v>
      </c>
      <c r="C2643">
        <v>581.83148193399995</v>
      </c>
      <c r="D2643">
        <v>24.981685638399998</v>
      </c>
      <c r="E2643">
        <v>647.50915527300003</v>
      </c>
      <c r="F2643">
        <v>553.22344970699999</v>
      </c>
    </row>
    <row r="2644" spans="1:6" x14ac:dyDescent="0.2">
      <c r="A2644" s="1">
        <v>1554948013.6459301</v>
      </c>
      <c r="B2644" s="1">
        <f t="shared" si="41"/>
        <v>4.8250701427459717</v>
      </c>
      <c r="C2644">
        <v>583.44323730500003</v>
      </c>
      <c r="D2644">
        <v>263.91940307599998</v>
      </c>
      <c r="E2644">
        <v>939.23077392599998</v>
      </c>
      <c r="F2644">
        <v>679.74359130899995</v>
      </c>
    </row>
    <row r="2645" spans="1:6" x14ac:dyDescent="0.2">
      <c r="A2645" s="1">
        <v>1554948013.6498301</v>
      </c>
      <c r="B2645" s="1">
        <f t="shared" si="41"/>
        <v>4.828970193862915</v>
      </c>
      <c r="C2645">
        <v>592.30767822300004</v>
      </c>
      <c r="D2645">
        <v>682.16119384800004</v>
      </c>
      <c r="E2645">
        <v>1159.2307128899999</v>
      </c>
      <c r="F2645">
        <v>779.67034912099996</v>
      </c>
    </row>
    <row r="2646" spans="1:6" x14ac:dyDescent="0.2">
      <c r="A2646" s="1">
        <v>1554948013.6537299</v>
      </c>
      <c r="B2646" s="1">
        <f t="shared" si="41"/>
        <v>4.8328700065612793</v>
      </c>
      <c r="C2646">
        <v>592.71063232400002</v>
      </c>
      <c r="D2646">
        <v>758.31500244100005</v>
      </c>
      <c r="E2646">
        <v>1031.50183105</v>
      </c>
      <c r="F2646">
        <v>678.53479003899997</v>
      </c>
    </row>
    <row r="2647" spans="1:6" hidden="1" x14ac:dyDescent="0.2">
      <c r="A2647" s="1">
        <v>1554948013.6572299</v>
      </c>
      <c r="B2647" s="1">
        <f t="shared" si="41"/>
        <v>4.8363699913024902</v>
      </c>
    </row>
    <row r="2648" spans="1:6" x14ac:dyDescent="0.2">
      <c r="A2648" s="1">
        <v>1554948013.65763</v>
      </c>
      <c r="B2648" s="1">
        <f t="shared" si="41"/>
        <v>4.8367700576782227</v>
      </c>
      <c r="C2648">
        <v>585.86077880899995</v>
      </c>
      <c r="D2648">
        <v>556.84979248000002</v>
      </c>
      <c r="E2648">
        <v>805.86077880899995</v>
      </c>
      <c r="F2648">
        <v>559.26739501999998</v>
      </c>
    </row>
    <row r="2649" spans="1:6" hidden="1" x14ac:dyDescent="0.2">
      <c r="A2649" s="1">
        <v>1554948013.65904</v>
      </c>
      <c r="B2649" s="1">
        <f t="shared" si="41"/>
        <v>4.8381800651550293</v>
      </c>
    </row>
    <row r="2650" spans="1:6" x14ac:dyDescent="0.2">
      <c r="A2650" s="1">
        <v>1554948013.66153</v>
      </c>
      <c r="B2650" s="1">
        <f t="shared" si="41"/>
        <v>4.840670108795166</v>
      </c>
      <c r="C2650">
        <v>605.20147705099998</v>
      </c>
      <c r="D2650">
        <v>423.07693481400003</v>
      </c>
      <c r="E2650">
        <v>782.89379882799994</v>
      </c>
      <c r="F2650">
        <v>649.52380371100003</v>
      </c>
    </row>
    <row r="2651" spans="1:6" x14ac:dyDescent="0.2">
      <c r="A2651" s="1">
        <v>1554948013.6654301</v>
      </c>
      <c r="B2651" s="1">
        <f t="shared" si="41"/>
        <v>4.8445701599121094</v>
      </c>
      <c r="C2651">
        <v>611.64837646499996</v>
      </c>
      <c r="D2651">
        <v>667.65570068399995</v>
      </c>
      <c r="E2651">
        <v>1042.78393555</v>
      </c>
      <c r="F2651">
        <v>793.36993408199999</v>
      </c>
    </row>
    <row r="2652" spans="1:6" x14ac:dyDescent="0.2">
      <c r="A2652" s="1">
        <v>1554948013.6693299</v>
      </c>
      <c r="B2652" s="1">
        <f t="shared" si="41"/>
        <v>4.8484699726104736</v>
      </c>
      <c r="C2652">
        <v>624.13922119100005</v>
      </c>
      <c r="D2652">
        <v>937.61901855500003</v>
      </c>
      <c r="E2652">
        <v>1161.2453613299999</v>
      </c>
      <c r="F2652">
        <v>750.65936279300001</v>
      </c>
    </row>
    <row r="2653" spans="1:6" hidden="1" x14ac:dyDescent="0.2">
      <c r="A2653" s="1">
        <v>1554948013.6712301</v>
      </c>
      <c r="B2653" s="1">
        <f t="shared" si="41"/>
        <v>4.8503701686859131</v>
      </c>
    </row>
    <row r="2654" spans="1:6" x14ac:dyDescent="0.2">
      <c r="A2654" s="1">
        <v>1554948013.6732299</v>
      </c>
      <c r="B2654" s="1">
        <f t="shared" si="41"/>
        <v>4.852370023727417</v>
      </c>
      <c r="C2654">
        <v>647.912109375</v>
      </c>
      <c r="D2654">
        <v>783.69964599599996</v>
      </c>
      <c r="E2654">
        <v>952.52746581999997</v>
      </c>
      <c r="F2654">
        <v>628.57141113299997</v>
      </c>
    </row>
    <row r="2655" spans="1:6" hidden="1" x14ac:dyDescent="0.2">
      <c r="A2655" s="1">
        <v>1554948013.67662</v>
      </c>
      <c r="B2655" s="1">
        <f t="shared" si="41"/>
        <v>4.8557600975036621</v>
      </c>
    </row>
    <row r="2656" spans="1:6" x14ac:dyDescent="0.2">
      <c r="A2656" s="1">
        <v>1554948013.67713</v>
      </c>
      <c r="B2656" s="1">
        <f t="shared" si="41"/>
        <v>4.8562700748443604</v>
      </c>
      <c r="C2656">
        <v>657.98535156200001</v>
      </c>
      <c r="D2656">
        <v>879.59704589800003</v>
      </c>
      <c r="E2656">
        <v>998.86444091800001</v>
      </c>
      <c r="F2656">
        <v>674.50549316399997</v>
      </c>
    </row>
    <row r="2657" spans="1:6" hidden="1" x14ac:dyDescent="0.2">
      <c r="A2657" s="1">
        <v>1554948013.6784101</v>
      </c>
      <c r="B2657" s="1">
        <f t="shared" si="41"/>
        <v>4.8575501441955566</v>
      </c>
    </row>
    <row r="2658" spans="1:6" x14ac:dyDescent="0.2">
      <c r="A2658" s="1">
        <v>1554948013.68102</v>
      </c>
      <c r="B2658" s="1">
        <f t="shared" si="41"/>
        <v>4.8601601123809814</v>
      </c>
      <c r="C2658">
        <v>677.32598876999998</v>
      </c>
      <c r="D2658">
        <v>1315.9707031200001</v>
      </c>
      <c r="E2658">
        <v>1253.1135253899999</v>
      </c>
      <c r="F2658">
        <v>853.80950927699996</v>
      </c>
    </row>
    <row r="2659" spans="1:6" x14ac:dyDescent="0.2">
      <c r="A2659" s="1">
        <v>1554948013.6849201</v>
      </c>
      <c r="B2659" s="1">
        <f t="shared" si="41"/>
        <v>4.8640601634979248</v>
      </c>
      <c r="C2659">
        <v>688.20513916000004</v>
      </c>
      <c r="D2659">
        <v>1530.73254395</v>
      </c>
      <c r="E2659">
        <v>1263.1867675799999</v>
      </c>
      <c r="F2659">
        <v>872.74725341800001</v>
      </c>
    </row>
    <row r="2660" spans="1:6" x14ac:dyDescent="0.2">
      <c r="A2660" s="1">
        <v>1554948013.6888199</v>
      </c>
      <c r="B2660" s="1">
        <f t="shared" si="41"/>
        <v>4.8679599761962891</v>
      </c>
      <c r="C2660">
        <v>702.30767822300004</v>
      </c>
      <c r="D2660">
        <v>1480.3663330100001</v>
      </c>
      <c r="E2660">
        <v>1081.86816406</v>
      </c>
      <c r="F2660">
        <v>722.051269531</v>
      </c>
    </row>
    <row r="2661" spans="1:6" x14ac:dyDescent="0.2">
      <c r="A2661" s="1">
        <v>1554948013.6927199</v>
      </c>
      <c r="B2661" s="1">
        <f t="shared" si="41"/>
        <v>4.8718600273132324</v>
      </c>
      <c r="C2661">
        <v>721.24542236299999</v>
      </c>
      <c r="D2661">
        <v>1285.75097656</v>
      </c>
      <c r="E2661">
        <v>888.05859375</v>
      </c>
      <c r="F2661">
        <v>708.75457763700001</v>
      </c>
    </row>
    <row r="2662" spans="1:6" hidden="1" x14ac:dyDescent="0.2">
      <c r="A2662" s="1">
        <v>1554948013.6960101</v>
      </c>
      <c r="B2662" s="1">
        <f t="shared" si="41"/>
        <v>4.875150203704834</v>
      </c>
    </row>
    <row r="2663" spans="1:6" x14ac:dyDescent="0.2">
      <c r="A2663" s="1">
        <v>1554948013.69662</v>
      </c>
      <c r="B2663" s="1">
        <f t="shared" si="41"/>
        <v>4.8757600784301758</v>
      </c>
      <c r="C2663">
        <v>731.31866455099998</v>
      </c>
      <c r="D2663">
        <v>1386.0805664100001</v>
      </c>
      <c r="E2663">
        <v>1062.1245117200001</v>
      </c>
      <c r="F2663">
        <v>869.12084960899995</v>
      </c>
    </row>
    <row r="2664" spans="1:6" hidden="1" x14ac:dyDescent="0.2">
      <c r="A2664" s="1">
        <v>1554948013.6977799</v>
      </c>
      <c r="B2664" s="1">
        <f t="shared" si="41"/>
        <v>4.8769199848175049</v>
      </c>
    </row>
    <row r="2665" spans="1:6" x14ac:dyDescent="0.2">
      <c r="A2665" s="1">
        <v>1554948013.70052</v>
      </c>
      <c r="B2665" s="1">
        <f t="shared" si="41"/>
        <v>4.8796601295471191</v>
      </c>
      <c r="C2665">
        <v>757.912109375</v>
      </c>
      <c r="D2665">
        <v>21.355310440099998</v>
      </c>
      <c r="E2665">
        <v>1403.80957031</v>
      </c>
      <c r="F2665">
        <v>942.051269531</v>
      </c>
    </row>
    <row r="2666" spans="1:6" x14ac:dyDescent="0.2">
      <c r="A2666" s="1">
        <v>1554948013.7044201</v>
      </c>
      <c r="B2666" s="1">
        <f t="shared" si="41"/>
        <v>4.8835601806640625</v>
      </c>
      <c r="C2666">
        <v>779.26739501999998</v>
      </c>
      <c r="D2666">
        <v>1646.7766113299999</v>
      </c>
      <c r="E2666">
        <v>1232.9670410199999</v>
      </c>
      <c r="F2666">
        <v>824.79852294900002</v>
      </c>
    </row>
    <row r="2667" spans="1:6" hidden="1" x14ac:dyDescent="0.2">
      <c r="A2667" s="1">
        <v>1554948013.7063799</v>
      </c>
      <c r="B2667" s="1">
        <f t="shared" si="41"/>
        <v>4.8855199813842773</v>
      </c>
    </row>
    <row r="2668" spans="1:6" x14ac:dyDescent="0.2">
      <c r="A2668" s="1">
        <v>1554948013.7083199</v>
      </c>
      <c r="B2668" s="1">
        <f t="shared" si="41"/>
        <v>4.8874599933624268</v>
      </c>
      <c r="C2668">
        <v>779.26739501999998</v>
      </c>
      <c r="D2668">
        <v>1643.95605469</v>
      </c>
      <c r="E2668">
        <v>1025.0549316399999</v>
      </c>
      <c r="F2668">
        <v>753.47985839800003</v>
      </c>
    </row>
    <row r="2669" spans="1:6" hidden="1" x14ac:dyDescent="0.2">
      <c r="A2669" s="1">
        <v>1554948013.70983</v>
      </c>
      <c r="B2669" s="1">
        <f t="shared" si="41"/>
        <v>4.8889701366424561</v>
      </c>
    </row>
    <row r="2670" spans="1:6" hidden="1" x14ac:dyDescent="0.2">
      <c r="A2670" s="1">
        <v>1554948013.70983</v>
      </c>
      <c r="B2670" s="1">
        <f t="shared" si="41"/>
        <v>4.8889701366424561</v>
      </c>
    </row>
    <row r="2671" spans="1:6" hidden="1" x14ac:dyDescent="0.2">
      <c r="A2671" s="1">
        <v>1554948013.70998</v>
      </c>
      <c r="B2671" s="1">
        <f t="shared" si="41"/>
        <v>4.8891201019287109</v>
      </c>
    </row>
    <row r="2672" spans="1:6" hidden="1" x14ac:dyDescent="0.2">
      <c r="A2672" s="1">
        <v>1554948013.7100201</v>
      </c>
      <c r="B2672" s="1">
        <f t="shared" si="41"/>
        <v>4.88916015625</v>
      </c>
    </row>
    <row r="2673" spans="1:6" hidden="1" x14ac:dyDescent="0.2">
      <c r="A2673" s="1">
        <v>1554948013.7100301</v>
      </c>
      <c r="B2673" s="1">
        <f t="shared" si="41"/>
        <v>4.8891701698303223</v>
      </c>
    </row>
    <row r="2674" spans="1:6" hidden="1" x14ac:dyDescent="0.2">
      <c r="A2674" s="1">
        <v>1554948013.7100501</v>
      </c>
      <c r="B2674" s="1">
        <f t="shared" si="41"/>
        <v>4.8891901969909668</v>
      </c>
    </row>
    <row r="2675" spans="1:6" hidden="1" x14ac:dyDescent="0.2">
      <c r="A2675" s="1">
        <v>1554948013.7100699</v>
      </c>
      <c r="B2675" s="1">
        <f t="shared" si="41"/>
        <v>4.8892099857330322</v>
      </c>
    </row>
    <row r="2676" spans="1:6" hidden="1" x14ac:dyDescent="0.2">
      <c r="A2676" s="1">
        <v>1554948013.7100799</v>
      </c>
      <c r="B2676" s="1">
        <f t="shared" si="41"/>
        <v>4.8892199993133545</v>
      </c>
    </row>
    <row r="2677" spans="1:6" hidden="1" x14ac:dyDescent="0.2">
      <c r="A2677" s="1">
        <v>1554948013.7100999</v>
      </c>
      <c r="B2677" s="1">
        <f t="shared" si="41"/>
        <v>4.889240026473999</v>
      </c>
    </row>
    <row r="2678" spans="1:6" hidden="1" x14ac:dyDescent="0.2">
      <c r="A2678" s="1">
        <v>1554948013.7101099</v>
      </c>
      <c r="B2678" s="1">
        <f t="shared" si="41"/>
        <v>4.8892500400543213</v>
      </c>
    </row>
    <row r="2679" spans="1:6" hidden="1" x14ac:dyDescent="0.2">
      <c r="A2679" s="1">
        <v>1554948013.71013</v>
      </c>
      <c r="B2679" s="1">
        <f t="shared" si="41"/>
        <v>4.8892700672149658</v>
      </c>
    </row>
    <row r="2680" spans="1:6" hidden="1" x14ac:dyDescent="0.2">
      <c r="A2680" s="1">
        <v>1554948013.71015</v>
      </c>
      <c r="B2680" s="1">
        <f t="shared" si="41"/>
        <v>4.8892900943756104</v>
      </c>
    </row>
    <row r="2681" spans="1:6" hidden="1" x14ac:dyDescent="0.2">
      <c r="A2681" s="1">
        <v>1554948013.71016</v>
      </c>
      <c r="B2681" s="1">
        <f t="shared" si="41"/>
        <v>4.8893001079559326</v>
      </c>
    </row>
    <row r="2682" spans="1:6" hidden="1" x14ac:dyDescent="0.2">
      <c r="A2682" s="1">
        <v>1554948013.71017</v>
      </c>
      <c r="B2682" s="1">
        <f t="shared" si="41"/>
        <v>4.8893101215362549</v>
      </c>
    </row>
    <row r="2683" spans="1:6" hidden="1" x14ac:dyDescent="0.2">
      <c r="A2683" s="1">
        <v>1554948013.71018</v>
      </c>
      <c r="B2683" s="1">
        <f t="shared" si="41"/>
        <v>4.8893201351165771</v>
      </c>
    </row>
    <row r="2684" spans="1:6" hidden="1" x14ac:dyDescent="0.2">
      <c r="A2684" s="1">
        <v>1554948013.71018</v>
      </c>
      <c r="B2684" s="1">
        <f t="shared" si="41"/>
        <v>4.8893201351165771</v>
      </c>
    </row>
    <row r="2685" spans="1:6" hidden="1" x14ac:dyDescent="0.2">
      <c r="A2685" s="1">
        <v>1554948013.7101901</v>
      </c>
      <c r="B2685" s="1">
        <f t="shared" si="41"/>
        <v>4.8893301486968994</v>
      </c>
    </row>
    <row r="2686" spans="1:6" hidden="1" x14ac:dyDescent="0.2">
      <c r="A2686" s="1">
        <v>1554948013.7102101</v>
      </c>
      <c r="B2686" s="1">
        <f t="shared" si="41"/>
        <v>4.8893501758575439</v>
      </c>
    </row>
    <row r="2687" spans="1:6" x14ac:dyDescent="0.2">
      <c r="A2687" s="1">
        <v>1554948013.7122099</v>
      </c>
      <c r="B2687" s="1">
        <f t="shared" si="41"/>
        <v>4.8913500308990479</v>
      </c>
      <c r="C2687">
        <v>807.47253418000003</v>
      </c>
      <c r="D2687">
        <v>0.805860817432</v>
      </c>
      <c r="E2687">
        <v>1149.5604248</v>
      </c>
      <c r="F2687">
        <v>889.26739501999998</v>
      </c>
    </row>
    <row r="2688" spans="1:6" hidden="1" x14ac:dyDescent="0.2">
      <c r="A2688" s="1">
        <v>1554948013.7154</v>
      </c>
      <c r="B2688" s="1">
        <f t="shared" si="41"/>
        <v>4.8945400714874268</v>
      </c>
    </row>
    <row r="2689" spans="1:6" x14ac:dyDescent="0.2">
      <c r="A2689" s="1">
        <v>1554948013.71611</v>
      </c>
      <c r="B2689" s="1">
        <f t="shared" si="41"/>
        <v>4.8952500820159912</v>
      </c>
      <c r="C2689">
        <v>832.051269531</v>
      </c>
      <c r="D2689">
        <v>1650</v>
      </c>
      <c r="E2689">
        <v>1371.1721191399999</v>
      </c>
      <c r="F2689">
        <v>1011.75823975</v>
      </c>
    </row>
    <row r="2690" spans="1:6" hidden="1" x14ac:dyDescent="0.2">
      <c r="A2690" s="1">
        <v>1554948013.71716</v>
      </c>
      <c r="B2690" s="1">
        <f t="shared" si="41"/>
        <v>4.8963000774383545</v>
      </c>
    </row>
    <row r="2691" spans="1:6" x14ac:dyDescent="0.2">
      <c r="A2691" s="1">
        <v>1554948013.72001</v>
      </c>
      <c r="B2691" s="1">
        <f t="shared" si="41"/>
        <v>4.8991501331329346</v>
      </c>
      <c r="C2691">
        <v>857.43591308600003</v>
      </c>
      <c r="D2691">
        <v>1650</v>
      </c>
      <c r="E2691">
        <v>1255.5311279299999</v>
      </c>
      <c r="F2691">
        <v>933.58972168000003</v>
      </c>
    </row>
    <row r="2692" spans="1:6" x14ac:dyDescent="0.2">
      <c r="A2692" s="1">
        <v>1554948013.7239101</v>
      </c>
      <c r="B2692" s="1">
        <f t="shared" ref="B2692:B2755" si="42">A2692-$A$2</f>
        <v>4.9030501842498779</v>
      </c>
      <c r="C2692">
        <v>851.39196777300003</v>
      </c>
      <c r="D2692">
        <v>1650</v>
      </c>
      <c r="E2692">
        <v>1020.62268066</v>
      </c>
      <c r="F2692">
        <v>816.73992919900002</v>
      </c>
    </row>
    <row r="2693" spans="1:6" x14ac:dyDescent="0.2">
      <c r="A2693" s="1">
        <v>1554948013.7278099</v>
      </c>
      <c r="B2693" s="1">
        <f t="shared" si="42"/>
        <v>4.9069499969482422</v>
      </c>
      <c r="C2693">
        <v>831.24542236299999</v>
      </c>
      <c r="D2693">
        <v>1650</v>
      </c>
      <c r="E2693">
        <v>1143.5164794899999</v>
      </c>
      <c r="F2693">
        <v>889.26739501999998</v>
      </c>
    </row>
    <row r="2694" spans="1:6" x14ac:dyDescent="0.2">
      <c r="A2694" s="1">
        <v>1554948013.73171</v>
      </c>
      <c r="B2694" s="1">
        <f t="shared" si="42"/>
        <v>4.9108500480651855</v>
      </c>
      <c r="C2694">
        <v>848.57141113299997</v>
      </c>
      <c r="D2694">
        <v>1650</v>
      </c>
      <c r="E2694">
        <v>1353.4432373</v>
      </c>
      <c r="F2694">
        <v>1041.1721191399999</v>
      </c>
    </row>
    <row r="2695" spans="1:6" hidden="1" x14ac:dyDescent="0.2">
      <c r="A2695" s="1">
        <v>1554948013.7348001</v>
      </c>
      <c r="B2695" s="1">
        <f t="shared" si="42"/>
        <v>4.9139401912689209</v>
      </c>
    </row>
    <row r="2696" spans="1:6" x14ac:dyDescent="0.2">
      <c r="A2696" s="1">
        <v>1554948013.73561</v>
      </c>
      <c r="B2696" s="1">
        <f t="shared" si="42"/>
        <v>4.9147500991821289</v>
      </c>
      <c r="C2696">
        <v>855.82415771499996</v>
      </c>
      <c r="D2696">
        <v>1650</v>
      </c>
      <c r="E2696">
        <v>1390.9157714800001</v>
      </c>
      <c r="F2696">
        <v>993.22344970699999</v>
      </c>
    </row>
    <row r="2697" spans="1:6" hidden="1" x14ac:dyDescent="0.2">
      <c r="A2697" s="1">
        <v>1554948013.7365301</v>
      </c>
      <c r="B2697" s="1">
        <f t="shared" si="42"/>
        <v>4.9156701564788818</v>
      </c>
    </row>
    <row r="2698" spans="1:6" x14ac:dyDescent="0.2">
      <c r="A2698" s="1">
        <v>1554948013.7395101</v>
      </c>
      <c r="B2698" s="1">
        <f t="shared" si="42"/>
        <v>4.9186501502990723</v>
      </c>
      <c r="C2698">
        <v>852.19781494100005</v>
      </c>
      <c r="D2698">
        <v>1650</v>
      </c>
      <c r="E2698">
        <v>1242.234375</v>
      </c>
      <c r="F2698">
        <v>841.72161865199996</v>
      </c>
    </row>
    <row r="2699" spans="1:6" hidden="1" x14ac:dyDescent="0.2">
      <c r="A2699" s="1">
        <v>1554948013.7415299</v>
      </c>
      <c r="B2699" s="1">
        <f t="shared" si="42"/>
        <v>4.9206700325012207</v>
      </c>
    </row>
    <row r="2700" spans="1:6" x14ac:dyDescent="0.2">
      <c r="A2700" s="1">
        <v>1554948013.7434001</v>
      </c>
      <c r="B2700" s="1">
        <f t="shared" si="42"/>
        <v>4.9225401878356934</v>
      </c>
      <c r="C2700">
        <v>863.07690429700006</v>
      </c>
      <c r="D2700">
        <v>1650</v>
      </c>
      <c r="E2700">
        <v>1258.3516845700001</v>
      </c>
      <c r="F2700">
        <v>869.52380371100003</v>
      </c>
    </row>
    <row r="2701" spans="1:6" x14ac:dyDescent="0.2">
      <c r="A2701" s="1">
        <v>1554948013.7472999</v>
      </c>
      <c r="B2701" s="1">
        <f t="shared" si="42"/>
        <v>4.9264400005340576</v>
      </c>
      <c r="C2701">
        <v>887.25274658199999</v>
      </c>
      <c r="D2701">
        <v>1650</v>
      </c>
      <c r="E2701">
        <v>1563.7729492200001</v>
      </c>
      <c r="F2701">
        <v>1043.9926757799999</v>
      </c>
    </row>
    <row r="2702" spans="1:6" x14ac:dyDescent="0.2">
      <c r="A2702" s="1">
        <v>1554948013.7512</v>
      </c>
      <c r="B2702" s="1">
        <f t="shared" si="42"/>
        <v>4.930340051651001</v>
      </c>
      <c r="C2702">
        <v>900.54943847699997</v>
      </c>
      <c r="D2702">
        <v>1650</v>
      </c>
      <c r="E2702">
        <v>1562.9670410199999</v>
      </c>
      <c r="F2702">
        <v>1065.34802246</v>
      </c>
    </row>
    <row r="2703" spans="1:6" hidden="1" x14ac:dyDescent="0.2">
      <c r="A2703" s="1">
        <v>1554948013.75419</v>
      </c>
      <c r="B2703" s="1">
        <f t="shared" si="42"/>
        <v>4.9333300590515137</v>
      </c>
    </row>
    <row r="2704" spans="1:6" x14ac:dyDescent="0.2">
      <c r="A2704" s="1">
        <v>1554948013.7551</v>
      </c>
      <c r="B2704" s="1">
        <f t="shared" si="42"/>
        <v>4.9342401027679443</v>
      </c>
      <c r="C2704">
        <v>899.74359130899995</v>
      </c>
      <c r="D2704">
        <v>1650</v>
      </c>
      <c r="E2704">
        <v>1191.46520996</v>
      </c>
      <c r="F2704">
        <v>890.07324218799999</v>
      </c>
    </row>
    <row r="2705" spans="1:6" hidden="1" x14ac:dyDescent="0.2">
      <c r="A2705" s="1">
        <v>1554948013.7558999</v>
      </c>
      <c r="B2705" s="1">
        <f t="shared" si="42"/>
        <v>4.9350399971008301</v>
      </c>
    </row>
    <row r="2706" spans="1:6" x14ac:dyDescent="0.2">
      <c r="A2706" s="1">
        <v>1554948013.7590001</v>
      </c>
      <c r="B2706" s="1">
        <f t="shared" si="42"/>
        <v>4.9381401538848877</v>
      </c>
      <c r="C2706">
        <v>899.74359130899995</v>
      </c>
      <c r="D2706">
        <v>1650</v>
      </c>
      <c r="E2706">
        <v>1194.2857666</v>
      </c>
      <c r="F2706">
        <v>835.27471923799999</v>
      </c>
    </row>
    <row r="2707" spans="1:6" x14ac:dyDescent="0.2">
      <c r="A2707" s="1">
        <v>1554948013.7629001</v>
      </c>
      <c r="B2707" s="1">
        <f t="shared" si="42"/>
        <v>4.9420402050018311</v>
      </c>
      <c r="C2707">
        <v>889.26739501999998</v>
      </c>
      <c r="D2707">
        <v>1650</v>
      </c>
      <c r="E2707">
        <v>1468.68127441</v>
      </c>
      <c r="F2707">
        <v>996.04394531200001</v>
      </c>
    </row>
    <row r="2708" spans="1:6" x14ac:dyDescent="0.2">
      <c r="A2708" s="1">
        <v>1554948013.7667999</v>
      </c>
      <c r="B2708" s="1">
        <f t="shared" si="42"/>
        <v>4.9459400177001953</v>
      </c>
      <c r="C2708">
        <v>887.25274658199999</v>
      </c>
      <c r="D2708">
        <v>1650</v>
      </c>
      <c r="E2708">
        <v>1520.6593017600001</v>
      </c>
      <c r="F2708">
        <v>1068.9743652300001</v>
      </c>
    </row>
    <row r="2709" spans="1:6" x14ac:dyDescent="0.2">
      <c r="A2709" s="1">
        <v>1554948013.7707</v>
      </c>
      <c r="B2709" s="1">
        <f t="shared" si="42"/>
        <v>4.9498400688171387</v>
      </c>
      <c r="C2709">
        <v>917.875488281</v>
      </c>
      <c r="D2709">
        <v>1650</v>
      </c>
      <c r="E2709">
        <v>1271.6483154299999</v>
      </c>
      <c r="F2709">
        <v>937.61901855500003</v>
      </c>
    </row>
    <row r="2710" spans="1:6" hidden="1" x14ac:dyDescent="0.2">
      <c r="A2710" s="1">
        <v>1554948013.7735801</v>
      </c>
      <c r="B2710" s="1">
        <f t="shared" si="42"/>
        <v>4.9527201652526855</v>
      </c>
    </row>
    <row r="2711" spans="1:6" x14ac:dyDescent="0.2">
      <c r="A2711" s="1">
        <v>1554948013.77459</v>
      </c>
      <c r="B2711" s="1">
        <f t="shared" si="42"/>
        <v>4.9537301063537598</v>
      </c>
      <c r="C2711">
        <v>913.44323730500003</v>
      </c>
      <c r="D2711">
        <v>1650</v>
      </c>
      <c r="E2711">
        <v>1024.65197754</v>
      </c>
      <c r="F2711">
        <v>837.28936767599998</v>
      </c>
    </row>
    <row r="2712" spans="1:6" hidden="1" x14ac:dyDescent="0.2">
      <c r="A2712" s="1">
        <v>1554948013.77527</v>
      </c>
      <c r="B2712" s="1">
        <f t="shared" si="42"/>
        <v>4.9544100761413574</v>
      </c>
    </row>
    <row r="2713" spans="1:6" hidden="1" x14ac:dyDescent="0.2">
      <c r="A2713" s="1">
        <v>1554948013.77667</v>
      </c>
      <c r="B2713" s="1">
        <f t="shared" si="42"/>
        <v>4.9558100700378418</v>
      </c>
    </row>
    <row r="2714" spans="1:6" x14ac:dyDescent="0.2">
      <c r="A2714" s="1">
        <v>1554948013.7784901</v>
      </c>
      <c r="B2714" s="1">
        <f t="shared" si="42"/>
        <v>4.9576301574707031</v>
      </c>
      <c r="C2714">
        <v>885.64105224599996</v>
      </c>
      <c r="D2714">
        <v>1650</v>
      </c>
      <c r="E2714">
        <v>1127.8022460899999</v>
      </c>
      <c r="F2714">
        <v>931.57507324200003</v>
      </c>
    </row>
    <row r="2715" spans="1:6" x14ac:dyDescent="0.2">
      <c r="A2715" s="1">
        <v>1554948013.7823901</v>
      </c>
      <c r="B2715" s="1">
        <f t="shared" si="42"/>
        <v>4.9615302085876465</v>
      </c>
      <c r="C2715">
        <v>897.72894287099996</v>
      </c>
      <c r="D2715">
        <v>1650</v>
      </c>
      <c r="E2715">
        <v>1268.0219726600001</v>
      </c>
      <c r="F2715">
        <v>1040.3663330100001</v>
      </c>
    </row>
    <row r="2716" spans="1:6" x14ac:dyDescent="0.2">
      <c r="A2716" s="1">
        <v>1554948013.7862899</v>
      </c>
      <c r="B2716" s="1">
        <f t="shared" si="42"/>
        <v>4.9654300212860107</v>
      </c>
      <c r="C2716">
        <v>904.57873535199997</v>
      </c>
      <c r="D2716">
        <v>1650</v>
      </c>
      <c r="E2716">
        <v>1095.5677490200001</v>
      </c>
      <c r="F2716">
        <v>939.63372802699996</v>
      </c>
    </row>
    <row r="2717" spans="1:6" x14ac:dyDescent="0.2">
      <c r="A2717" s="1">
        <v>1554948013.79019</v>
      </c>
      <c r="B2717" s="1">
        <f t="shared" si="42"/>
        <v>4.9693300724029541</v>
      </c>
      <c r="C2717">
        <v>890.87915039100005</v>
      </c>
      <c r="D2717">
        <v>1650</v>
      </c>
      <c r="E2717">
        <v>985.56774902300003</v>
      </c>
      <c r="F2717">
        <v>803.04028320299994</v>
      </c>
    </row>
    <row r="2718" spans="1:6" hidden="1" x14ac:dyDescent="0.2">
      <c r="A2718" s="1">
        <v>1554948013.79298</v>
      </c>
      <c r="B2718" s="1">
        <f t="shared" si="42"/>
        <v>4.9721200466156006</v>
      </c>
    </row>
    <row r="2719" spans="1:6" x14ac:dyDescent="0.2">
      <c r="A2719" s="1">
        <v>1554948013.79409</v>
      </c>
      <c r="B2719" s="1">
        <f t="shared" si="42"/>
        <v>4.9732301235198975</v>
      </c>
      <c r="C2719">
        <v>883.22344970699999</v>
      </c>
      <c r="D2719">
        <v>1650</v>
      </c>
      <c r="E2719">
        <v>1086.7032470700001</v>
      </c>
      <c r="F2719">
        <v>873.55310058600003</v>
      </c>
    </row>
    <row r="2720" spans="1:6" hidden="1" x14ac:dyDescent="0.2">
      <c r="A2720" s="1">
        <v>1554948013.7946401</v>
      </c>
      <c r="B2720" s="1">
        <f t="shared" si="42"/>
        <v>4.9737801551818848</v>
      </c>
    </row>
    <row r="2721" spans="1:6" x14ac:dyDescent="0.2">
      <c r="A2721" s="1">
        <v>1554948013.7979901</v>
      </c>
      <c r="B2721" s="1">
        <f t="shared" si="42"/>
        <v>4.9771301746368408</v>
      </c>
      <c r="C2721">
        <v>886.84979248000002</v>
      </c>
      <c r="D2721">
        <v>1650</v>
      </c>
      <c r="E2721">
        <v>1302.6739502</v>
      </c>
      <c r="F2721">
        <v>1027.0695800799999</v>
      </c>
    </row>
    <row r="2722" spans="1:6" x14ac:dyDescent="0.2">
      <c r="A2722" s="1">
        <v>1554948013.8018899</v>
      </c>
      <c r="B2722" s="1">
        <f t="shared" si="42"/>
        <v>4.9810299873352051</v>
      </c>
      <c r="C2722">
        <v>894.50549316399997</v>
      </c>
      <c r="D2722">
        <v>1650</v>
      </c>
      <c r="E2722">
        <v>1266.4102783200001</v>
      </c>
      <c r="F2722">
        <v>993.22344970699999</v>
      </c>
    </row>
    <row r="2723" spans="1:6" x14ac:dyDescent="0.2">
      <c r="A2723" s="1">
        <v>1554948013.8057899</v>
      </c>
      <c r="B2723" s="1">
        <f t="shared" si="42"/>
        <v>4.9849300384521484</v>
      </c>
      <c r="C2723">
        <v>891.28204345699999</v>
      </c>
      <c r="D2723">
        <v>1650</v>
      </c>
      <c r="E2723">
        <v>965.82415771499996</v>
      </c>
      <c r="F2723">
        <v>829.23077392599998</v>
      </c>
    </row>
    <row r="2724" spans="1:6" x14ac:dyDescent="0.2">
      <c r="A2724" s="1">
        <v>1554948013.80968</v>
      </c>
      <c r="B2724" s="1">
        <f t="shared" si="42"/>
        <v>4.9888200759887695</v>
      </c>
      <c r="C2724">
        <v>887.25274658199999</v>
      </c>
      <c r="D2724">
        <v>1650</v>
      </c>
      <c r="E2724">
        <v>861.06225585899995</v>
      </c>
      <c r="F2724">
        <v>817.54577636700003</v>
      </c>
    </row>
    <row r="2725" spans="1:6" hidden="1" x14ac:dyDescent="0.2">
      <c r="A2725" s="1">
        <v>1554948013.8111801</v>
      </c>
      <c r="B2725" s="1">
        <f t="shared" si="42"/>
        <v>4.9903202056884766</v>
      </c>
    </row>
    <row r="2726" spans="1:6" hidden="1" x14ac:dyDescent="0.2">
      <c r="A2726" s="1">
        <v>1554948013.8111801</v>
      </c>
      <c r="B2726" s="1">
        <f t="shared" si="42"/>
        <v>4.9903202056884766</v>
      </c>
    </row>
    <row r="2727" spans="1:6" hidden="1" x14ac:dyDescent="0.2">
      <c r="A2727" s="1">
        <v>1554948013.8113401</v>
      </c>
      <c r="B2727" s="1">
        <f t="shared" si="42"/>
        <v>4.9904801845550537</v>
      </c>
    </row>
    <row r="2728" spans="1:6" hidden="1" x14ac:dyDescent="0.2">
      <c r="A2728" s="1">
        <v>1554948013.8113699</v>
      </c>
      <c r="B2728" s="1">
        <f t="shared" si="42"/>
        <v>4.9905099868774414</v>
      </c>
    </row>
    <row r="2729" spans="1:6" hidden="1" x14ac:dyDescent="0.2">
      <c r="A2729" s="1">
        <v>1554948013.8113799</v>
      </c>
      <c r="B2729" s="1">
        <f t="shared" si="42"/>
        <v>4.9905200004577637</v>
      </c>
    </row>
    <row r="2730" spans="1:6" hidden="1" x14ac:dyDescent="0.2">
      <c r="A2730" s="1">
        <v>1554948013.8113999</v>
      </c>
      <c r="B2730" s="1">
        <f t="shared" si="42"/>
        <v>4.9905400276184082</v>
      </c>
    </row>
    <row r="2731" spans="1:6" hidden="1" x14ac:dyDescent="0.2">
      <c r="A2731" s="1">
        <v>1554948013.81142</v>
      </c>
      <c r="B2731" s="1">
        <f t="shared" si="42"/>
        <v>4.9905600547790527</v>
      </c>
    </row>
    <row r="2732" spans="1:6" hidden="1" x14ac:dyDescent="0.2">
      <c r="A2732" s="1">
        <v>1554948013.81144</v>
      </c>
      <c r="B2732" s="1">
        <f t="shared" si="42"/>
        <v>4.9905800819396973</v>
      </c>
    </row>
    <row r="2733" spans="1:6" hidden="1" x14ac:dyDescent="0.2">
      <c r="A2733" s="1">
        <v>1554948013.81145</v>
      </c>
      <c r="B2733" s="1">
        <f t="shared" si="42"/>
        <v>4.9905900955200195</v>
      </c>
    </row>
    <row r="2734" spans="1:6" hidden="1" x14ac:dyDescent="0.2">
      <c r="A2734" s="1">
        <v>1554948013.81147</v>
      </c>
      <c r="B2734" s="1">
        <f t="shared" si="42"/>
        <v>4.9906101226806641</v>
      </c>
    </row>
    <row r="2735" spans="1:6" hidden="1" x14ac:dyDescent="0.2">
      <c r="A2735" s="1">
        <v>1554948013.81148</v>
      </c>
      <c r="B2735" s="1">
        <f t="shared" si="42"/>
        <v>4.9906201362609863</v>
      </c>
    </row>
    <row r="2736" spans="1:6" hidden="1" x14ac:dyDescent="0.2">
      <c r="A2736" s="1">
        <v>1554948013.8115001</v>
      </c>
      <c r="B2736" s="1">
        <f t="shared" si="42"/>
        <v>4.9906401634216309</v>
      </c>
    </row>
    <row r="2737" spans="1:6" hidden="1" x14ac:dyDescent="0.2">
      <c r="A2737" s="1">
        <v>1554948013.8115101</v>
      </c>
      <c r="B2737" s="1">
        <f t="shared" si="42"/>
        <v>4.9906501770019531</v>
      </c>
    </row>
    <row r="2738" spans="1:6" hidden="1" x14ac:dyDescent="0.2">
      <c r="A2738" s="1">
        <v>1554948013.8115201</v>
      </c>
      <c r="B2738" s="1">
        <f t="shared" si="42"/>
        <v>4.9906601905822754</v>
      </c>
    </row>
    <row r="2739" spans="1:6" hidden="1" x14ac:dyDescent="0.2">
      <c r="A2739" s="1">
        <v>1554948013.8115301</v>
      </c>
      <c r="B2739" s="1">
        <f t="shared" si="42"/>
        <v>4.9906702041625977</v>
      </c>
    </row>
    <row r="2740" spans="1:6" hidden="1" x14ac:dyDescent="0.2">
      <c r="A2740" s="1">
        <v>1554948013.8115399</v>
      </c>
      <c r="B2740" s="1">
        <f t="shared" si="42"/>
        <v>4.9906799793243408</v>
      </c>
    </row>
    <row r="2741" spans="1:6" hidden="1" x14ac:dyDescent="0.2">
      <c r="A2741" s="1">
        <v>1554948013.8115399</v>
      </c>
      <c r="B2741" s="1">
        <f t="shared" si="42"/>
        <v>4.9906799793243408</v>
      </c>
    </row>
    <row r="2742" spans="1:6" hidden="1" x14ac:dyDescent="0.2">
      <c r="A2742" s="1">
        <v>1554948013.8115699</v>
      </c>
      <c r="B2742" s="1">
        <f t="shared" si="42"/>
        <v>4.9907100200653076</v>
      </c>
    </row>
    <row r="2743" spans="1:6" hidden="1" x14ac:dyDescent="0.2">
      <c r="A2743" s="1">
        <v>1554948013.81182</v>
      </c>
      <c r="B2743" s="1">
        <f t="shared" si="42"/>
        <v>4.9909601211547852</v>
      </c>
    </row>
    <row r="2744" spans="1:6" hidden="1" x14ac:dyDescent="0.2">
      <c r="A2744" s="1">
        <v>1554948013.8123701</v>
      </c>
      <c r="B2744" s="1">
        <f t="shared" si="42"/>
        <v>4.9915101528167725</v>
      </c>
    </row>
    <row r="2745" spans="1:6" x14ac:dyDescent="0.2">
      <c r="A2745" s="1">
        <v>1554948013.81358</v>
      </c>
      <c r="B2745" s="1">
        <f t="shared" si="42"/>
        <v>4.9927201271057129</v>
      </c>
      <c r="C2745">
        <v>880.80584716800001</v>
      </c>
      <c r="D2745">
        <v>1650</v>
      </c>
      <c r="E2745">
        <v>1020.62268066</v>
      </c>
      <c r="F2745">
        <v>960.98901367200006</v>
      </c>
    </row>
    <row r="2746" spans="1:6" hidden="1" x14ac:dyDescent="0.2">
      <c r="A2746" s="1">
        <v>1554948013.8140099</v>
      </c>
      <c r="B2746" s="1">
        <f t="shared" si="42"/>
        <v>4.993149995803833</v>
      </c>
    </row>
    <row r="2747" spans="1:6" x14ac:dyDescent="0.2">
      <c r="A2747" s="1">
        <v>1554948013.8174801</v>
      </c>
      <c r="B2747" s="1">
        <f t="shared" si="42"/>
        <v>4.9966201782226562</v>
      </c>
      <c r="C2747">
        <v>864.68865966800001</v>
      </c>
      <c r="D2747">
        <v>1650</v>
      </c>
      <c r="E2747">
        <v>1169.7069091799999</v>
      </c>
      <c r="F2747">
        <v>983.55310058600003</v>
      </c>
    </row>
    <row r="2748" spans="1:6" x14ac:dyDescent="0.2">
      <c r="A2748" s="1">
        <v>1554948013.8213799</v>
      </c>
      <c r="B2748" s="1">
        <f t="shared" si="42"/>
        <v>5.0005199909210205</v>
      </c>
      <c r="C2748">
        <v>856.22711181600005</v>
      </c>
      <c r="D2748">
        <v>1650</v>
      </c>
      <c r="E2748">
        <v>946.88647460899995</v>
      </c>
      <c r="F2748">
        <v>834.065917969</v>
      </c>
    </row>
    <row r="2749" spans="1:6" x14ac:dyDescent="0.2">
      <c r="A2749" s="1">
        <v>1554948013.82528</v>
      </c>
      <c r="B2749" s="1">
        <f t="shared" si="42"/>
        <v>5.0044200420379639</v>
      </c>
      <c r="C2749">
        <v>866.70330810500002</v>
      </c>
      <c r="D2749">
        <v>1650</v>
      </c>
      <c r="E2749">
        <v>690.21978759800004</v>
      </c>
      <c r="F2749">
        <v>776.04394531200001</v>
      </c>
    </row>
    <row r="2750" spans="1:6" x14ac:dyDescent="0.2">
      <c r="A2750" s="1">
        <v>1554948013.82918</v>
      </c>
      <c r="B2750" s="1">
        <f t="shared" si="42"/>
        <v>5.0083200931549072</v>
      </c>
      <c r="C2750">
        <v>864.28570556600005</v>
      </c>
      <c r="D2750">
        <v>1650</v>
      </c>
      <c r="E2750">
        <v>883.62640380899995</v>
      </c>
      <c r="F2750">
        <v>903.36993408199999</v>
      </c>
    </row>
    <row r="2751" spans="1:6" hidden="1" x14ac:dyDescent="0.2">
      <c r="A2751" s="1">
        <v>1554948013.8317599</v>
      </c>
      <c r="B2751" s="1">
        <f t="shared" si="42"/>
        <v>5.0109000205993652</v>
      </c>
    </row>
    <row r="2752" spans="1:6" x14ac:dyDescent="0.2">
      <c r="A2752" s="1">
        <v>1554948013.8330801</v>
      </c>
      <c r="B2752" s="1">
        <f t="shared" si="42"/>
        <v>5.0122201442718506</v>
      </c>
      <c r="C2752">
        <v>862.27105712900004</v>
      </c>
      <c r="D2752">
        <v>1650</v>
      </c>
      <c r="E2752">
        <v>1090.73254395</v>
      </c>
      <c r="F2752">
        <v>984.35894775400004</v>
      </c>
    </row>
    <row r="2753" spans="1:6" hidden="1" x14ac:dyDescent="0.2">
      <c r="A2753" s="1">
        <v>1554948013.83339</v>
      </c>
      <c r="B2753" s="1">
        <f t="shared" si="42"/>
        <v>5.0125300884246826</v>
      </c>
    </row>
    <row r="2754" spans="1:6" x14ac:dyDescent="0.2">
      <c r="A2754" s="1">
        <v>1554948013.8369801</v>
      </c>
      <c r="B2754" s="1">
        <f t="shared" si="42"/>
        <v>5.0161201953887939</v>
      </c>
      <c r="C2754">
        <v>886.84979248000002</v>
      </c>
      <c r="D2754">
        <v>1650</v>
      </c>
      <c r="E2754">
        <v>929.56042480500003</v>
      </c>
      <c r="F2754">
        <v>859.04760742200006</v>
      </c>
    </row>
    <row r="2755" spans="1:6" x14ac:dyDescent="0.2">
      <c r="A2755" s="1">
        <v>1554948013.8408699</v>
      </c>
      <c r="B2755" s="1">
        <f t="shared" si="42"/>
        <v>5.0200099945068359</v>
      </c>
      <c r="C2755">
        <v>886.04394531200001</v>
      </c>
      <c r="D2755">
        <v>1650</v>
      </c>
      <c r="E2755">
        <v>608.021972656</v>
      </c>
      <c r="F2755">
        <v>744.61535644499997</v>
      </c>
    </row>
    <row r="2756" spans="1:6" x14ac:dyDescent="0.2">
      <c r="A2756" s="1">
        <v>1554948013.84477</v>
      </c>
      <c r="B2756" s="1">
        <f t="shared" ref="B2756:B2819" si="43">A2756-$A$2</f>
        <v>5.0239100456237793</v>
      </c>
      <c r="C2756">
        <v>868.31500244100005</v>
      </c>
      <c r="D2756">
        <v>1650</v>
      </c>
      <c r="E2756">
        <v>566.92309570299994</v>
      </c>
      <c r="F2756">
        <v>837.28936767599998</v>
      </c>
    </row>
    <row r="2757" spans="1:6" hidden="1" x14ac:dyDescent="0.2">
      <c r="A2757" s="1">
        <v>1554948013.8469701</v>
      </c>
      <c r="B2757" s="1">
        <f t="shared" si="43"/>
        <v>5.0261101722717285</v>
      </c>
    </row>
    <row r="2758" spans="1:6" x14ac:dyDescent="0.2">
      <c r="A2758" s="1">
        <v>1554948013.84867</v>
      </c>
      <c r="B2758" s="1">
        <f t="shared" si="43"/>
        <v>5.0278100967407227</v>
      </c>
      <c r="C2758">
        <v>871.13555908199999</v>
      </c>
      <c r="D2758">
        <v>1650</v>
      </c>
      <c r="E2758">
        <v>966.63006591800001</v>
      </c>
      <c r="F2758">
        <v>953.73626708999996</v>
      </c>
    </row>
    <row r="2759" spans="1:6" hidden="1" x14ac:dyDescent="0.2">
      <c r="A2759" s="1">
        <v>1554948013.85115</v>
      </c>
      <c r="B2759" s="1">
        <f t="shared" si="43"/>
        <v>5.0302901268005371</v>
      </c>
    </row>
    <row r="2760" spans="1:6" x14ac:dyDescent="0.2">
      <c r="A2760" s="1">
        <v>1554948013.8525701</v>
      </c>
      <c r="B2760" s="1">
        <f t="shared" si="43"/>
        <v>5.031710147857666</v>
      </c>
      <c r="C2760">
        <v>860.25640869100005</v>
      </c>
      <c r="D2760">
        <v>1650</v>
      </c>
      <c r="E2760">
        <v>1030.69592285</v>
      </c>
      <c r="F2760">
        <v>880.40295410199997</v>
      </c>
    </row>
    <row r="2761" spans="1:6" hidden="1" x14ac:dyDescent="0.2">
      <c r="A2761" s="1">
        <v>1554948013.8527601</v>
      </c>
      <c r="B2761" s="1">
        <f t="shared" si="43"/>
        <v>5.03190016746521</v>
      </c>
    </row>
    <row r="2762" spans="1:6" x14ac:dyDescent="0.2">
      <c r="A2762" s="1">
        <v>1554948013.8564701</v>
      </c>
      <c r="B2762" s="1">
        <f t="shared" si="43"/>
        <v>5.0356101989746094</v>
      </c>
      <c r="C2762">
        <v>859.85345458999996</v>
      </c>
      <c r="D2762">
        <v>1650</v>
      </c>
      <c r="E2762">
        <v>717.61901855500003</v>
      </c>
      <c r="F2762">
        <v>736.55676269499997</v>
      </c>
    </row>
    <row r="2763" spans="1:6" x14ac:dyDescent="0.2">
      <c r="A2763" s="1">
        <v>1554948013.8603699</v>
      </c>
      <c r="B2763" s="1">
        <f t="shared" si="43"/>
        <v>5.0395100116729736</v>
      </c>
      <c r="C2763">
        <v>863.47985839800003</v>
      </c>
      <c r="D2763">
        <v>1650</v>
      </c>
      <c r="E2763">
        <v>700.29302978500004</v>
      </c>
      <c r="F2763">
        <v>770</v>
      </c>
    </row>
    <row r="2764" spans="1:6" x14ac:dyDescent="0.2">
      <c r="A2764" s="1">
        <v>1554948013.86427</v>
      </c>
      <c r="B2764" s="1">
        <f t="shared" si="43"/>
        <v>5.043410062789917</v>
      </c>
      <c r="C2764">
        <v>846.55676269499997</v>
      </c>
      <c r="D2764">
        <v>1650</v>
      </c>
      <c r="E2764">
        <v>940.036621094</v>
      </c>
      <c r="F2764">
        <v>917.875488281</v>
      </c>
    </row>
    <row r="2765" spans="1:6" x14ac:dyDescent="0.2">
      <c r="A2765" s="1">
        <v>1554948013.86817</v>
      </c>
      <c r="B2765" s="1">
        <f t="shared" si="43"/>
        <v>5.0473101139068604</v>
      </c>
      <c r="C2765">
        <v>853.00366210899995</v>
      </c>
      <c r="D2765">
        <v>1650</v>
      </c>
      <c r="E2765">
        <v>944.87176513700001</v>
      </c>
      <c r="F2765">
        <v>898.13189697300004</v>
      </c>
    </row>
    <row r="2766" spans="1:6" hidden="1" x14ac:dyDescent="0.2">
      <c r="A2766" s="1">
        <v>1554948013.8705499</v>
      </c>
      <c r="B2766" s="1">
        <f t="shared" si="43"/>
        <v>5.0496900081634521</v>
      </c>
    </row>
    <row r="2767" spans="1:6" x14ac:dyDescent="0.2">
      <c r="A2767" s="1">
        <v>1554948013.8720601</v>
      </c>
      <c r="B2767" s="1">
        <f t="shared" si="43"/>
        <v>5.0512001514434814</v>
      </c>
      <c r="C2767">
        <v>857.43591308600003</v>
      </c>
      <c r="D2767">
        <v>1650</v>
      </c>
      <c r="E2767">
        <v>503.66299438499999</v>
      </c>
      <c r="F2767">
        <v>727.69232177699996</v>
      </c>
    </row>
    <row r="2768" spans="1:6" hidden="1" x14ac:dyDescent="0.2">
      <c r="A2768" s="1">
        <v>1554948013.8721299</v>
      </c>
      <c r="B2768" s="1">
        <f t="shared" si="43"/>
        <v>5.0512700080871582</v>
      </c>
    </row>
    <row r="2769" spans="1:6" x14ac:dyDescent="0.2">
      <c r="A2769" s="1">
        <v>1554948013.8759601</v>
      </c>
      <c r="B2769" s="1">
        <f t="shared" si="43"/>
        <v>5.0551002025604248</v>
      </c>
      <c r="C2769">
        <v>855.01831054700006</v>
      </c>
      <c r="D2769">
        <v>1650</v>
      </c>
      <c r="E2769">
        <v>379.15750122100002</v>
      </c>
      <c r="F2769">
        <v>704.32232666000004</v>
      </c>
    </row>
    <row r="2770" spans="1:6" x14ac:dyDescent="0.2">
      <c r="A2770" s="1">
        <v>1554948013.8798599</v>
      </c>
      <c r="B2770" s="1">
        <f t="shared" si="43"/>
        <v>5.0590000152587891</v>
      </c>
      <c r="C2770">
        <v>852.60070800799997</v>
      </c>
      <c r="D2770">
        <v>1650</v>
      </c>
      <c r="E2770">
        <v>779.67034912099996</v>
      </c>
      <c r="F2770">
        <v>865.49450683600003</v>
      </c>
    </row>
    <row r="2771" spans="1:6" hidden="1" x14ac:dyDescent="0.2">
      <c r="A2771" s="1">
        <v>1554948013.8821199</v>
      </c>
      <c r="B2771" s="1">
        <f t="shared" si="43"/>
        <v>5.0612599849700928</v>
      </c>
    </row>
    <row r="2772" spans="1:6" x14ac:dyDescent="0.2">
      <c r="A2772" s="1">
        <v>1554948013.88376</v>
      </c>
      <c r="B2772" s="1">
        <f t="shared" si="43"/>
        <v>5.0629000663757324</v>
      </c>
      <c r="C2772">
        <v>857.03295898399995</v>
      </c>
      <c r="D2772">
        <v>1650</v>
      </c>
      <c r="E2772">
        <v>873.15020751999998</v>
      </c>
      <c r="F2772">
        <v>912.63739013700001</v>
      </c>
    </row>
    <row r="2773" spans="1:6" x14ac:dyDescent="0.2">
      <c r="A2773" s="1">
        <v>1554948013.88766</v>
      </c>
      <c r="B2773" s="1">
        <f t="shared" si="43"/>
        <v>5.0668001174926758</v>
      </c>
      <c r="C2773">
        <v>866.30035400400004</v>
      </c>
      <c r="D2773">
        <v>1650</v>
      </c>
      <c r="E2773">
        <v>622.124511719</v>
      </c>
      <c r="F2773">
        <v>764.76190185500002</v>
      </c>
    </row>
    <row r="2774" spans="1:6" hidden="1" x14ac:dyDescent="0.2">
      <c r="A2774" s="1">
        <v>1554948013.88994</v>
      </c>
      <c r="B2774" s="1">
        <f t="shared" si="43"/>
        <v>5.069080114364624</v>
      </c>
    </row>
    <row r="2775" spans="1:6" hidden="1" x14ac:dyDescent="0.2">
      <c r="A2775" s="1">
        <v>1554948013.8915</v>
      </c>
      <c r="B2775" s="1">
        <f t="shared" si="43"/>
        <v>5.0706400871276855</v>
      </c>
    </row>
    <row r="2776" spans="1:6" x14ac:dyDescent="0.2">
      <c r="A2776" s="1">
        <v>1554948013.8915601</v>
      </c>
      <c r="B2776" s="1">
        <f t="shared" si="43"/>
        <v>5.0707001686096191</v>
      </c>
      <c r="C2776">
        <v>866.70330810500002</v>
      </c>
      <c r="D2776">
        <v>1650</v>
      </c>
      <c r="E2776">
        <v>424.68865966800001</v>
      </c>
      <c r="F2776">
        <v>689.81683349599996</v>
      </c>
    </row>
    <row r="2777" spans="1:6" x14ac:dyDescent="0.2">
      <c r="A2777" s="1">
        <v>1554948013.8954599</v>
      </c>
      <c r="B2777" s="1">
        <f t="shared" si="43"/>
        <v>5.0745999813079834</v>
      </c>
      <c r="C2777">
        <v>859.45056152300003</v>
      </c>
      <c r="D2777">
        <v>1650</v>
      </c>
      <c r="E2777">
        <v>577.80218505899995</v>
      </c>
      <c r="F2777">
        <v>817.54577636700003</v>
      </c>
    </row>
    <row r="2778" spans="1:6" x14ac:dyDescent="0.2">
      <c r="A2778" s="1">
        <v>1554948013.8993599</v>
      </c>
      <c r="B2778" s="1">
        <f t="shared" si="43"/>
        <v>5.0785000324249268</v>
      </c>
      <c r="C2778">
        <v>861.46520996100003</v>
      </c>
      <c r="D2778">
        <v>1650</v>
      </c>
      <c r="E2778">
        <v>748.64471435500002</v>
      </c>
      <c r="F2778">
        <v>918.68133544900002</v>
      </c>
    </row>
    <row r="2779" spans="1:6" x14ac:dyDescent="0.2">
      <c r="A2779" s="1">
        <v>1554948013.90326</v>
      </c>
      <c r="B2779" s="1">
        <f t="shared" si="43"/>
        <v>5.0824000835418701</v>
      </c>
      <c r="C2779">
        <v>890.07324218799999</v>
      </c>
      <c r="D2779">
        <v>1650</v>
      </c>
      <c r="E2779">
        <v>579.41394043000003</v>
      </c>
      <c r="F2779">
        <v>813.51647949200003</v>
      </c>
    </row>
    <row r="2780" spans="1:6" x14ac:dyDescent="0.2">
      <c r="A2780" s="1">
        <v>1554948013.90715</v>
      </c>
      <c r="B2780" s="1">
        <f t="shared" si="43"/>
        <v>5.0862901210784912</v>
      </c>
      <c r="C2780">
        <v>866.70330810500002</v>
      </c>
      <c r="D2780">
        <v>1650</v>
      </c>
      <c r="E2780">
        <v>409.37728881800001</v>
      </c>
      <c r="F2780">
        <v>686.59338378899997</v>
      </c>
    </row>
    <row r="2781" spans="1:6" hidden="1" x14ac:dyDescent="0.2">
      <c r="A2781" s="1">
        <v>1554948013.9093299</v>
      </c>
      <c r="B2781" s="1">
        <f t="shared" si="43"/>
        <v>5.0884699821472168</v>
      </c>
    </row>
    <row r="2782" spans="1:6" hidden="1" x14ac:dyDescent="0.2">
      <c r="A2782" s="1">
        <v>1554948013.9108701</v>
      </c>
      <c r="B2782" s="1">
        <f t="shared" si="43"/>
        <v>5.0900101661682129</v>
      </c>
    </row>
    <row r="2783" spans="1:6" x14ac:dyDescent="0.2">
      <c r="A2783" s="1">
        <v>1554948013.9110501</v>
      </c>
      <c r="B2783" s="1">
        <f t="shared" si="43"/>
        <v>5.0901901721954346</v>
      </c>
      <c r="C2783">
        <v>827.61901855500003</v>
      </c>
      <c r="D2783">
        <v>1650</v>
      </c>
      <c r="E2783">
        <v>520.58605956999997</v>
      </c>
      <c r="F2783">
        <v>766.37359619100005</v>
      </c>
    </row>
    <row r="2784" spans="1:6" hidden="1" x14ac:dyDescent="0.2">
      <c r="A2784" s="1">
        <v>1554948013.91254</v>
      </c>
      <c r="B2784" s="1">
        <f t="shared" si="43"/>
        <v>5.0916800498962402</v>
      </c>
    </row>
    <row r="2785" spans="1:2" hidden="1" x14ac:dyDescent="0.2">
      <c r="A2785" s="1">
        <v>1554948013.91254</v>
      </c>
      <c r="B2785" s="1">
        <f t="shared" si="43"/>
        <v>5.0916800498962402</v>
      </c>
    </row>
    <row r="2786" spans="1:2" hidden="1" x14ac:dyDescent="0.2">
      <c r="A2786" s="1">
        <v>1554948013.9126899</v>
      </c>
      <c r="B2786" s="1">
        <f t="shared" si="43"/>
        <v>5.0918300151824951</v>
      </c>
    </row>
    <row r="2787" spans="1:2" hidden="1" x14ac:dyDescent="0.2">
      <c r="A2787" s="1">
        <v>1554948013.91272</v>
      </c>
      <c r="B2787" s="1">
        <f t="shared" si="43"/>
        <v>5.0918600559234619</v>
      </c>
    </row>
    <row r="2788" spans="1:2" hidden="1" x14ac:dyDescent="0.2">
      <c r="A2788" s="1">
        <v>1554948013.91274</v>
      </c>
      <c r="B2788" s="1">
        <f t="shared" si="43"/>
        <v>5.0918800830841064</v>
      </c>
    </row>
    <row r="2789" spans="1:2" hidden="1" x14ac:dyDescent="0.2">
      <c r="A2789" s="1">
        <v>1554948013.91275</v>
      </c>
      <c r="B2789" s="1">
        <f t="shared" si="43"/>
        <v>5.0918900966644287</v>
      </c>
    </row>
    <row r="2790" spans="1:2" hidden="1" x14ac:dyDescent="0.2">
      <c r="A2790" s="1">
        <v>1554948013.91277</v>
      </c>
      <c r="B2790" s="1">
        <f t="shared" si="43"/>
        <v>5.0919101238250732</v>
      </c>
    </row>
    <row r="2791" spans="1:2" hidden="1" x14ac:dyDescent="0.2">
      <c r="A2791" s="1">
        <v>1554948013.9127901</v>
      </c>
      <c r="B2791" s="1">
        <f t="shared" si="43"/>
        <v>5.0919301509857178</v>
      </c>
    </row>
    <row r="2792" spans="1:2" hidden="1" x14ac:dyDescent="0.2">
      <c r="A2792" s="1">
        <v>1554948013.9128001</v>
      </c>
      <c r="B2792" s="1">
        <f t="shared" si="43"/>
        <v>5.09194016456604</v>
      </c>
    </row>
    <row r="2793" spans="1:2" hidden="1" x14ac:dyDescent="0.2">
      <c r="A2793" s="1">
        <v>1554948013.9128201</v>
      </c>
      <c r="B2793" s="1">
        <f t="shared" si="43"/>
        <v>5.0919601917266846</v>
      </c>
    </row>
    <row r="2794" spans="1:2" hidden="1" x14ac:dyDescent="0.2">
      <c r="A2794" s="1">
        <v>1554948013.9128399</v>
      </c>
      <c r="B2794" s="1">
        <f t="shared" si="43"/>
        <v>5.09197998046875</v>
      </c>
    </row>
    <row r="2795" spans="1:2" hidden="1" x14ac:dyDescent="0.2">
      <c r="A2795" s="1">
        <v>1554948013.9128499</v>
      </c>
      <c r="B2795" s="1">
        <f t="shared" si="43"/>
        <v>5.0919899940490723</v>
      </c>
    </row>
    <row r="2796" spans="1:2" hidden="1" x14ac:dyDescent="0.2">
      <c r="A2796" s="1">
        <v>1554948013.9128699</v>
      </c>
      <c r="B2796" s="1">
        <f t="shared" si="43"/>
        <v>5.0920100212097168</v>
      </c>
    </row>
    <row r="2797" spans="1:2" hidden="1" x14ac:dyDescent="0.2">
      <c r="A2797" s="1">
        <v>1554948013.9128699</v>
      </c>
      <c r="B2797" s="1">
        <f t="shared" si="43"/>
        <v>5.0920100212097168</v>
      </c>
    </row>
    <row r="2798" spans="1:2" hidden="1" x14ac:dyDescent="0.2">
      <c r="A2798" s="1">
        <v>1554948013.9128799</v>
      </c>
      <c r="B2798" s="1">
        <f t="shared" si="43"/>
        <v>5.0920200347900391</v>
      </c>
    </row>
    <row r="2799" spans="1:2" hidden="1" x14ac:dyDescent="0.2">
      <c r="A2799" s="1">
        <v>1554948013.91289</v>
      </c>
      <c r="B2799" s="1">
        <f t="shared" si="43"/>
        <v>5.0920300483703613</v>
      </c>
    </row>
    <row r="2800" spans="1:2" hidden="1" x14ac:dyDescent="0.2">
      <c r="A2800" s="1">
        <v>1554948013.9129</v>
      </c>
      <c r="B2800" s="1">
        <f t="shared" si="43"/>
        <v>5.0920400619506836</v>
      </c>
    </row>
    <row r="2801" spans="1:6" hidden="1" x14ac:dyDescent="0.2">
      <c r="A2801" s="1">
        <v>1554948013.91292</v>
      </c>
      <c r="B2801" s="1">
        <f t="shared" si="43"/>
        <v>5.0920600891113281</v>
      </c>
    </row>
    <row r="2802" spans="1:6" x14ac:dyDescent="0.2">
      <c r="A2802" s="1">
        <v>1554948013.9149499</v>
      </c>
      <c r="B2802" s="1">
        <f t="shared" si="43"/>
        <v>5.0940899848937988</v>
      </c>
      <c r="C2802">
        <v>837.28936767599998</v>
      </c>
      <c r="D2802">
        <v>1648.7912597699999</v>
      </c>
      <c r="E2802">
        <v>736.95971679700006</v>
      </c>
      <c r="F2802">
        <v>908.20513916000004</v>
      </c>
    </row>
    <row r="2803" spans="1:6" hidden="1" x14ac:dyDescent="0.2">
      <c r="A2803" s="1">
        <v>1554948013.9172599</v>
      </c>
      <c r="B2803" s="1">
        <f t="shared" si="43"/>
        <v>5.0964000225067139</v>
      </c>
    </row>
    <row r="2804" spans="1:6" x14ac:dyDescent="0.2">
      <c r="A2804" s="1">
        <v>1554948013.9188499</v>
      </c>
      <c r="B2804" s="1">
        <f t="shared" si="43"/>
        <v>5.0979900360107422</v>
      </c>
      <c r="C2804">
        <v>833.26007080099998</v>
      </c>
      <c r="D2804">
        <v>1.6117216348600001</v>
      </c>
      <c r="E2804">
        <v>669.67034912099996</v>
      </c>
      <c r="F2804">
        <v>841.72161865199996</v>
      </c>
    </row>
    <row r="2805" spans="1:6" x14ac:dyDescent="0.2">
      <c r="A2805" s="1">
        <v>1554948013.92275</v>
      </c>
      <c r="B2805" s="1">
        <f t="shared" si="43"/>
        <v>5.1018900871276855</v>
      </c>
      <c r="C2805">
        <v>817.14288330099998</v>
      </c>
      <c r="D2805">
        <v>1644.7619628899999</v>
      </c>
      <c r="E2805">
        <v>433.95605468799999</v>
      </c>
      <c r="F2805">
        <v>677.72894287099996</v>
      </c>
    </row>
    <row r="2806" spans="1:6" x14ac:dyDescent="0.2">
      <c r="A2806" s="1">
        <v>1554948013.92665</v>
      </c>
      <c r="B2806" s="1">
        <f t="shared" si="43"/>
        <v>5.1057901382446289</v>
      </c>
      <c r="C2806">
        <v>805.86077880899995</v>
      </c>
      <c r="D2806">
        <v>1635.0915527300001</v>
      </c>
      <c r="E2806">
        <v>479.89010620099998</v>
      </c>
      <c r="F2806">
        <v>699.890136719</v>
      </c>
    </row>
    <row r="2807" spans="1:6" hidden="1" x14ac:dyDescent="0.2">
      <c r="A2807" s="1">
        <v>1554948013.92872</v>
      </c>
      <c r="B2807" s="1">
        <f t="shared" si="43"/>
        <v>5.1078600883483887</v>
      </c>
    </row>
    <row r="2808" spans="1:6" hidden="1" x14ac:dyDescent="0.2">
      <c r="A2808" s="1">
        <v>1554948013.9302399</v>
      </c>
      <c r="B2808" s="1">
        <f t="shared" si="43"/>
        <v>5.1093800067901611</v>
      </c>
    </row>
    <row r="2809" spans="1:6" x14ac:dyDescent="0.2">
      <c r="A2809" s="1">
        <v>1554948013.9305501</v>
      </c>
      <c r="B2809" s="1">
        <f t="shared" si="43"/>
        <v>5.1096901893615723</v>
      </c>
      <c r="C2809">
        <v>821.978027344</v>
      </c>
      <c r="D2809">
        <v>2.0146520137800001</v>
      </c>
      <c r="E2809">
        <v>754.28570556600005</v>
      </c>
      <c r="F2809">
        <v>863.8828125</v>
      </c>
    </row>
    <row r="2810" spans="1:6" x14ac:dyDescent="0.2">
      <c r="A2810" s="1">
        <v>1554948013.9344499</v>
      </c>
      <c r="B2810" s="1">
        <f t="shared" si="43"/>
        <v>5.1135900020599365</v>
      </c>
      <c r="C2810">
        <v>832.85711669900002</v>
      </c>
      <c r="D2810">
        <v>1640.32971191</v>
      </c>
      <c r="E2810">
        <v>660</v>
      </c>
      <c r="F2810">
        <v>853.00366210899995</v>
      </c>
    </row>
    <row r="2811" spans="1:6" x14ac:dyDescent="0.2">
      <c r="A2811" s="1">
        <v>1554948013.9383399</v>
      </c>
      <c r="B2811" s="1">
        <f t="shared" si="43"/>
        <v>5.1174800395965576</v>
      </c>
      <c r="C2811">
        <v>803.44323730500003</v>
      </c>
      <c r="D2811">
        <v>1634.2857666</v>
      </c>
      <c r="E2811">
        <v>543.15020751999998</v>
      </c>
      <c r="F2811">
        <v>677.72894287099996</v>
      </c>
    </row>
    <row r="2812" spans="1:6" x14ac:dyDescent="0.2">
      <c r="A2812" s="1">
        <v>1554948013.94224</v>
      </c>
      <c r="B2812" s="1">
        <f t="shared" si="43"/>
        <v>5.121380090713501</v>
      </c>
      <c r="C2812">
        <v>792.56408691399997</v>
      </c>
      <c r="D2812">
        <v>1.20879125595</v>
      </c>
      <c r="E2812">
        <v>641.46520996100003</v>
      </c>
      <c r="F2812">
        <v>669.67034912099996</v>
      </c>
    </row>
    <row r="2813" spans="1:6" x14ac:dyDescent="0.2">
      <c r="A2813" s="1">
        <v>1554948013.9461401</v>
      </c>
      <c r="B2813" s="1">
        <f t="shared" si="43"/>
        <v>5.1252801418304443</v>
      </c>
      <c r="C2813">
        <v>814.32232666000004</v>
      </c>
      <c r="D2813">
        <v>1649.5970459</v>
      </c>
      <c r="E2813">
        <v>818.35162353500004</v>
      </c>
      <c r="F2813">
        <v>836.080566406</v>
      </c>
    </row>
    <row r="2814" spans="1:6" hidden="1" x14ac:dyDescent="0.2">
      <c r="A2814" s="1">
        <v>1554948013.9481201</v>
      </c>
      <c r="B2814" s="1">
        <f t="shared" si="43"/>
        <v>5.1272602081298828</v>
      </c>
    </row>
    <row r="2815" spans="1:6" hidden="1" x14ac:dyDescent="0.2">
      <c r="A2815" s="1">
        <v>1554948013.94962</v>
      </c>
      <c r="B2815" s="1">
        <f t="shared" si="43"/>
        <v>5.1287600994110107</v>
      </c>
    </row>
    <row r="2816" spans="1:6" x14ac:dyDescent="0.2">
      <c r="A2816" s="1">
        <v>1554948013.9500401</v>
      </c>
      <c r="B2816" s="1">
        <f t="shared" si="43"/>
        <v>5.1291801929473877</v>
      </c>
      <c r="C2816">
        <v>824.79852294900002</v>
      </c>
      <c r="D2816">
        <v>1647.58239746</v>
      </c>
      <c r="E2816">
        <v>959.37731933600003</v>
      </c>
      <c r="F2816">
        <v>893.29669189499998</v>
      </c>
    </row>
    <row r="2817" spans="1:6" hidden="1" x14ac:dyDescent="0.2">
      <c r="A2817" s="1">
        <v>1554948013.95241</v>
      </c>
      <c r="B2817" s="1">
        <f t="shared" si="43"/>
        <v>5.1315500736236572</v>
      </c>
    </row>
    <row r="2818" spans="1:6" x14ac:dyDescent="0.2">
      <c r="A2818" s="1">
        <v>1554948013.9539399</v>
      </c>
      <c r="B2818" s="1">
        <f t="shared" si="43"/>
        <v>5.133080005645752</v>
      </c>
      <c r="C2818">
        <v>813.51647949200003</v>
      </c>
      <c r="D2818">
        <v>3.6263735294299999</v>
      </c>
      <c r="E2818">
        <v>782.087890625</v>
      </c>
      <c r="F2818">
        <v>753.07690429700006</v>
      </c>
    </row>
    <row r="2819" spans="1:6" x14ac:dyDescent="0.2">
      <c r="A2819" s="1">
        <v>1554948013.95784</v>
      </c>
      <c r="B2819" s="1">
        <f t="shared" si="43"/>
        <v>5.1369800567626953</v>
      </c>
      <c r="C2819">
        <v>818.75457763700001</v>
      </c>
      <c r="D2819">
        <v>1629.8535156200001</v>
      </c>
      <c r="E2819">
        <v>566.92309570299994</v>
      </c>
      <c r="F2819">
        <v>664.029296875</v>
      </c>
    </row>
    <row r="2820" spans="1:6" x14ac:dyDescent="0.2">
      <c r="A2820" s="1">
        <v>1554948013.96174</v>
      </c>
      <c r="B2820" s="1">
        <f t="shared" ref="B2820:B2883" si="44">A2820-$A$2</f>
        <v>5.1408801078796387</v>
      </c>
      <c r="C2820">
        <v>823.58972168000003</v>
      </c>
      <c r="D2820">
        <v>1590.3663330100001</v>
      </c>
      <c r="E2820">
        <v>603.18682861299999</v>
      </c>
      <c r="F2820">
        <v>785.71429443399995</v>
      </c>
    </row>
    <row r="2821" spans="1:6" x14ac:dyDescent="0.2">
      <c r="A2821" s="1">
        <v>1554948013.9656401</v>
      </c>
      <c r="B2821" s="1">
        <f t="shared" si="44"/>
        <v>5.144780158996582</v>
      </c>
      <c r="C2821">
        <v>812.30767822300004</v>
      </c>
      <c r="D2821">
        <v>1634.2857666</v>
      </c>
      <c r="E2821">
        <v>783.29669189499998</v>
      </c>
      <c r="F2821">
        <v>894.50549316399997</v>
      </c>
    </row>
    <row r="2822" spans="1:6" hidden="1" x14ac:dyDescent="0.2">
      <c r="A2822" s="1">
        <v>1554948013.96751</v>
      </c>
      <c r="B2822" s="1">
        <f t="shared" si="44"/>
        <v>5.1466500759124756</v>
      </c>
    </row>
    <row r="2823" spans="1:6" hidden="1" x14ac:dyDescent="0.2">
      <c r="A2823" s="1">
        <v>1554948013.9689901</v>
      </c>
      <c r="B2823" s="1">
        <f t="shared" si="44"/>
        <v>5.1481301784515381</v>
      </c>
    </row>
    <row r="2824" spans="1:6" x14ac:dyDescent="0.2">
      <c r="A2824" s="1">
        <v>1554948013.9695301</v>
      </c>
      <c r="B2824" s="1">
        <f t="shared" si="44"/>
        <v>5.1486701965332031</v>
      </c>
      <c r="C2824">
        <v>809.08422851600005</v>
      </c>
      <c r="D2824">
        <v>6.0439562797499997</v>
      </c>
      <c r="E2824">
        <v>735.34796142599998</v>
      </c>
      <c r="F2824">
        <v>792.16119384800004</v>
      </c>
    </row>
    <row r="2825" spans="1:6" x14ac:dyDescent="0.2">
      <c r="A2825" s="1">
        <v>1554948013.9734299</v>
      </c>
      <c r="B2825" s="1">
        <f t="shared" si="44"/>
        <v>5.1525700092315674</v>
      </c>
      <c r="C2825">
        <v>816.73992919900002</v>
      </c>
      <c r="D2825">
        <v>1483.9926757799999</v>
      </c>
      <c r="E2825">
        <v>523.80950927699996</v>
      </c>
      <c r="F2825">
        <v>664.83514404300001</v>
      </c>
    </row>
    <row r="2826" spans="1:6" x14ac:dyDescent="0.2">
      <c r="A2826" s="1">
        <v>1554948013.97733</v>
      </c>
      <c r="B2826" s="1">
        <f t="shared" si="44"/>
        <v>5.1564700603485107</v>
      </c>
      <c r="C2826">
        <v>814.32232666000004</v>
      </c>
      <c r="D2826">
        <v>1459.8168945299999</v>
      </c>
      <c r="E2826">
        <v>580.21978759800004</v>
      </c>
      <c r="F2826">
        <v>735.75091552699996</v>
      </c>
    </row>
    <row r="2827" spans="1:6" x14ac:dyDescent="0.2">
      <c r="A2827" s="1">
        <v>1554948013.98123</v>
      </c>
      <c r="B2827" s="1">
        <f t="shared" si="44"/>
        <v>5.1603701114654541</v>
      </c>
      <c r="C2827">
        <v>819.56042480500003</v>
      </c>
      <c r="D2827">
        <v>1642.7471923799999</v>
      </c>
      <c r="E2827">
        <v>843.73626708999996</v>
      </c>
      <c r="F2827">
        <v>888.86444091800001</v>
      </c>
    </row>
    <row r="2828" spans="1:6" x14ac:dyDescent="0.2">
      <c r="A2828" s="1">
        <v>1554948013.9851301</v>
      </c>
      <c r="B2828" s="1">
        <f t="shared" si="44"/>
        <v>5.1642701625823975</v>
      </c>
      <c r="C2828">
        <v>818.75457763700001</v>
      </c>
      <c r="D2828">
        <v>1627.83886719</v>
      </c>
      <c r="E2828">
        <v>798.60803222699997</v>
      </c>
      <c r="F2828">
        <v>852.19781494100005</v>
      </c>
    </row>
    <row r="2829" spans="1:6" hidden="1" x14ac:dyDescent="0.2">
      <c r="A2829" s="1">
        <v>1554948013.9869001</v>
      </c>
      <c r="B2829" s="1">
        <f t="shared" si="44"/>
        <v>5.1660401821136475</v>
      </c>
    </row>
    <row r="2830" spans="1:6" hidden="1" x14ac:dyDescent="0.2">
      <c r="A2830" s="1">
        <v>1554948013.98756</v>
      </c>
      <c r="B2830" s="1">
        <f t="shared" si="44"/>
        <v>5.1667001247406006</v>
      </c>
    </row>
    <row r="2831" spans="1:6" hidden="1" x14ac:dyDescent="0.2">
      <c r="A2831" s="1">
        <v>1554948013.9883599</v>
      </c>
      <c r="B2831" s="1">
        <f t="shared" si="44"/>
        <v>5.1675000190734863</v>
      </c>
    </row>
    <row r="2832" spans="1:6" x14ac:dyDescent="0.2">
      <c r="A2832" s="1">
        <v>1554948013.9890299</v>
      </c>
      <c r="B2832" s="1">
        <f t="shared" si="44"/>
        <v>5.1681699752807617</v>
      </c>
      <c r="C2832">
        <v>798.20513916000004</v>
      </c>
      <c r="D2832">
        <v>1389.30407715</v>
      </c>
      <c r="E2832">
        <v>491.978027344</v>
      </c>
      <c r="F2832">
        <v>695.45788574200003</v>
      </c>
    </row>
    <row r="2833" spans="1:6" x14ac:dyDescent="0.2">
      <c r="A2833" s="1">
        <v>1554948013.9929299</v>
      </c>
      <c r="B2833" s="1">
        <f t="shared" si="44"/>
        <v>5.1720700263977051</v>
      </c>
      <c r="C2833">
        <v>809.48718261700003</v>
      </c>
      <c r="D2833">
        <v>1047.21606445</v>
      </c>
      <c r="E2833">
        <v>354.981689453</v>
      </c>
      <c r="F2833">
        <v>712.78387451200001</v>
      </c>
    </row>
    <row r="2834" spans="1:6" x14ac:dyDescent="0.2">
      <c r="A2834" s="1">
        <v>1554948013.99683</v>
      </c>
      <c r="B2834" s="1">
        <f t="shared" si="44"/>
        <v>5.1759700775146484</v>
      </c>
      <c r="C2834">
        <v>824.79852294900002</v>
      </c>
      <c r="D2834">
        <v>1255.5311279299999</v>
      </c>
      <c r="E2834">
        <v>620.109863281</v>
      </c>
      <c r="F2834">
        <v>862.27105712900004</v>
      </c>
    </row>
    <row r="2835" spans="1:6" x14ac:dyDescent="0.2">
      <c r="A2835" s="1">
        <v>1554948014.00073</v>
      </c>
      <c r="B2835" s="1">
        <f t="shared" si="44"/>
        <v>5.1798701286315918</v>
      </c>
      <c r="C2835">
        <v>824.79852294900002</v>
      </c>
      <c r="D2835">
        <v>1596.0073242200001</v>
      </c>
      <c r="E2835">
        <v>830.036621094</v>
      </c>
      <c r="F2835">
        <v>888.86444091800001</v>
      </c>
    </row>
    <row r="2836" spans="1:6" x14ac:dyDescent="0.2">
      <c r="A2836" s="1">
        <v>1554948014.0046201</v>
      </c>
      <c r="B2836" s="1">
        <f t="shared" si="44"/>
        <v>5.1837601661682129</v>
      </c>
      <c r="C2836">
        <v>820.36627197300004</v>
      </c>
      <c r="D2836">
        <v>1335.7142334</v>
      </c>
      <c r="E2836">
        <v>580.21978759800004</v>
      </c>
      <c r="F2836">
        <v>744.61535644499997</v>
      </c>
    </row>
    <row r="2837" spans="1:6" hidden="1" x14ac:dyDescent="0.2">
      <c r="A2837" s="1">
        <v>1554948014.0063</v>
      </c>
      <c r="B2837" s="1">
        <f t="shared" si="44"/>
        <v>5.1854400634765625</v>
      </c>
    </row>
    <row r="2838" spans="1:6" hidden="1" x14ac:dyDescent="0.2">
      <c r="A2838" s="1">
        <v>1554948014.00773</v>
      </c>
      <c r="B2838" s="1">
        <f t="shared" si="44"/>
        <v>5.1868700981140137</v>
      </c>
    </row>
    <row r="2839" spans="1:6" x14ac:dyDescent="0.2">
      <c r="A2839" s="1">
        <v>1554948014.0085199</v>
      </c>
      <c r="B2839" s="1">
        <f t="shared" si="44"/>
        <v>5.1876599788665771</v>
      </c>
      <c r="C2839">
        <v>825.20147705099998</v>
      </c>
      <c r="D2839">
        <v>1050.4395752</v>
      </c>
      <c r="E2839">
        <v>415.42123413100001</v>
      </c>
      <c r="F2839">
        <v>693.84613037099996</v>
      </c>
    </row>
    <row r="2840" spans="1:6" x14ac:dyDescent="0.2">
      <c r="A2840" s="1">
        <v>1554948014.0124199</v>
      </c>
      <c r="B2840" s="1">
        <f t="shared" si="44"/>
        <v>5.1915600299835205</v>
      </c>
      <c r="C2840">
        <v>826.41027831999997</v>
      </c>
      <c r="D2840">
        <v>1099.5970459</v>
      </c>
      <c r="E2840">
        <v>556.84979248000002</v>
      </c>
      <c r="F2840">
        <v>835.27471923799999</v>
      </c>
    </row>
    <row r="2841" spans="1:6" hidden="1" x14ac:dyDescent="0.2">
      <c r="A2841" s="1">
        <v>1554948014.01389</v>
      </c>
      <c r="B2841" s="1">
        <f t="shared" si="44"/>
        <v>5.1930301189422607</v>
      </c>
    </row>
    <row r="2842" spans="1:6" hidden="1" x14ac:dyDescent="0.2">
      <c r="A2842" s="1">
        <v>1554948014.01389</v>
      </c>
      <c r="B2842" s="1">
        <f t="shared" si="44"/>
        <v>5.1930301189422607</v>
      </c>
    </row>
    <row r="2843" spans="1:6" hidden="1" x14ac:dyDescent="0.2">
      <c r="A2843" s="1">
        <v>1554948014.01404</v>
      </c>
      <c r="B2843" s="1">
        <f t="shared" si="44"/>
        <v>5.1931800842285156</v>
      </c>
    </row>
    <row r="2844" spans="1:6" hidden="1" x14ac:dyDescent="0.2">
      <c r="A2844" s="1">
        <v>1554948014.01407</v>
      </c>
      <c r="B2844" s="1">
        <f t="shared" si="44"/>
        <v>5.1932101249694824</v>
      </c>
    </row>
    <row r="2845" spans="1:6" hidden="1" x14ac:dyDescent="0.2">
      <c r="A2845" s="1">
        <v>1554948014.0140901</v>
      </c>
      <c r="B2845" s="1">
        <f t="shared" si="44"/>
        <v>5.193230152130127</v>
      </c>
    </row>
    <row r="2846" spans="1:6" hidden="1" x14ac:dyDescent="0.2">
      <c r="A2846" s="1">
        <v>1554948014.0141101</v>
      </c>
      <c r="B2846" s="1">
        <f t="shared" si="44"/>
        <v>5.1932501792907715</v>
      </c>
    </row>
    <row r="2847" spans="1:6" hidden="1" x14ac:dyDescent="0.2">
      <c r="A2847" s="1">
        <v>1554948014.0141301</v>
      </c>
      <c r="B2847" s="1">
        <f t="shared" si="44"/>
        <v>5.193270206451416</v>
      </c>
    </row>
    <row r="2848" spans="1:6" hidden="1" x14ac:dyDescent="0.2">
      <c r="A2848" s="1">
        <v>1554948014.0141399</v>
      </c>
      <c r="B2848" s="1">
        <f t="shared" si="44"/>
        <v>5.1932799816131592</v>
      </c>
    </row>
    <row r="2849" spans="1:6" hidden="1" x14ac:dyDescent="0.2">
      <c r="A2849" s="1">
        <v>1554948014.0141499</v>
      </c>
      <c r="B2849" s="1">
        <f t="shared" si="44"/>
        <v>5.1932899951934814</v>
      </c>
    </row>
    <row r="2850" spans="1:6" hidden="1" x14ac:dyDescent="0.2">
      <c r="A2850" s="1">
        <v>1554948014.0141699</v>
      </c>
      <c r="B2850" s="1">
        <f t="shared" si="44"/>
        <v>5.193310022354126</v>
      </c>
    </row>
    <row r="2851" spans="1:6" hidden="1" x14ac:dyDescent="0.2">
      <c r="A2851" s="1">
        <v>1554948014.01419</v>
      </c>
      <c r="B2851" s="1">
        <f t="shared" si="44"/>
        <v>5.1933300495147705</v>
      </c>
    </row>
    <row r="2852" spans="1:6" hidden="1" x14ac:dyDescent="0.2">
      <c r="A2852" s="1">
        <v>1554948014.01421</v>
      </c>
      <c r="B2852" s="1">
        <f t="shared" si="44"/>
        <v>5.193350076675415</v>
      </c>
    </row>
    <row r="2853" spans="1:6" hidden="1" x14ac:dyDescent="0.2">
      <c r="A2853" s="1">
        <v>1554948014.01422</v>
      </c>
      <c r="B2853" s="1">
        <f t="shared" si="44"/>
        <v>5.1933600902557373</v>
      </c>
    </row>
    <row r="2854" spans="1:6" hidden="1" x14ac:dyDescent="0.2">
      <c r="A2854" s="1">
        <v>1554948014.01423</v>
      </c>
      <c r="B2854" s="1">
        <f t="shared" si="44"/>
        <v>5.1933701038360596</v>
      </c>
    </row>
    <row r="2855" spans="1:6" hidden="1" x14ac:dyDescent="0.2">
      <c r="A2855" s="1">
        <v>1554948014.01423</v>
      </c>
      <c r="B2855" s="1">
        <f t="shared" si="44"/>
        <v>5.1933701038360596</v>
      </c>
    </row>
    <row r="2856" spans="1:6" hidden="1" x14ac:dyDescent="0.2">
      <c r="A2856" s="1">
        <v>1554948014.01424</v>
      </c>
      <c r="B2856" s="1">
        <f t="shared" si="44"/>
        <v>5.1933801174163818</v>
      </c>
    </row>
    <row r="2857" spans="1:6" hidden="1" x14ac:dyDescent="0.2">
      <c r="A2857" s="1">
        <v>1554948014.01425</v>
      </c>
      <c r="B2857" s="1">
        <f t="shared" si="44"/>
        <v>5.1933901309967041</v>
      </c>
    </row>
    <row r="2858" spans="1:6" hidden="1" x14ac:dyDescent="0.2">
      <c r="A2858" s="1">
        <v>1554948014.0142701</v>
      </c>
      <c r="B2858" s="1">
        <f t="shared" si="44"/>
        <v>5.1934101581573486</v>
      </c>
    </row>
    <row r="2859" spans="1:6" x14ac:dyDescent="0.2">
      <c r="A2859" s="1">
        <v>1554948014.01632</v>
      </c>
      <c r="B2859" s="1">
        <f t="shared" si="44"/>
        <v>5.1954600811004639</v>
      </c>
      <c r="C2859">
        <v>820.36627197300004</v>
      </c>
      <c r="D2859">
        <v>1377.21606445</v>
      </c>
      <c r="E2859">
        <v>769.59704589800003</v>
      </c>
      <c r="F2859">
        <v>909.81683349599996</v>
      </c>
    </row>
    <row r="2860" spans="1:6" x14ac:dyDescent="0.2">
      <c r="A2860" s="1">
        <v>1554948014.02022</v>
      </c>
      <c r="B2860" s="1">
        <f t="shared" si="44"/>
        <v>5.1993601322174072</v>
      </c>
      <c r="C2860">
        <v>816.33697509800004</v>
      </c>
      <c r="D2860">
        <v>1210.4029541</v>
      </c>
      <c r="E2860">
        <v>581.02563476600005</v>
      </c>
      <c r="F2860">
        <v>793.77288818399995</v>
      </c>
    </row>
    <row r="2861" spans="1:6" hidden="1" x14ac:dyDescent="0.2">
      <c r="A2861" s="1">
        <v>1554948014.0227101</v>
      </c>
      <c r="B2861" s="1">
        <f t="shared" si="44"/>
        <v>5.2018501758575439</v>
      </c>
    </row>
    <row r="2862" spans="1:6" x14ac:dyDescent="0.2">
      <c r="A2862" s="1">
        <v>1554948014.0241201</v>
      </c>
      <c r="B2862" s="1">
        <f t="shared" si="44"/>
        <v>5.2032601833343506</v>
      </c>
      <c r="C2862">
        <v>801.02563476600005</v>
      </c>
      <c r="D2862">
        <v>664.029296875</v>
      </c>
      <c r="E2862">
        <v>224.83515930199999</v>
      </c>
      <c r="F2862">
        <v>682.96704101600005</v>
      </c>
    </row>
    <row r="2863" spans="1:6" hidden="1" x14ac:dyDescent="0.2">
      <c r="A2863" s="1">
        <v>1554948014.0256901</v>
      </c>
      <c r="B2863" s="1">
        <f t="shared" si="44"/>
        <v>5.2048301696777344</v>
      </c>
    </row>
    <row r="2864" spans="1:6" hidden="1" x14ac:dyDescent="0.2">
      <c r="A2864" s="1">
        <v>1554948014.0271001</v>
      </c>
      <c r="B2864" s="1">
        <f t="shared" si="44"/>
        <v>5.206240177154541</v>
      </c>
    </row>
    <row r="2865" spans="1:6" x14ac:dyDescent="0.2">
      <c r="A2865" s="1">
        <v>1554948014.0280199</v>
      </c>
      <c r="B2865" s="1">
        <f t="shared" si="44"/>
        <v>5.2071599960327148</v>
      </c>
      <c r="C2865">
        <v>775.23809814499998</v>
      </c>
      <c r="D2865">
        <v>891.68499755899995</v>
      </c>
      <c r="E2865">
        <v>483.91940307599998</v>
      </c>
      <c r="F2865">
        <v>778.05859375</v>
      </c>
    </row>
    <row r="2866" spans="1:6" x14ac:dyDescent="0.2">
      <c r="A2866" s="1">
        <v>1554948014.03192</v>
      </c>
      <c r="B2866" s="1">
        <f t="shared" si="44"/>
        <v>5.2110600471496582</v>
      </c>
      <c r="C2866">
        <v>799.01098632799994</v>
      </c>
      <c r="D2866">
        <v>1457.8022460899999</v>
      </c>
      <c r="E2866">
        <v>869.92675781200001</v>
      </c>
      <c r="F2866">
        <v>933.18682861299999</v>
      </c>
    </row>
    <row r="2867" spans="1:6" x14ac:dyDescent="0.2">
      <c r="A2867" s="1">
        <v>1554948014.03581</v>
      </c>
      <c r="B2867" s="1">
        <f t="shared" si="44"/>
        <v>5.2149500846862793</v>
      </c>
      <c r="C2867">
        <v>815.12823486299999</v>
      </c>
      <c r="D2867">
        <v>1382.4542236299999</v>
      </c>
      <c r="E2867">
        <v>722.85711669900002</v>
      </c>
      <c r="F2867">
        <v>852.19781494100005</v>
      </c>
    </row>
    <row r="2868" spans="1:6" x14ac:dyDescent="0.2">
      <c r="A2868" s="1">
        <v>1554948014.03971</v>
      </c>
      <c r="B2868" s="1">
        <f t="shared" si="44"/>
        <v>5.2188501358032227</v>
      </c>
      <c r="C2868">
        <v>804.65203857400002</v>
      </c>
      <c r="D2868">
        <v>975.09155273399995</v>
      </c>
      <c r="E2868">
        <v>422.27105712899998</v>
      </c>
      <c r="F2868">
        <v>695.05493164100005</v>
      </c>
    </row>
    <row r="2869" spans="1:6" x14ac:dyDescent="0.2">
      <c r="A2869" s="1">
        <v>1554948014.0436101</v>
      </c>
      <c r="B2869" s="1">
        <f t="shared" si="44"/>
        <v>5.222750186920166</v>
      </c>
      <c r="C2869">
        <v>813.11352539100005</v>
      </c>
      <c r="D2869">
        <v>972.67401123000002</v>
      </c>
      <c r="E2869">
        <v>518.57141113299997</v>
      </c>
      <c r="F2869">
        <v>762.74725341800001</v>
      </c>
    </row>
    <row r="2870" spans="1:6" hidden="1" x14ac:dyDescent="0.2">
      <c r="A2870" s="1">
        <v>1554948014.0450799</v>
      </c>
      <c r="B2870" s="1">
        <f t="shared" si="44"/>
        <v>5.2242200374603271</v>
      </c>
    </row>
    <row r="2871" spans="1:6" hidden="1" x14ac:dyDescent="0.2">
      <c r="A2871" s="1">
        <v>1554948014.0464699</v>
      </c>
      <c r="B2871" s="1">
        <f t="shared" si="44"/>
        <v>5.2256100177764893</v>
      </c>
    </row>
    <row r="2872" spans="1:6" x14ac:dyDescent="0.2">
      <c r="A2872" s="1">
        <v>1554948014.0475099</v>
      </c>
      <c r="B2872" s="1">
        <f t="shared" si="44"/>
        <v>5.2266499996185303</v>
      </c>
      <c r="C2872">
        <v>816.73992919900002</v>
      </c>
      <c r="D2872">
        <v>1334.10253906</v>
      </c>
      <c r="E2872">
        <v>821.57507324200003</v>
      </c>
      <c r="F2872">
        <v>933.58972168000003</v>
      </c>
    </row>
    <row r="2873" spans="1:6" x14ac:dyDescent="0.2">
      <c r="A2873" s="1">
        <v>1554948014.05141</v>
      </c>
      <c r="B2873" s="1">
        <f t="shared" si="44"/>
        <v>5.2305500507354736</v>
      </c>
      <c r="C2873">
        <v>817.948730469</v>
      </c>
      <c r="D2873">
        <v>1276.4835205100001</v>
      </c>
      <c r="E2873">
        <v>732.124511719</v>
      </c>
      <c r="F2873">
        <v>909.81683349599996</v>
      </c>
    </row>
    <row r="2874" spans="1:6" x14ac:dyDescent="0.2">
      <c r="A2874" s="1">
        <v>1554948014.05531</v>
      </c>
      <c r="B2874" s="1">
        <f t="shared" si="44"/>
        <v>5.234450101852417</v>
      </c>
      <c r="C2874">
        <v>815.12823486299999</v>
      </c>
      <c r="D2874">
        <v>931.57507324200003</v>
      </c>
      <c r="E2874">
        <v>460.952392578</v>
      </c>
      <c r="F2874">
        <v>732.52746581999997</v>
      </c>
    </row>
    <row r="2875" spans="1:6" hidden="1" x14ac:dyDescent="0.2">
      <c r="A2875" s="1">
        <v>1554948014.0578499</v>
      </c>
      <c r="B2875" s="1">
        <f t="shared" si="44"/>
        <v>5.2369899749755859</v>
      </c>
    </row>
    <row r="2876" spans="1:6" x14ac:dyDescent="0.2">
      <c r="A2876" s="1">
        <v>1554948014.0592101</v>
      </c>
      <c r="B2876" s="1">
        <f t="shared" si="44"/>
        <v>5.2383501529693604</v>
      </c>
      <c r="C2876">
        <v>816.33697509800004</v>
      </c>
      <c r="D2876">
        <v>799.41394043000003</v>
      </c>
      <c r="E2876">
        <v>445.64102172899999</v>
      </c>
      <c r="F2876">
        <v>732.52746581999997</v>
      </c>
    </row>
    <row r="2877" spans="1:6" x14ac:dyDescent="0.2">
      <c r="A2877" s="1">
        <v>1554948014.0631101</v>
      </c>
      <c r="B2877" s="1">
        <f t="shared" si="44"/>
        <v>5.2422502040863037</v>
      </c>
      <c r="C2877">
        <v>811.904785156</v>
      </c>
      <c r="D2877">
        <v>1080.2564697299999</v>
      </c>
      <c r="E2877">
        <v>738.16851806600005</v>
      </c>
      <c r="F2877">
        <v>901.35528564499998</v>
      </c>
    </row>
    <row r="2878" spans="1:6" hidden="1" x14ac:dyDescent="0.2">
      <c r="A2878" s="1">
        <v>1554948014.0644701</v>
      </c>
      <c r="B2878" s="1">
        <f t="shared" si="44"/>
        <v>5.243610143661499</v>
      </c>
    </row>
    <row r="2879" spans="1:6" hidden="1" x14ac:dyDescent="0.2">
      <c r="A2879" s="1">
        <v>1554948014.06584</v>
      </c>
      <c r="B2879" s="1">
        <f t="shared" si="44"/>
        <v>5.2449800968170166</v>
      </c>
    </row>
    <row r="2880" spans="1:6" x14ac:dyDescent="0.2">
      <c r="A2880" s="1">
        <v>1554948014.0669999</v>
      </c>
      <c r="B2880" s="1">
        <f t="shared" si="44"/>
        <v>5.2461400032043457</v>
      </c>
      <c r="C2880">
        <v>796.59338378899997</v>
      </c>
      <c r="D2880">
        <v>1417.1062011700001</v>
      </c>
      <c r="E2880">
        <v>933.58972168000003</v>
      </c>
      <c r="F2880">
        <v>936.41027831999997</v>
      </c>
    </row>
    <row r="2881" spans="1:6" x14ac:dyDescent="0.2">
      <c r="A2881" s="1">
        <v>1554948014.0709</v>
      </c>
      <c r="B2881" s="1">
        <f t="shared" si="44"/>
        <v>5.2500400543212891</v>
      </c>
      <c r="C2881">
        <v>783.69964599599996</v>
      </c>
      <c r="D2881">
        <v>1271.6483154299999</v>
      </c>
      <c r="E2881">
        <v>740.18316650400004</v>
      </c>
      <c r="F2881">
        <v>788.53479003899997</v>
      </c>
    </row>
    <row r="2882" spans="1:6" x14ac:dyDescent="0.2">
      <c r="A2882" s="1">
        <v>1554948014.0748</v>
      </c>
      <c r="B2882" s="1">
        <f t="shared" si="44"/>
        <v>5.2539401054382324</v>
      </c>
      <c r="C2882">
        <v>774.83514404300001</v>
      </c>
      <c r="D2882">
        <v>1070.1831054700001</v>
      </c>
      <c r="E2882">
        <v>606.81317138700001</v>
      </c>
      <c r="F2882">
        <v>730.109863281</v>
      </c>
    </row>
    <row r="2883" spans="1:6" x14ac:dyDescent="0.2">
      <c r="A2883" s="1">
        <v>1554948014.0787001</v>
      </c>
      <c r="B2883" s="1">
        <f t="shared" si="44"/>
        <v>5.2578401565551758</v>
      </c>
      <c r="C2883">
        <v>782.89379882799994</v>
      </c>
      <c r="D2883">
        <v>1264.7985839800001</v>
      </c>
      <c r="E2883">
        <v>801.02563476600005</v>
      </c>
      <c r="F2883">
        <v>870.32965087900004</v>
      </c>
    </row>
    <row r="2884" spans="1:6" x14ac:dyDescent="0.2">
      <c r="A2884" s="1">
        <v>1554948014.0826001</v>
      </c>
      <c r="B2884" s="1">
        <f t="shared" ref="B2884:B2947" si="45">A2884-$A$2</f>
        <v>5.2617402076721191</v>
      </c>
      <c r="C2884">
        <v>781.68499755899995</v>
      </c>
      <c r="D2884">
        <v>1368.7546386700001</v>
      </c>
      <c r="E2884">
        <v>886.44689941399997</v>
      </c>
      <c r="F2884">
        <v>958.97436523399995</v>
      </c>
    </row>
    <row r="2885" spans="1:6" hidden="1" x14ac:dyDescent="0.2">
      <c r="A2885" s="1">
        <v>1554948014.0838699</v>
      </c>
      <c r="B2885" s="1">
        <f t="shared" si="45"/>
        <v>5.2630100250244141</v>
      </c>
    </row>
    <row r="2886" spans="1:6" hidden="1" x14ac:dyDescent="0.2">
      <c r="A2886" s="1">
        <v>1554948014.0852201</v>
      </c>
      <c r="B2886" s="1">
        <f t="shared" si="45"/>
        <v>5.2643601894378662</v>
      </c>
    </row>
    <row r="2887" spans="1:6" x14ac:dyDescent="0.2">
      <c r="A2887" s="1">
        <v>1554948014.0864999</v>
      </c>
      <c r="B2887" s="1">
        <f t="shared" si="45"/>
        <v>5.2656400203704834</v>
      </c>
      <c r="C2887">
        <v>776.44689941399997</v>
      </c>
      <c r="D2887">
        <v>1229.3406982399999</v>
      </c>
      <c r="E2887">
        <v>757.50915527300003</v>
      </c>
      <c r="F2887">
        <v>831.24542236299999</v>
      </c>
    </row>
    <row r="2888" spans="1:6" x14ac:dyDescent="0.2">
      <c r="A2888" s="1">
        <v>1554948014.0904</v>
      </c>
      <c r="B2888" s="1">
        <f t="shared" si="45"/>
        <v>5.2695400714874268</v>
      </c>
      <c r="C2888">
        <v>780.47619628899997</v>
      </c>
      <c r="D2888">
        <v>1209.1940918</v>
      </c>
      <c r="E2888">
        <v>730.91577148399995</v>
      </c>
      <c r="F2888">
        <v>731.72161865199996</v>
      </c>
    </row>
    <row r="2889" spans="1:6" hidden="1" x14ac:dyDescent="0.2">
      <c r="A2889" s="1">
        <v>1554948014.0929999</v>
      </c>
      <c r="B2889" s="1">
        <f t="shared" si="45"/>
        <v>5.2721400260925293</v>
      </c>
    </row>
    <row r="2890" spans="1:6" x14ac:dyDescent="0.2">
      <c r="A2890" s="1">
        <v>1554948014.0943</v>
      </c>
      <c r="B2890" s="1">
        <f t="shared" si="45"/>
        <v>5.2734401226043701</v>
      </c>
      <c r="C2890">
        <v>783.29669189499998</v>
      </c>
      <c r="D2890">
        <v>1250.2930908200001</v>
      </c>
      <c r="E2890">
        <v>807.06958007799994</v>
      </c>
      <c r="F2890">
        <v>844.54211425799997</v>
      </c>
    </row>
    <row r="2891" spans="1:6" x14ac:dyDescent="0.2">
      <c r="A2891" s="1">
        <v>1554948014.0982001</v>
      </c>
      <c r="B2891" s="1">
        <f t="shared" si="45"/>
        <v>5.2773401737213135</v>
      </c>
      <c r="C2891">
        <v>791.75823974599996</v>
      </c>
      <c r="D2891">
        <v>1517.43591309</v>
      </c>
      <c r="E2891">
        <v>1026.6666259799999</v>
      </c>
      <c r="F2891">
        <v>980.73260498000002</v>
      </c>
    </row>
    <row r="2892" spans="1:6" x14ac:dyDescent="0.2">
      <c r="A2892" s="1">
        <v>1554948014.1020899</v>
      </c>
      <c r="B2892" s="1">
        <f t="shared" si="45"/>
        <v>5.2812299728393555</v>
      </c>
      <c r="C2892">
        <v>807.875488281</v>
      </c>
      <c r="D2892">
        <v>1518.6446533200001</v>
      </c>
      <c r="E2892">
        <v>969.45056152300003</v>
      </c>
      <c r="F2892">
        <v>911.02563476600005</v>
      </c>
    </row>
    <row r="2893" spans="1:6" hidden="1" x14ac:dyDescent="0.2">
      <c r="A2893" s="1">
        <v>1554948014.10326</v>
      </c>
      <c r="B2893" s="1">
        <f t="shared" si="45"/>
        <v>5.2824001312255859</v>
      </c>
    </row>
    <row r="2894" spans="1:6" hidden="1" x14ac:dyDescent="0.2">
      <c r="A2894" s="1">
        <v>1554948014.1045899</v>
      </c>
      <c r="B2894" s="1">
        <f t="shared" si="45"/>
        <v>5.2837300300598145</v>
      </c>
    </row>
    <row r="2895" spans="1:6" x14ac:dyDescent="0.2">
      <c r="A2895" s="1">
        <v>1554948014.1059899</v>
      </c>
      <c r="B2895" s="1">
        <f t="shared" si="45"/>
        <v>5.2851300239562988</v>
      </c>
      <c r="C2895">
        <v>803.44323730500003</v>
      </c>
      <c r="D2895">
        <v>1095.5677490200001</v>
      </c>
      <c r="E2895">
        <v>642.27105712900004</v>
      </c>
      <c r="F2895">
        <v>757.50915527300003</v>
      </c>
    </row>
    <row r="2896" spans="1:6" x14ac:dyDescent="0.2">
      <c r="A2896" s="1">
        <v>1554948014.10989</v>
      </c>
      <c r="B2896" s="1">
        <f t="shared" si="45"/>
        <v>5.2890300750732422</v>
      </c>
      <c r="C2896">
        <v>792.16119384800004</v>
      </c>
      <c r="D2896">
        <v>901.75823974599996</v>
      </c>
      <c r="E2896">
        <v>583.44323730500003</v>
      </c>
      <c r="F2896">
        <v>796.19049072300004</v>
      </c>
    </row>
    <row r="2897" spans="1:6" x14ac:dyDescent="0.2">
      <c r="A2897" s="1">
        <v>1554948014.11379</v>
      </c>
      <c r="B2897" s="1">
        <f t="shared" si="45"/>
        <v>5.2929301261901855</v>
      </c>
      <c r="C2897">
        <v>790.95239257799994</v>
      </c>
      <c r="D2897">
        <v>1053.26013184</v>
      </c>
      <c r="E2897">
        <v>802.23443603500004</v>
      </c>
      <c r="F2897">
        <v>954.54211425799997</v>
      </c>
    </row>
    <row r="2898" spans="1:6" hidden="1" x14ac:dyDescent="0.2">
      <c r="A2898" s="1">
        <v>1554948014.1152401</v>
      </c>
      <c r="B2898" s="1">
        <f t="shared" si="45"/>
        <v>5.2943801879882812</v>
      </c>
    </row>
    <row r="2899" spans="1:6" hidden="1" x14ac:dyDescent="0.2">
      <c r="A2899" s="1">
        <v>1554948014.1152401</v>
      </c>
      <c r="B2899" s="1">
        <f t="shared" si="45"/>
        <v>5.2943801879882812</v>
      </c>
    </row>
    <row r="2900" spans="1:6" hidden="1" x14ac:dyDescent="0.2">
      <c r="A2900" s="1">
        <v>1554948014.1154001</v>
      </c>
      <c r="B2900" s="1">
        <f t="shared" si="45"/>
        <v>5.2945401668548584</v>
      </c>
    </row>
    <row r="2901" spans="1:6" hidden="1" x14ac:dyDescent="0.2">
      <c r="A2901" s="1">
        <v>1554948014.1154301</v>
      </c>
      <c r="B2901" s="1">
        <f t="shared" si="45"/>
        <v>5.2945702075958252</v>
      </c>
    </row>
    <row r="2902" spans="1:6" hidden="1" x14ac:dyDescent="0.2">
      <c r="A2902" s="1">
        <v>1554948014.1154399</v>
      </c>
      <c r="B2902" s="1">
        <f t="shared" si="45"/>
        <v>5.2945799827575684</v>
      </c>
    </row>
    <row r="2903" spans="1:6" hidden="1" x14ac:dyDescent="0.2">
      <c r="A2903" s="1">
        <v>1554948014.1154599</v>
      </c>
      <c r="B2903" s="1">
        <f t="shared" si="45"/>
        <v>5.2946000099182129</v>
      </c>
    </row>
    <row r="2904" spans="1:6" hidden="1" x14ac:dyDescent="0.2">
      <c r="A2904" s="1">
        <v>1554948014.1154799</v>
      </c>
      <c r="B2904" s="1">
        <f t="shared" si="45"/>
        <v>5.2946200370788574</v>
      </c>
    </row>
    <row r="2905" spans="1:6" hidden="1" x14ac:dyDescent="0.2">
      <c r="A2905" s="1">
        <v>1554948014.11549</v>
      </c>
      <c r="B2905" s="1">
        <f t="shared" si="45"/>
        <v>5.2946300506591797</v>
      </c>
    </row>
    <row r="2906" spans="1:6" hidden="1" x14ac:dyDescent="0.2">
      <c r="A2906" s="1">
        <v>1554948014.11551</v>
      </c>
      <c r="B2906" s="1">
        <f t="shared" si="45"/>
        <v>5.2946500778198242</v>
      </c>
    </row>
    <row r="2907" spans="1:6" hidden="1" x14ac:dyDescent="0.2">
      <c r="A2907" s="1">
        <v>1554948014.11553</v>
      </c>
      <c r="B2907" s="1">
        <f t="shared" si="45"/>
        <v>5.2946701049804688</v>
      </c>
    </row>
    <row r="2908" spans="1:6" hidden="1" x14ac:dyDescent="0.2">
      <c r="A2908" s="1">
        <v>1554948014.11554</v>
      </c>
      <c r="B2908" s="1">
        <f t="shared" si="45"/>
        <v>5.294680118560791</v>
      </c>
    </row>
    <row r="2909" spans="1:6" hidden="1" x14ac:dyDescent="0.2">
      <c r="A2909" s="1">
        <v>1554948014.1155601</v>
      </c>
      <c r="B2909" s="1">
        <f t="shared" si="45"/>
        <v>5.2947001457214355</v>
      </c>
    </row>
    <row r="2910" spans="1:6" hidden="1" x14ac:dyDescent="0.2">
      <c r="A2910" s="1">
        <v>1554948014.1155701</v>
      </c>
      <c r="B2910" s="1">
        <f t="shared" si="45"/>
        <v>5.2947101593017578</v>
      </c>
    </row>
    <row r="2911" spans="1:6" hidden="1" x14ac:dyDescent="0.2">
      <c r="A2911" s="1">
        <v>1554948014.1155801</v>
      </c>
      <c r="B2911" s="1">
        <f t="shared" si="45"/>
        <v>5.2947201728820801</v>
      </c>
    </row>
    <row r="2912" spans="1:6" hidden="1" x14ac:dyDescent="0.2">
      <c r="A2912" s="1">
        <v>1554948014.1155901</v>
      </c>
      <c r="B2912" s="1">
        <f t="shared" si="45"/>
        <v>5.2947301864624023</v>
      </c>
    </row>
    <row r="2913" spans="1:6" hidden="1" x14ac:dyDescent="0.2">
      <c r="A2913" s="1">
        <v>1554948014.1155901</v>
      </c>
      <c r="B2913" s="1">
        <f t="shared" si="45"/>
        <v>5.2947301864624023</v>
      </c>
    </row>
    <row r="2914" spans="1:6" hidden="1" x14ac:dyDescent="0.2">
      <c r="A2914" s="1">
        <v>1554948014.1156001</v>
      </c>
      <c r="B2914" s="1">
        <f t="shared" si="45"/>
        <v>5.2947402000427246</v>
      </c>
    </row>
    <row r="2915" spans="1:6" hidden="1" x14ac:dyDescent="0.2">
      <c r="A2915" s="1">
        <v>1554948014.1156199</v>
      </c>
      <c r="B2915" s="1">
        <f t="shared" si="45"/>
        <v>5.29475998878479</v>
      </c>
    </row>
    <row r="2916" spans="1:6" x14ac:dyDescent="0.2">
      <c r="A2916" s="1">
        <v>1554948014.1176901</v>
      </c>
      <c r="B2916" s="1">
        <f t="shared" si="45"/>
        <v>5.2968301773071289</v>
      </c>
      <c r="C2916">
        <v>800.62268066399997</v>
      </c>
      <c r="D2916">
        <v>1313.55310059</v>
      </c>
      <c r="E2916">
        <v>979.12084960899995</v>
      </c>
      <c r="F2916">
        <v>942.85711669900002</v>
      </c>
    </row>
    <row r="2917" spans="1:6" x14ac:dyDescent="0.2">
      <c r="A2917" s="1">
        <v>1554948014.1215899</v>
      </c>
      <c r="B2917" s="1">
        <f t="shared" si="45"/>
        <v>5.3007299900054932</v>
      </c>
      <c r="C2917">
        <v>787.32598876999998</v>
      </c>
      <c r="D2917">
        <v>1150.7692871100001</v>
      </c>
      <c r="E2917">
        <v>781.68499755899995</v>
      </c>
      <c r="F2917">
        <v>789.34063720699999</v>
      </c>
    </row>
    <row r="2918" spans="1:6" hidden="1" x14ac:dyDescent="0.2">
      <c r="A2918" s="1">
        <v>1554948014.1226499</v>
      </c>
      <c r="B2918" s="1">
        <f t="shared" si="45"/>
        <v>5.3017899990081787</v>
      </c>
    </row>
    <row r="2919" spans="1:6" hidden="1" x14ac:dyDescent="0.2">
      <c r="A2919" s="1">
        <v>1554948014.12396</v>
      </c>
      <c r="B2919" s="1">
        <f t="shared" si="45"/>
        <v>5.3031001091003418</v>
      </c>
    </row>
    <row r="2920" spans="1:6" x14ac:dyDescent="0.2">
      <c r="A2920" s="1">
        <v>1554948014.12549</v>
      </c>
      <c r="B2920" s="1">
        <f t="shared" si="45"/>
        <v>5.3046300411224365</v>
      </c>
      <c r="C2920">
        <v>778.86444091800001</v>
      </c>
      <c r="D2920">
        <v>893.29669189499998</v>
      </c>
      <c r="E2920">
        <v>634.21246337900004</v>
      </c>
      <c r="F2920">
        <v>778.86444091800001</v>
      </c>
    </row>
    <row r="2921" spans="1:6" hidden="1" x14ac:dyDescent="0.2">
      <c r="A2921" s="1">
        <v>1554948014.12815</v>
      </c>
      <c r="B2921" s="1">
        <f t="shared" si="45"/>
        <v>5.3072900772094727</v>
      </c>
    </row>
    <row r="2922" spans="1:6" x14ac:dyDescent="0.2">
      <c r="A2922" s="1">
        <v>1554948014.12939</v>
      </c>
      <c r="B2922" s="1">
        <f t="shared" si="45"/>
        <v>5.3085300922393799</v>
      </c>
      <c r="C2922">
        <v>794.98168945299994</v>
      </c>
      <c r="D2922">
        <v>1114.10253906</v>
      </c>
      <c r="E2922">
        <v>869.12084960899995</v>
      </c>
      <c r="F2922">
        <v>945.27471923799999</v>
      </c>
    </row>
    <row r="2923" spans="1:6" x14ac:dyDescent="0.2">
      <c r="A2923" s="1">
        <v>1554948014.13328</v>
      </c>
      <c r="B2923" s="1">
        <f t="shared" si="45"/>
        <v>5.312420129776001</v>
      </c>
      <c r="C2923">
        <v>797.39929199200003</v>
      </c>
      <c r="D2923">
        <v>1203.1501464800001</v>
      </c>
      <c r="E2923">
        <v>919.08422851600005</v>
      </c>
      <c r="F2923">
        <v>997.25274658199999</v>
      </c>
    </row>
    <row r="2924" spans="1:6" x14ac:dyDescent="0.2">
      <c r="A2924" s="1">
        <v>1554948014.1371801</v>
      </c>
      <c r="B2924" s="1">
        <f t="shared" si="45"/>
        <v>5.3163201808929443</v>
      </c>
      <c r="C2924">
        <v>799.81683349599996</v>
      </c>
      <c r="D2924">
        <v>948.90112304700006</v>
      </c>
      <c r="E2924">
        <v>691.02563476600005</v>
      </c>
      <c r="F2924">
        <v>848.97436523399995</v>
      </c>
    </row>
    <row r="2925" spans="1:6" x14ac:dyDescent="0.2">
      <c r="A2925" s="1">
        <v>1554948014.1410799</v>
      </c>
      <c r="B2925" s="1">
        <f t="shared" si="45"/>
        <v>5.3202199935913086</v>
      </c>
      <c r="C2925">
        <v>796.99633789100005</v>
      </c>
      <c r="D2925">
        <v>589.08422851600005</v>
      </c>
      <c r="E2925">
        <v>474.24908447299998</v>
      </c>
      <c r="F2925">
        <v>771.61169433600003</v>
      </c>
    </row>
    <row r="2926" spans="1:6" hidden="1" x14ac:dyDescent="0.2">
      <c r="A2926" s="1">
        <v>1554948014.14204</v>
      </c>
      <c r="B2926" s="1">
        <f t="shared" si="45"/>
        <v>5.3211801052093506</v>
      </c>
    </row>
    <row r="2927" spans="1:6" hidden="1" x14ac:dyDescent="0.2">
      <c r="A2927" s="1">
        <v>1554948014.1433301</v>
      </c>
      <c r="B2927" s="1">
        <f t="shared" si="45"/>
        <v>5.3224701881408691</v>
      </c>
    </row>
    <row r="2928" spans="1:6" x14ac:dyDescent="0.2">
      <c r="A2928" s="1">
        <v>1554948014.14498</v>
      </c>
      <c r="B2928" s="1">
        <f t="shared" si="45"/>
        <v>5.324120044708252</v>
      </c>
      <c r="C2928">
        <v>798.60803222699997</v>
      </c>
      <c r="D2928">
        <v>583.44323730500003</v>
      </c>
      <c r="E2928">
        <v>592.71063232400002</v>
      </c>
      <c r="F2928">
        <v>890.87915039100005</v>
      </c>
    </row>
    <row r="2929" spans="1:6" x14ac:dyDescent="0.2">
      <c r="A2929" s="1">
        <v>1554948014.14888</v>
      </c>
      <c r="B2929" s="1">
        <f t="shared" si="45"/>
        <v>5.3280200958251953</v>
      </c>
      <c r="C2929">
        <v>804.65203857400002</v>
      </c>
      <c r="D2929">
        <v>1025.8608398399999</v>
      </c>
      <c r="E2929">
        <v>937.21612548799999</v>
      </c>
      <c r="F2929">
        <v>1002.89379883</v>
      </c>
    </row>
    <row r="2930" spans="1:6" x14ac:dyDescent="0.2">
      <c r="A2930" s="1">
        <v>1554948014.1527801</v>
      </c>
      <c r="B2930" s="1">
        <f t="shared" si="45"/>
        <v>5.3319201469421387</v>
      </c>
      <c r="C2930">
        <v>810.69598388700001</v>
      </c>
      <c r="D2930">
        <v>817.54577636700003</v>
      </c>
      <c r="E2930">
        <v>727.69232177699996</v>
      </c>
      <c r="F2930">
        <v>900.14654541000004</v>
      </c>
    </row>
    <row r="2931" spans="1:6" x14ac:dyDescent="0.2">
      <c r="A2931" s="1">
        <v>1554948014.1566801</v>
      </c>
      <c r="B2931" s="1">
        <f t="shared" si="45"/>
        <v>5.335820198059082</v>
      </c>
      <c r="C2931">
        <v>800.21978759800004</v>
      </c>
      <c r="D2931">
        <v>488.75457763700001</v>
      </c>
      <c r="E2931">
        <v>505.27471923799999</v>
      </c>
      <c r="F2931">
        <v>766.77655029300001</v>
      </c>
    </row>
    <row r="2932" spans="1:6" x14ac:dyDescent="0.2">
      <c r="A2932" s="1">
        <v>1554948014.1605799</v>
      </c>
      <c r="B2932" s="1">
        <f t="shared" si="45"/>
        <v>5.3397200107574463</v>
      </c>
      <c r="C2932">
        <v>778.05859375</v>
      </c>
      <c r="D2932">
        <v>593.51647949200003</v>
      </c>
      <c r="E2932">
        <v>641.06225585899995</v>
      </c>
      <c r="F2932">
        <v>860.25640869100005</v>
      </c>
    </row>
    <row r="2933" spans="1:6" hidden="1" x14ac:dyDescent="0.2">
      <c r="A2933" s="1">
        <v>1554948014.1614399</v>
      </c>
      <c r="B2933" s="1">
        <f t="shared" si="45"/>
        <v>5.3405799865722656</v>
      </c>
    </row>
    <row r="2934" spans="1:6" hidden="1" x14ac:dyDescent="0.2">
      <c r="A2934" s="1">
        <v>1554948014.1626999</v>
      </c>
      <c r="B2934" s="1">
        <f t="shared" si="45"/>
        <v>5.3418400287628174</v>
      </c>
    </row>
    <row r="2935" spans="1:6" hidden="1" x14ac:dyDescent="0.2">
      <c r="A2935" s="1">
        <v>1554948014.1633</v>
      </c>
      <c r="B2935" s="1">
        <f t="shared" si="45"/>
        <v>5.342440128326416</v>
      </c>
    </row>
    <row r="2936" spans="1:6" x14ac:dyDescent="0.2">
      <c r="A2936" s="1">
        <v>1554948014.16448</v>
      </c>
      <c r="B2936" s="1">
        <f t="shared" si="45"/>
        <v>5.3436200618743896</v>
      </c>
      <c r="C2936">
        <v>772.01464843799999</v>
      </c>
      <c r="D2936">
        <v>863.47985839800003</v>
      </c>
      <c r="E2936">
        <v>855.42126464800003</v>
      </c>
      <c r="F2936">
        <v>1006.5201416</v>
      </c>
    </row>
    <row r="2937" spans="1:6" x14ac:dyDescent="0.2">
      <c r="A2937" s="1">
        <v>1554948014.16837</v>
      </c>
      <c r="B2937" s="1">
        <f t="shared" si="45"/>
        <v>5.3475100994110107</v>
      </c>
      <c r="C2937">
        <v>779.26739501999998</v>
      </c>
      <c r="D2937">
        <v>866.70330810500002</v>
      </c>
      <c r="E2937">
        <v>801.83148193399995</v>
      </c>
      <c r="F2937">
        <v>950.51281738299997</v>
      </c>
    </row>
    <row r="2938" spans="1:6" x14ac:dyDescent="0.2">
      <c r="A2938" s="1">
        <v>1554948014.1722701</v>
      </c>
      <c r="B2938" s="1">
        <f t="shared" si="45"/>
        <v>5.3514101505279541</v>
      </c>
      <c r="C2938">
        <v>791.75823974599996</v>
      </c>
      <c r="D2938">
        <v>300.58609008799999</v>
      </c>
      <c r="E2938">
        <v>349.74359130900001</v>
      </c>
      <c r="F2938">
        <v>790.95239257799994</v>
      </c>
    </row>
    <row r="2939" spans="1:6" x14ac:dyDescent="0.2">
      <c r="A2939" s="1">
        <v>1554948014.1761701</v>
      </c>
      <c r="B2939" s="1">
        <f t="shared" si="45"/>
        <v>5.3553102016448975</v>
      </c>
      <c r="C2939">
        <v>791.75823974599996</v>
      </c>
      <c r="D2939">
        <v>115.641029358</v>
      </c>
      <c r="E2939">
        <v>329.19415283199999</v>
      </c>
      <c r="F2939">
        <v>808.27838134800004</v>
      </c>
    </row>
    <row r="2940" spans="1:6" x14ac:dyDescent="0.2">
      <c r="A2940" s="1">
        <v>1554948014.1800699</v>
      </c>
      <c r="B2940" s="1">
        <f t="shared" si="45"/>
        <v>5.3592100143432617</v>
      </c>
      <c r="C2940">
        <v>789.74359130899995</v>
      </c>
      <c r="D2940">
        <v>564.90844726600005</v>
      </c>
      <c r="E2940">
        <v>761.53845214800003</v>
      </c>
      <c r="F2940">
        <v>984.35894775400004</v>
      </c>
    </row>
    <row r="2941" spans="1:6" hidden="1" x14ac:dyDescent="0.2">
      <c r="A2941" s="1">
        <v>1554948014.18083</v>
      </c>
      <c r="B2941" s="1">
        <f t="shared" si="45"/>
        <v>5.3599700927734375</v>
      </c>
    </row>
    <row r="2942" spans="1:6" hidden="1" x14ac:dyDescent="0.2">
      <c r="A2942" s="1">
        <v>1554948014.18207</v>
      </c>
      <c r="B2942" s="1">
        <f t="shared" si="45"/>
        <v>5.3612101078033447</v>
      </c>
    </row>
    <row r="2943" spans="1:6" x14ac:dyDescent="0.2">
      <c r="A2943" s="1">
        <v>1554948014.18397</v>
      </c>
      <c r="B2943" s="1">
        <f t="shared" si="45"/>
        <v>5.3631100654602051</v>
      </c>
      <c r="C2943">
        <v>796.99633789100005</v>
      </c>
      <c r="D2943">
        <v>738.97436523399995</v>
      </c>
      <c r="E2943">
        <v>818.35162353500004</v>
      </c>
      <c r="F2943">
        <v>999.26739501999998</v>
      </c>
    </row>
    <row r="2944" spans="1:6" x14ac:dyDescent="0.2">
      <c r="A2944" s="1">
        <v>1554948014.18787</v>
      </c>
      <c r="B2944" s="1">
        <f t="shared" si="45"/>
        <v>5.3670101165771484</v>
      </c>
      <c r="C2944">
        <v>802.23443603500004</v>
      </c>
      <c r="D2944">
        <v>433.55310058600003</v>
      </c>
      <c r="E2944">
        <v>527.03295898399995</v>
      </c>
      <c r="F2944">
        <v>836.88647460899995</v>
      </c>
    </row>
    <row r="2945" spans="1:6" x14ac:dyDescent="0.2">
      <c r="A2945" s="1">
        <v>1554948014.1917701</v>
      </c>
      <c r="B2945" s="1">
        <f t="shared" si="45"/>
        <v>5.3709101676940918</v>
      </c>
      <c r="C2945">
        <v>807.47253418000003</v>
      </c>
      <c r="D2945">
        <v>177.28938293499999</v>
      </c>
      <c r="E2945">
        <v>401.31869506800001</v>
      </c>
      <c r="F2945">
        <v>800.62268066399997</v>
      </c>
    </row>
    <row r="2946" spans="1:6" x14ac:dyDescent="0.2">
      <c r="A2946" s="1">
        <v>1554948014.1956699</v>
      </c>
      <c r="B2946" s="1">
        <f t="shared" si="45"/>
        <v>5.3748099803924561</v>
      </c>
      <c r="C2946">
        <v>790.54943847699997</v>
      </c>
      <c r="D2946">
        <v>371.90475463899998</v>
      </c>
      <c r="E2946">
        <v>636.63006591800001</v>
      </c>
      <c r="F2946">
        <v>938.42492675799997</v>
      </c>
    </row>
    <row r="2947" spans="1:6" hidden="1" x14ac:dyDescent="0.2">
      <c r="A2947" s="1">
        <v>1554948014.1984401</v>
      </c>
      <c r="B2947" s="1">
        <f t="shared" si="45"/>
        <v>5.3775801658630371</v>
      </c>
    </row>
    <row r="2948" spans="1:6" x14ac:dyDescent="0.2">
      <c r="A2948" s="1">
        <v>1554948014.1995599</v>
      </c>
      <c r="B2948" s="1">
        <f t="shared" ref="B2948:B3011" si="46">A2948-$A$2</f>
        <v>5.3787000179290771</v>
      </c>
      <c r="C2948">
        <v>791.75823974599996</v>
      </c>
      <c r="D2948">
        <v>554.83514404300001</v>
      </c>
      <c r="E2948">
        <v>775.64105224599996</v>
      </c>
      <c r="F2948">
        <v>1002.89379883</v>
      </c>
    </row>
    <row r="2949" spans="1:6" hidden="1" x14ac:dyDescent="0.2">
      <c r="A2949" s="1">
        <v>1554948014.2002201</v>
      </c>
      <c r="B2949" s="1">
        <f t="shared" si="46"/>
        <v>5.3793601989746094</v>
      </c>
    </row>
    <row r="2950" spans="1:6" hidden="1" x14ac:dyDescent="0.2">
      <c r="A2950" s="1">
        <v>1554948014.2014501</v>
      </c>
      <c r="B2950" s="1">
        <f t="shared" si="46"/>
        <v>5.3805902004241943</v>
      </c>
    </row>
    <row r="2951" spans="1:6" x14ac:dyDescent="0.2">
      <c r="A2951" s="1">
        <v>1554948014.20346</v>
      </c>
      <c r="B2951" s="1">
        <f t="shared" si="46"/>
        <v>5.3826000690460205</v>
      </c>
      <c r="C2951">
        <v>805.45788574200003</v>
      </c>
      <c r="D2951">
        <v>210.32966613799999</v>
      </c>
      <c r="E2951">
        <v>489.56042480500003</v>
      </c>
      <c r="F2951">
        <v>861.06225585899995</v>
      </c>
    </row>
    <row r="2952" spans="1:6" x14ac:dyDescent="0.2">
      <c r="A2952" s="1">
        <v>1554948014.20736</v>
      </c>
      <c r="B2952" s="1">
        <f t="shared" si="46"/>
        <v>5.3865001201629639</v>
      </c>
      <c r="C2952">
        <v>792.16119384800004</v>
      </c>
      <c r="D2952">
        <v>89.450546264600007</v>
      </c>
      <c r="E2952">
        <v>419.047607422</v>
      </c>
      <c r="F2952">
        <v>766.37359619100005</v>
      </c>
    </row>
    <row r="2953" spans="1:6" x14ac:dyDescent="0.2">
      <c r="A2953" s="1">
        <v>1554948014.2112601</v>
      </c>
      <c r="B2953" s="1">
        <f t="shared" si="46"/>
        <v>5.3904001712799072</v>
      </c>
      <c r="C2953">
        <v>783.69964599599996</v>
      </c>
      <c r="D2953">
        <v>475.45788574199997</v>
      </c>
      <c r="E2953">
        <v>733.73626708999996</v>
      </c>
      <c r="F2953">
        <v>903.36993408199999</v>
      </c>
    </row>
    <row r="2954" spans="1:6" x14ac:dyDescent="0.2">
      <c r="A2954" s="1">
        <v>1554948014.2151599</v>
      </c>
      <c r="B2954" s="1">
        <f t="shared" si="46"/>
        <v>5.3942999839782715</v>
      </c>
      <c r="C2954">
        <v>796.59338378899997</v>
      </c>
      <c r="D2954">
        <v>830.036621094</v>
      </c>
      <c r="E2954">
        <v>933.18682861299999</v>
      </c>
      <c r="F2954">
        <v>1027.0695800799999</v>
      </c>
    </row>
    <row r="2955" spans="1:6" hidden="1" x14ac:dyDescent="0.2">
      <c r="A2955" s="1">
        <v>1554948014.2165999</v>
      </c>
      <c r="B2955" s="1">
        <f t="shared" si="46"/>
        <v>5.3957400321960449</v>
      </c>
    </row>
    <row r="2956" spans="1:6" hidden="1" x14ac:dyDescent="0.2">
      <c r="A2956" s="1">
        <v>1554948014.2165999</v>
      </c>
      <c r="B2956" s="1">
        <f t="shared" si="46"/>
        <v>5.3957400321960449</v>
      </c>
    </row>
    <row r="2957" spans="1:6" hidden="1" x14ac:dyDescent="0.2">
      <c r="A2957" s="1">
        <v>1554948014.2167499</v>
      </c>
      <c r="B2957" s="1">
        <f t="shared" si="46"/>
        <v>5.3958899974822998</v>
      </c>
    </row>
    <row r="2958" spans="1:6" hidden="1" x14ac:dyDescent="0.2">
      <c r="A2958" s="1">
        <v>1554948014.2167799</v>
      </c>
      <c r="B2958" s="1">
        <f t="shared" si="46"/>
        <v>5.3959200382232666</v>
      </c>
    </row>
    <row r="2959" spans="1:6" hidden="1" x14ac:dyDescent="0.2">
      <c r="A2959" s="1">
        <v>1554948014.2168</v>
      </c>
      <c r="B2959" s="1">
        <f t="shared" si="46"/>
        <v>5.3959400653839111</v>
      </c>
    </row>
    <row r="2960" spans="1:6" hidden="1" x14ac:dyDescent="0.2">
      <c r="A2960" s="1">
        <v>1554948014.21681</v>
      </c>
      <c r="B2960" s="1">
        <f t="shared" si="46"/>
        <v>5.3959500789642334</v>
      </c>
    </row>
    <row r="2961" spans="1:6" hidden="1" x14ac:dyDescent="0.2">
      <c r="A2961" s="1">
        <v>1554948014.21683</v>
      </c>
      <c r="B2961" s="1">
        <f t="shared" si="46"/>
        <v>5.3959701061248779</v>
      </c>
    </row>
    <row r="2962" spans="1:6" hidden="1" x14ac:dyDescent="0.2">
      <c r="A2962" s="1">
        <v>1554948014.21685</v>
      </c>
      <c r="B2962" s="1">
        <f t="shared" si="46"/>
        <v>5.3959901332855225</v>
      </c>
    </row>
    <row r="2963" spans="1:6" hidden="1" x14ac:dyDescent="0.2">
      <c r="A2963" s="1">
        <v>1554948014.2168601</v>
      </c>
      <c r="B2963" s="1">
        <f t="shared" si="46"/>
        <v>5.3960001468658447</v>
      </c>
    </row>
    <row r="2964" spans="1:6" hidden="1" x14ac:dyDescent="0.2">
      <c r="A2964" s="1">
        <v>1554948014.2168801</v>
      </c>
      <c r="B2964" s="1">
        <f t="shared" si="46"/>
        <v>5.3960201740264893</v>
      </c>
    </row>
    <row r="2965" spans="1:6" hidden="1" x14ac:dyDescent="0.2">
      <c r="A2965" s="1">
        <v>1554948014.2169001</v>
      </c>
      <c r="B2965" s="1">
        <f t="shared" si="46"/>
        <v>5.3960402011871338</v>
      </c>
    </row>
    <row r="2966" spans="1:6" hidden="1" x14ac:dyDescent="0.2">
      <c r="A2966" s="1">
        <v>1554948014.2169099</v>
      </c>
      <c r="B2966" s="1">
        <f t="shared" si="46"/>
        <v>5.396049976348877</v>
      </c>
    </row>
    <row r="2967" spans="1:6" hidden="1" x14ac:dyDescent="0.2">
      <c r="A2967" s="1">
        <v>1554948014.2169199</v>
      </c>
      <c r="B2967" s="1">
        <f t="shared" si="46"/>
        <v>5.3960599899291992</v>
      </c>
    </row>
    <row r="2968" spans="1:6" hidden="1" x14ac:dyDescent="0.2">
      <c r="A2968" s="1">
        <v>1554948014.2169299</v>
      </c>
      <c r="B2968" s="1">
        <f t="shared" si="46"/>
        <v>5.3960700035095215</v>
      </c>
    </row>
    <row r="2969" spans="1:6" hidden="1" x14ac:dyDescent="0.2">
      <c r="A2969" s="1">
        <v>1554948014.2169399</v>
      </c>
      <c r="B2969" s="1">
        <f t="shared" si="46"/>
        <v>5.3960800170898438</v>
      </c>
    </row>
    <row r="2970" spans="1:6" hidden="1" x14ac:dyDescent="0.2">
      <c r="A2970" s="1">
        <v>1554948014.2169499</v>
      </c>
      <c r="B2970" s="1">
        <f t="shared" si="46"/>
        <v>5.396090030670166</v>
      </c>
    </row>
    <row r="2971" spans="1:6" hidden="1" x14ac:dyDescent="0.2">
      <c r="A2971" s="1">
        <v>1554948014.21696</v>
      </c>
      <c r="B2971" s="1">
        <f t="shared" si="46"/>
        <v>5.3961000442504883</v>
      </c>
    </row>
    <row r="2972" spans="1:6" hidden="1" x14ac:dyDescent="0.2">
      <c r="A2972" s="1">
        <v>1554948014.21698</v>
      </c>
      <c r="B2972" s="1">
        <f t="shared" si="46"/>
        <v>5.3961200714111328</v>
      </c>
    </row>
    <row r="2973" spans="1:6" x14ac:dyDescent="0.2">
      <c r="A2973" s="1">
        <v>1554948014.2190599</v>
      </c>
      <c r="B2973" s="1">
        <f t="shared" si="46"/>
        <v>5.3982000350952148</v>
      </c>
      <c r="C2973">
        <v>809.890136719</v>
      </c>
      <c r="D2973">
        <v>825.60437011700003</v>
      </c>
      <c r="E2973">
        <v>812.71063232400002</v>
      </c>
      <c r="F2973">
        <v>933.18682861299999</v>
      </c>
    </row>
    <row r="2974" spans="1:6" hidden="1" x14ac:dyDescent="0.2">
      <c r="A2974" s="1">
        <v>1554948014.21961</v>
      </c>
      <c r="B2974" s="1">
        <f t="shared" si="46"/>
        <v>5.3987500667572021</v>
      </c>
    </row>
    <row r="2975" spans="1:6" hidden="1" x14ac:dyDescent="0.2">
      <c r="A2975" s="1">
        <v>1554948014.22082</v>
      </c>
      <c r="B2975" s="1">
        <f t="shared" si="46"/>
        <v>5.3999600410461426</v>
      </c>
    </row>
    <row r="2976" spans="1:6" x14ac:dyDescent="0.2">
      <c r="A2976" s="1">
        <v>1554948014.22296</v>
      </c>
      <c r="B2976" s="1">
        <f t="shared" si="46"/>
        <v>5.4021000862121582</v>
      </c>
      <c r="C2976">
        <v>807.875488281</v>
      </c>
      <c r="D2976">
        <v>523.40661621100003</v>
      </c>
      <c r="E2976">
        <v>548.79119873000002</v>
      </c>
      <c r="F2976">
        <v>799.01098632799994</v>
      </c>
    </row>
    <row r="2977" spans="1:6" x14ac:dyDescent="0.2">
      <c r="A2977" s="1">
        <v>1554948014.22686</v>
      </c>
      <c r="B2977" s="1">
        <f t="shared" si="46"/>
        <v>5.4060001373291016</v>
      </c>
      <c r="C2977">
        <v>803.04028320299994</v>
      </c>
      <c r="D2977">
        <v>526.22711181600005</v>
      </c>
      <c r="E2977">
        <v>610.036621094</v>
      </c>
      <c r="F2977">
        <v>866.30035400400004</v>
      </c>
    </row>
    <row r="2978" spans="1:6" x14ac:dyDescent="0.2">
      <c r="A2978" s="1">
        <v>1554948014.2307501</v>
      </c>
      <c r="B2978" s="1">
        <f t="shared" si="46"/>
        <v>5.4098901748657227</v>
      </c>
      <c r="C2978">
        <v>807.06958007799994</v>
      </c>
      <c r="D2978">
        <v>802.23443603500004</v>
      </c>
      <c r="E2978">
        <v>853.00366210899995</v>
      </c>
      <c r="F2978">
        <v>1015.78753662</v>
      </c>
    </row>
    <row r="2979" spans="1:6" hidden="1" x14ac:dyDescent="0.2">
      <c r="A2979" s="1">
        <v>1554948014.2335899</v>
      </c>
      <c r="B2979" s="1">
        <f t="shared" si="46"/>
        <v>5.4127299785614014</v>
      </c>
    </row>
    <row r="2980" spans="1:6" x14ac:dyDescent="0.2">
      <c r="A2980" s="1">
        <v>1554948014.2346499</v>
      </c>
      <c r="B2980" s="1">
        <f t="shared" si="46"/>
        <v>5.4137899875640869</v>
      </c>
      <c r="C2980">
        <v>822.38098144499997</v>
      </c>
      <c r="D2980">
        <v>881.20880126999998</v>
      </c>
      <c r="E2980">
        <v>853.00366210899995</v>
      </c>
      <c r="F2980">
        <v>972.27105712900004</v>
      </c>
    </row>
    <row r="2981" spans="1:6" x14ac:dyDescent="0.2">
      <c r="A2981" s="1">
        <v>1554948014.2385499</v>
      </c>
      <c r="B2981" s="1">
        <f t="shared" si="46"/>
        <v>5.4176900386810303</v>
      </c>
      <c r="C2981">
        <v>822.38098144499997</v>
      </c>
      <c r="D2981">
        <v>638.64471435500002</v>
      </c>
      <c r="E2981">
        <v>622.124511719</v>
      </c>
      <c r="F2981">
        <v>810.69598388700001</v>
      </c>
    </row>
    <row r="2982" spans="1:6" hidden="1" x14ac:dyDescent="0.2">
      <c r="A2982" s="1">
        <v>1554948014.2390101</v>
      </c>
      <c r="B2982" s="1">
        <f t="shared" si="46"/>
        <v>5.4181501865386963</v>
      </c>
    </row>
    <row r="2983" spans="1:6" hidden="1" x14ac:dyDescent="0.2">
      <c r="A2983" s="1">
        <v>1554948014.24019</v>
      </c>
      <c r="B2983" s="1">
        <f t="shared" si="46"/>
        <v>5.4193301200866699</v>
      </c>
    </row>
    <row r="2984" spans="1:6" x14ac:dyDescent="0.2">
      <c r="A2984" s="1">
        <v>1554948014.24245</v>
      </c>
      <c r="B2984" s="1">
        <f t="shared" si="46"/>
        <v>5.4215900897979736</v>
      </c>
      <c r="C2984">
        <v>817.948730469</v>
      </c>
      <c r="D2984">
        <v>532.67401123000002</v>
      </c>
      <c r="E2984">
        <v>588.68133544900002</v>
      </c>
      <c r="F2984">
        <v>823.992675781</v>
      </c>
    </row>
    <row r="2985" spans="1:6" x14ac:dyDescent="0.2">
      <c r="A2985" s="1">
        <v>1554948014.24635</v>
      </c>
      <c r="B2985" s="1">
        <f t="shared" si="46"/>
        <v>5.425490140914917</v>
      </c>
      <c r="C2985">
        <v>809.08422851600005</v>
      </c>
      <c r="D2985">
        <v>774.83514404300001</v>
      </c>
      <c r="E2985">
        <v>813.51647949200003</v>
      </c>
      <c r="F2985">
        <v>980.73260498000002</v>
      </c>
    </row>
    <row r="2986" spans="1:6" x14ac:dyDescent="0.2">
      <c r="A2986" s="1">
        <v>1554948014.2502501</v>
      </c>
      <c r="B2986" s="1">
        <f t="shared" si="46"/>
        <v>5.4293901920318604</v>
      </c>
      <c r="C2986">
        <v>801.83148193399995</v>
      </c>
      <c r="D2986">
        <v>904.17584228500004</v>
      </c>
      <c r="E2986">
        <v>864.28570556600005</v>
      </c>
      <c r="F2986">
        <v>990.40295410199997</v>
      </c>
    </row>
    <row r="2987" spans="1:6" x14ac:dyDescent="0.2">
      <c r="A2987" s="1">
        <v>1554948014.2541499</v>
      </c>
      <c r="B2987" s="1">
        <f t="shared" si="46"/>
        <v>5.4332900047302246</v>
      </c>
      <c r="C2987">
        <v>799.01098632799994</v>
      </c>
      <c r="D2987">
        <v>705.12823486299999</v>
      </c>
      <c r="E2987">
        <v>653.55310058600003</v>
      </c>
      <c r="F2987">
        <v>837.69232177699996</v>
      </c>
    </row>
    <row r="2988" spans="1:6" x14ac:dyDescent="0.2">
      <c r="A2988" s="1">
        <v>1554948014.25805</v>
      </c>
      <c r="B2988" s="1">
        <f t="shared" si="46"/>
        <v>5.437190055847168</v>
      </c>
      <c r="C2988">
        <v>788.53479003899997</v>
      </c>
      <c r="D2988">
        <v>599.963378906</v>
      </c>
      <c r="E2988">
        <v>591.50183105500003</v>
      </c>
      <c r="F2988">
        <v>794.17584228500004</v>
      </c>
    </row>
    <row r="2989" spans="1:6" hidden="1" x14ac:dyDescent="0.2">
      <c r="A2989" s="1">
        <v>1554948014.2584</v>
      </c>
      <c r="B2989" s="1">
        <f t="shared" si="46"/>
        <v>5.4375400543212891</v>
      </c>
    </row>
    <row r="2990" spans="1:6" hidden="1" x14ac:dyDescent="0.2">
      <c r="A2990" s="1">
        <v>1554948014.2595601</v>
      </c>
      <c r="B2990" s="1">
        <f t="shared" si="46"/>
        <v>5.4387001991271973</v>
      </c>
    </row>
    <row r="2991" spans="1:6" x14ac:dyDescent="0.2">
      <c r="A2991" s="1">
        <v>1554948014.26195</v>
      </c>
      <c r="B2991" s="1">
        <f t="shared" si="46"/>
        <v>5.4410901069641113</v>
      </c>
      <c r="C2991">
        <v>796.19049072300004</v>
      </c>
      <c r="D2991">
        <v>591.50183105500003</v>
      </c>
      <c r="E2991">
        <v>668.05859375</v>
      </c>
      <c r="F2991">
        <v>946.48352050799997</v>
      </c>
    </row>
    <row r="2992" spans="1:6" x14ac:dyDescent="0.2">
      <c r="A2992" s="1">
        <v>1554948014.2658401</v>
      </c>
      <c r="B2992" s="1">
        <f t="shared" si="46"/>
        <v>5.4449801445007324</v>
      </c>
      <c r="C2992">
        <v>811.50183105500003</v>
      </c>
      <c r="D2992">
        <v>730.109863281</v>
      </c>
      <c r="E2992">
        <v>792.96704101600005</v>
      </c>
      <c r="F2992">
        <v>1014.57873535</v>
      </c>
    </row>
    <row r="2993" spans="1:6" hidden="1" x14ac:dyDescent="0.2">
      <c r="A2993" s="1">
        <v>1554948014.2687399</v>
      </c>
      <c r="B2993" s="1">
        <f t="shared" si="46"/>
        <v>5.4478800296783447</v>
      </c>
    </row>
    <row r="2994" spans="1:6" x14ac:dyDescent="0.2">
      <c r="A2994" s="1">
        <v>1554948014.2697401</v>
      </c>
      <c r="B2994" s="1">
        <f t="shared" si="46"/>
        <v>5.4488801956176758</v>
      </c>
      <c r="C2994">
        <v>796.99633789100005</v>
      </c>
      <c r="D2994">
        <v>867.50915527300003</v>
      </c>
      <c r="E2994">
        <v>785.71429443399995</v>
      </c>
      <c r="F2994">
        <v>884.83514404300001</v>
      </c>
    </row>
    <row r="2995" spans="1:6" x14ac:dyDescent="0.2">
      <c r="A2995" s="1">
        <v>1554948014.2736399</v>
      </c>
      <c r="B2995" s="1">
        <f t="shared" si="46"/>
        <v>5.45278000831604</v>
      </c>
      <c r="C2995">
        <v>785.31134033199999</v>
      </c>
      <c r="D2995">
        <v>701.904785156</v>
      </c>
      <c r="E2995">
        <v>605.20147705099998</v>
      </c>
      <c r="F2995">
        <v>800.62268066399997</v>
      </c>
    </row>
    <row r="2996" spans="1:6" x14ac:dyDescent="0.2">
      <c r="A2996" s="1">
        <v>1554948014.27754</v>
      </c>
      <c r="B2996" s="1">
        <f t="shared" si="46"/>
        <v>5.4566800594329834</v>
      </c>
      <c r="C2996">
        <v>788.93774414100005</v>
      </c>
      <c r="D2996">
        <v>797.39929199200003</v>
      </c>
      <c r="E2996">
        <v>706.33697509800004</v>
      </c>
      <c r="F2996">
        <v>907.80218505899995</v>
      </c>
    </row>
    <row r="2997" spans="1:6" hidden="1" x14ac:dyDescent="0.2">
      <c r="A2997" s="1">
        <v>1554948014.2777901</v>
      </c>
      <c r="B2997" s="1">
        <f t="shared" si="46"/>
        <v>5.4569301605224609</v>
      </c>
    </row>
    <row r="2998" spans="1:6" hidden="1" x14ac:dyDescent="0.2">
      <c r="A2998" s="1">
        <v>1554948014.2789299</v>
      </c>
      <c r="B2998" s="1">
        <f t="shared" si="46"/>
        <v>5.4580700397491455</v>
      </c>
    </row>
    <row r="2999" spans="1:6" x14ac:dyDescent="0.2">
      <c r="A2999" s="1">
        <v>1554948014.28144</v>
      </c>
      <c r="B2999" s="1">
        <f t="shared" si="46"/>
        <v>5.4605801105499268</v>
      </c>
      <c r="C2999">
        <v>786.92309570299994</v>
      </c>
      <c r="D2999">
        <v>1058.49816895</v>
      </c>
      <c r="E2999">
        <v>887.65570068399995</v>
      </c>
      <c r="F2999">
        <v>1020.62268066</v>
      </c>
    </row>
    <row r="3000" spans="1:6" x14ac:dyDescent="0.2">
      <c r="A3000" s="1">
        <v>1554948014.2853401</v>
      </c>
      <c r="B3000" s="1">
        <f t="shared" si="46"/>
        <v>5.4644801616668701</v>
      </c>
      <c r="C3000">
        <v>796.19049072300004</v>
      </c>
      <c r="D3000">
        <v>1050.4395752</v>
      </c>
      <c r="E3000">
        <v>811.50183105500003</v>
      </c>
      <c r="F3000">
        <v>934.39562988299997</v>
      </c>
    </row>
    <row r="3001" spans="1:6" x14ac:dyDescent="0.2">
      <c r="A3001" s="1">
        <v>1554948014.2892399</v>
      </c>
      <c r="B3001" s="1">
        <f t="shared" si="46"/>
        <v>5.4683799743652344</v>
      </c>
      <c r="C3001">
        <v>803.04028320299994</v>
      </c>
      <c r="D3001">
        <v>753.47985839800003</v>
      </c>
      <c r="E3001">
        <v>572.96704101600005</v>
      </c>
      <c r="F3001">
        <v>796.19049072300004</v>
      </c>
    </row>
    <row r="3002" spans="1:6" x14ac:dyDescent="0.2">
      <c r="A3002" s="1">
        <v>1554948014.2931399</v>
      </c>
      <c r="B3002" s="1">
        <f t="shared" si="46"/>
        <v>5.4722800254821777</v>
      </c>
      <c r="C3002">
        <v>807.47253418000003</v>
      </c>
      <c r="D3002">
        <v>595.53112793000003</v>
      </c>
      <c r="E3002">
        <v>542.74725341800001</v>
      </c>
      <c r="F3002">
        <v>852.19781494100005</v>
      </c>
    </row>
    <row r="3003" spans="1:6" x14ac:dyDescent="0.2">
      <c r="A3003" s="1">
        <v>1554948014.29703</v>
      </c>
      <c r="B3003" s="1">
        <f t="shared" si="46"/>
        <v>5.4761700630187988</v>
      </c>
      <c r="C3003">
        <v>791.75823974599996</v>
      </c>
      <c r="D3003">
        <v>886.04394531200001</v>
      </c>
      <c r="E3003">
        <v>810.29302978500004</v>
      </c>
      <c r="F3003">
        <v>993.22344970699999</v>
      </c>
    </row>
    <row r="3004" spans="1:6" hidden="1" x14ac:dyDescent="0.2">
      <c r="A3004" s="1">
        <v>1554948014.29719</v>
      </c>
      <c r="B3004" s="1">
        <f t="shared" si="46"/>
        <v>5.476330041885376</v>
      </c>
    </row>
    <row r="3005" spans="1:6" hidden="1" x14ac:dyDescent="0.2">
      <c r="A3005" s="1">
        <v>1554948014.2983</v>
      </c>
      <c r="B3005" s="1">
        <f t="shared" si="46"/>
        <v>5.4774401187896729</v>
      </c>
    </row>
    <row r="3006" spans="1:6" x14ac:dyDescent="0.2">
      <c r="A3006" s="1">
        <v>1554948014.30093</v>
      </c>
      <c r="B3006" s="1">
        <f t="shared" si="46"/>
        <v>5.4800701141357422</v>
      </c>
      <c r="C3006">
        <v>792.56408691399997</v>
      </c>
      <c r="D3006">
        <v>1107.2528076200001</v>
      </c>
      <c r="E3006">
        <v>902.56408691399997</v>
      </c>
      <c r="F3006">
        <v>967.43591308600003</v>
      </c>
    </row>
    <row r="3007" spans="1:6" hidden="1" x14ac:dyDescent="0.2">
      <c r="A3007" s="1">
        <v>1554948014.30389</v>
      </c>
      <c r="B3007" s="1">
        <f t="shared" si="46"/>
        <v>5.4830300807952881</v>
      </c>
    </row>
    <row r="3008" spans="1:6" x14ac:dyDescent="0.2">
      <c r="A3008" s="1">
        <v>1554948014.3048301</v>
      </c>
      <c r="B3008" s="1">
        <f t="shared" si="46"/>
        <v>5.4839701652526855</v>
      </c>
      <c r="C3008">
        <v>811.09887695299994</v>
      </c>
      <c r="D3008">
        <v>870.73260498000002</v>
      </c>
      <c r="E3008">
        <v>661.20880126999998</v>
      </c>
      <c r="F3008">
        <v>819.963378906</v>
      </c>
    </row>
    <row r="3009" spans="1:6" x14ac:dyDescent="0.2">
      <c r="A3009" s="1">
        <v>1554948014.3087299</v>
      </c>
      <c r="B3009" s="1">
        <f t="shared" si="46"/>
        <v>5.4878699779510498</v>
      </c>
      <c r="C3009">
        <v>803.44323730500003</v>
      </c>
      <c r="D3009">
        <v>641.46520996100003</v>
      </c>
      <c r="E3009">
        <v>542.74725341800001</v>
      </c>
      <c r="F3009">
        <v>820.36627197300004</v>
      </c>
    </row>
    <row r="3010" spans="1:6" x14ac:dyDescent="0.2">
      <c r="A3010" s="1">
        <v>1554948014.3126299</v>
      </c>
      <c r="B3010" s="1">
        <f t="shared" si="46"/>
        <v>5.4917700290679932</v>
      </c>
      <c r="C3010">
        <v>811.904785156</v>
      </c>
      <c r="D3010">
        <v>890.07324218799999</v>
      </c>
      <c r="E3010">
        <v>800.62268066399997</v>
      </c>
      <c r="F3010">
        <v>982.34429931600005</v>
      </c>
    </row>
    <row r="3011" spans="1:6" x14ac:dyDescent="0.2">
      <c r="A3011" s="1">
        <v>1554948014.31653</v>
      </c>
      <c r="B3011" s="1">
        <f t="shared" si="46"/>
        <v>5.4956700801849365</v>
      </c>
      <c r="C3011">
        <v>814.72528076200001</v>
      </c>
      <c r="D3011">
        <v>1246.26379395</v>
      </c>
      <c r="E3011">
        <v>1012.16119385</v>
      </c>
      <c r="F3011">
        <v>1009.34063721</v>
      </c>
    </row>
    <row r="3012" spans="1:6" hidden="1" x14ac:dyDescent="0.2">
      <c r="A3012" s="1">
        <v>1554948014.3165801</v>
      </c>
      <c r="B3012" s="1">
        <f t="shared" ref="B3012:B3075" si="47">A3012-$A$2</f>
        <v>5.4957201480865479</v>
      </c>
    </row>
    <row r="3013" spans="1:6" hidden="1" x14ac:dyDescent="0.2">
      <c r="A3013" s="1">
        <v>1554948014.3176799</v>
      </c>
      <c r="B3013" s="1">
        <f t="shared" si="47"/>
        <v>5.4968199729919434</v>
      </c>
    </row>
    <row r="3014" spans="1:6" hidden="1" x14ac:dyDescent="0.2">
      <c r="A3014" s="1">
        <v>1554948014.31795</v>
      </c>
      <c r="B3014" s="1">
        <f t="shared" si="47"/>
        <v>5.4970901012420654</v>
      </c>
    </row>
    <row r="3015" spans="1:6" hidden="1" x14ac:dyDescent="0.2">
      <c r="A3015" s="1">
        <v>1554948014.31795</v>
      </c>
      <c r="B3015" s="1">
        <f t="shared" si="47"/>
        <v>5.4970901012420654</v>
      </c>
    </row>
    <row r="3016" spans="1:6" hidden="1" x14ac:dyDescent="0.2">
      <c r="A3016" s="1">
        <v>1554948014.3181</v>
      </c>
      <c r="B3016" s="1">
        <f t="shared" si="47"/>
        <v>5.4972400665283203</v>
      </c>
    </row>
    <row r="3017" spans="1:6" hidden="1" x14ac:dyDescent="0.2">
      <c r="A3017" s="1">
        <v>1554948014.31813</v>
      </c>
      <c r="B3017" s="1">
        <f t="shared" si="47"/>
        <v>5.4972701072692871</v>
      </c>
    </row>
    <row r="3018" spans="1:6" hidden="1" x14ac:dyDescent="0.2">
      <c r="A3018" s="1">
        <v>1554948014.31815</v>
      </c>
      <c r="B3018" s="1">
        <f t="shared" si="47"/>
        <v>5.4972901344299316</v>
      </c>
    </row>
    <row r="3019" spans="1:6" hidden="1" x14ac:dyDescent="0.2">
      <c r="A3019" s="1">
        <v>1554948014.3181701</v>
      </c>
      <c r="B3019" s="1">
        <f t="shared" si="47"/>
        <v>5.4973101615905762</v>
      </c>
    </row>
    <row r="3020" spans="1:6" hidden="1" x14ac:dyDescent="0.2">
      <c r="A3020" s="1">
        <v>1554948014.3181801</v>
      </c>
      <c r="B3020" s="1">
        <f t="shared" si="47"/>
        <v>5.4973201751708984</v>
      </c>
    </row>
    <row r="3021" spans="1:6" hidden="1" x14ac:dyDescent="0.2">
      <c r="A3021" s="1">
        <v>1554948014.3182001</v>
      </c>
      <c r="B3021" s="1">
        <f t="shared" si="47"/>
        <v>5.497340202331543</v>
      </c>
    </row>
    <row r="3022" spans="1:6" hidden="1" x14ac:dyDescent="0.2">
      <c r="A3022" s="1">
        <v>1554948014.3182099</v>
      </c>
      <c r="B3022" s="1">
        <f t="shared" si="47"/>
        <v>5.4973499774932861</v>
      </c>
    </row>
    <row r="3023" spans="1:6" hidden="1" x14ac:dyDescent="0.2">
      <c r="A3023" s="1">
        <v>1554948014.3182299</v>
      </c>
      <c r="B3023" s="1">
        <f t="shared" si="47"/>
        <v>5.4973700046539307</v>
      </c>
    </row>
    <row r="3024" spans="1:6" hidden="1" x14ac:dyDescent="0.2">
      <c r="A3024" s="1">
        <v>1554948014.3182499</v>
      </c>
      <c r="B3024" s="1">
        <f t="shared" si="47"/>
        <v>5.4973900318145752</v>
      </c>
    </row>
    <row r="3025" spans="1:6" hidden="1" x14ac:dyDescent="0.2">
      <c r="A3025" s="1">
        <v>1554948014.31826</v>
      </c>
      <c r="B3025" s="1">
        <f t="shared" si="47"/>
        <v>5.4974000453948975</v>
      </c>
    </row>
    <row r="3026" spans="1:6" hidden="1" x14ac:dyDescent="0.2">
      <c r="A3026" s="1">
        <v>1554948014.31828</v>
      </c>
      <c r="B3026" s="1">
        <f t="shared" si="47"/>
        <v>5.497420072555542</v>
      </c>
    </row>
    <row r="3027" spans="1:6" hidden="1" x14ac:dyDescent="0.2">
      <c r="A3027" s="1">
        <v>1554948014.31828</v>
      </c>
      <c r="B3027" s="1">
        <f t="shared" si="47"/>
        <v>5.497420072555542</v>
      </c>
    </row>
    <row r="3028" spans="1:6" hidden="1" x14ac:dyDescent="0.2">
      <c r="A3028" s="1">
        <v>1554948014.31829</v>
      </c>
      <c r="B3028" s="1">
        <f t="shared" si="47"/>
        <v>5.4974300861358643</v>
      </c>
    </row>
    <row r="3029" spans="1:6" hidden="1" x14ac:dyDescent="0.2">
      <c r="A3029" s="1">
        <v>1554948014.3183</v>
      </c>
      <c r="B3029" s="1">
        <f t="shared" si="47"/>
        <v>5.4974400997161865</v>
      </c>
    </row>
    <row r="3030" spans="1:6" hidden="1" x14ac:dyDescent="0.2">
      <c r="A3030" s="1">
        <v>1554948014.31831</v>
      </c>
      <c r="B3030" s="1">
        <f t="shared" si="47"/>
        <v>5.4974501132965088</v>
      </c>
    </row>
    <row r="3031" spans="1:6" hidden="1" x14ac:dyDescent="0.2">
      <c r="A3031" s="1">
        <v>1554948014.31833</v>
      </c>
      <c r="B3031" s="1">
        <f t="shared" si="47"/>
        <v>5.4974701404571533</v>
      </c>
    </row>
    <row r="3032" spans="1:6" x14ac:dyDescent="0.2">
      <c r="A3032" s="1">
        <v>1554948014.32043</v>
      </c>
      <c r="B3032" s="1">
        <f t="shared" si="47"/>
        <v>5.4995701313018799</v>
      </c>
      <c r="C3032">
        <v>808.27838134800004</v>
      </c>
      <c r="D3032">
        <v>874.76190185500002</v>
      </c>
      <c r="E3032">
        <v>655.16485595699999</v>
      </c>
      <c r="F3032">
        <v>855.82415771499996</v>
      </c>
    </row>
    <row r="3033" spans="1:6" x14ac:dyDescent="0.2">
      <c r="A3033" s="1">
        <v>1554948014.3243301</v>
      </c>
      <c r="B3033" s="1">
        <f t="shared" si="47"/>
        <v>5.5034701824188232</v>
      </c>
      <c r="C3033">
        <v>817.54577636700003</v>
      </c>
      <c r="D3033">
        <v>386.81320190399998</v>
      </c>
      <c r="E3033">
        <v>377.948730469</v>
      </c>
      <c r="F3033">
        <v>778.86444091800001</v>
      </c>
    </row>
    <row r="3034" spans="1:6" x14ac:dyDescent="0.2">
      <c r="A3034" s="1">
        <v>1554948014.3282199</v>
      </c>
      <c r="B3034" s="1">
        <f t="shared" si="47"/>
        <v>5.5073599815368652</v>
      </c>
      <c r="C3034">
        <v>806.26373291000004</v>
      </c>
      <c r="D3034">
        <v>763.55310058600003</v>
      </c>
      <c r="E3034">
        <v>735.75091552699996</v>
      </c>
      <c r="F3034">
        <v>907.39929199200003</v>
      </c>
    </row>
    <row r="3035" spans="1:6" x14ac:dyDescent="0.2">
      <c r="A3035" s="1">
        <v>1554948014.3321199</v>
      </c>
      <c r="B3035" s="1">
        <f t="shared" si="47"/>
        <v>5.5112600326538086</v>
      </c>
      <c r="C3035">
        <v>789.34063720699999</v>
      </c>
      <c r="D3035">
        <v>1198.3150634799999</v>
      </c>
      <c r="E3035">
        <v>982.34429931600005</v>
      </c>
      <c r="F3035">
        <v>1011.75823975</v>
      </c>
    </row>
    <row r="3036" spans="1:6" hidden="1" x14ac:dyDescent="0.2">
      <c r="A3036" s="1">
        <v>1554948014.3359699</v>
      </c>
      <c r="B3036" s="1">
        <f t="shared" si="47"/>
        <v>5.5151100158691406</v>
      </c>
    </row>
    <row r="3037" spans="1:6" x14ac:dyDescent="0.2">
      <c r="A3037" s="1">
        <v>1554948014.33602</v>
      </c>
      <c r="B3037" s="1">
        <f t="shared" si="47"/>
        <v>5.515160083770752</v>
      </c>
      <c r="C3037">
        <v>786.52014160199997</v>
      </c>
      <c r="D3037">
        <v>1085.0915527300001</v>
      </c>
      <c r="E3037">
        <v>787.72894287099996</v>
      </c>
      <c r="F3037">
        <v>898.53479003899997</v>
      </c>
    </row>
    <row r="3038" spans="1:6" hidden="1" x14ac:dyDescent="0.2">
      <c r="A3038" s="1">
        <v>1554948014.33705</v>
      </c>
      <c r="B3038" s="1">
        <f t="shared" si="47"/>
        <v>5.5161900520324707</v>
      </c>
    </row>
    <row r="3039" spans="1:6" hidden="1" x14ac:dyDescent="0.2">
      <c r="A3039" s="1">
        <v>1554948014.33903</v>
      </c>
      <c r="B3039" s="1">
        <f t="shared" si="47"/>
        <v>5.5181701183319092</v>
      </c>
    </row>
    <row r="3040" spans="1:6" x14ac:dyDescent="0.2">
      <c r="A3040" s="1">
        <v>1554948014.33992</v>
      </c>
      <c r="B3040" s="1">
        <f t="shared" si="47"/>
        <v>5.5190601348876953</v>
      </c>
      <c r="C3040">
        <v>789.34063720699999</v>
      </c>
      <c r="D3040">
        <v>691.42858886700003</v>
      </c>
      <c r="E3040">
        <v>482.71063232400002</v>
      </c>
      <c r="F3040">
        <v>782.49084472699997</v>
      </c>
    </row>
    <row r="3041" spans="1:6" x14ac:dyDescent="0.2">
      <c r="A3041" s="1">
        <v>1554948014.3438201</v>
      </c>
      <c r="B3041" s="1">
        <f t="shared" si="47"/>
        <v>5.5229601860046387</v>
      </c>
      <c r="C3041">
        <v>789.34063720699999</v>
      </c>
      <c r="D3041">
        <v>715.60437011700003</v>
      </c>
      <c r="E3041">
        <v>586.26373291000004</v>
      </c>
      <c r="F3041">
        <v>872.74725341800001</v>
      </c>
    </row>
    <row r="3042" spans="1:6" x14ac:dyDescent="0.2">
      <c r="A3042" s="1">
        <v>1554948014.3477199</v>
      </c>
      <c r="B3042" s="1">
        <f t="shared" si="47"/>
        <v>5.5268599987030029</v>
      </c>
      <c r="C3042">
        <v>784.10253906200001</v>
      </c>
      <c r="D3042">
        <v>1118.53479004</v>
      </c>
      <c r="E3042">
        <v>896.52014160199997</v>
      </c>
      <c r="F3042">
        <v>1017.3992919900001</v>
      </c>
    </row>
    <row r="3043" spans="1:6" x14ac:dyDescent="0.2">
      <c r="A3043" s="1">
        <v>1554948014.35162</v>
      </c>
      <c r="B3043" s="1">
        <f t="shared" si="47"/>
        <v>5.5307600498199463</v>
      </c>
      <c r="C3043">
        <v>796.59338378899997</v>
      </c>
      <c r="D3043">
        <v>911.83148193399995</v>
      </c>
      <c r="E3043">
        <v>691.83148193399995</v>
      </c>
      <c r="F3043">
        <v>946.080566406</v>
      </c>
    </row>
    <row r="3044" spans="1:6" hidden="1" x14ac:dyDescent="0.2">
      <c r="A3044" s="1">
        <v>1554948014.35536</v>
      </c>
      <c r="B3044" s="1">
        <f t="shared" si="47"/>
        <v>5.5345001220703125</v>
      </c>
    </row>
    <row r="3045" spans="1:6" x14ac:dyDescent="0.2">
      <c r="A3045" s="1">
        <v>1554948014.35552</v>
      </c>
      <c r="B3045" s="1">
        <f t="shared" si="47"/>
        <v>5.5346601009368896</v>
      </c>
      <c r="C3045">
        <v>798.20513916000004</v>
      </c>
      <c r="D3045">
        <v>502.85714721699998</v>
      </c>
      <c r="E3045">
        <v>421.062255859</v>
      </c>
      <c r="F3045">
        <v>778.05859375</v>
      </c>
    </row>
    <row r="3046" spans="1:6" hidden="1" x14ac:dyDescent="0.2">
      <c r="A3046" s="1">
        <v>1554948014.35642</v>
      </c>
      <c r="B3046" s="1">
        <f t="shared" si="47"/>
        <v>5.535560131072998</v>
      </c>
    </row>
    <row r="3047" spans="1:6" x14ac:dyDescent="0.2">
      <c r="A3047" s="1">
        <v>1554948014.3594201</v>
      </c>
      <c r="B3047" s="1">
        <f t="shared" si="47"/>
        <v>5.538560152053833</v>
      </c>
      <c r="C3047">
        <v>796.99633789100005</v>
      </c>
      <c r="D3047">
        <v>710.36627197300004</v>
      </c>
      <c r="E3047">
        <v>644.68865966800001</v>
      </c>
      <c r="F3047">
        <v>831.64837646499996</v>
      </c>
    </row>
    <row r="3048" spans="1:6" x14ac:dyDescent="0.2">
      <c r="A3048" s="1">
        <v>1554948014.3633101</v>
      </c>
      <c r="B3048" s="1">
        <f t="shared" si="47"/>
        <v>5.5424501895904541</v>
      </c>
      <c r="C3048">
        <v>808.27838134800004</v>
      </c>
      <c r="D3048">
        <v>1074.2124023399999</v>
      </c>
      <c r="E3048">
        <v>936.41027831999997</v>
      </c>
      <c r="F3048">
        <v>1014.98168945</v>
      </c>
    </row>
    <row r="3049" spans="1:6" x14ac:dyDescent="0.2">
      <c r="A3049" s="1">
        <v>1554948014.3672099</v>
      </c>
      <c r="B3049" s="1">
        <f t="shared" si="47"/>
        <v>5.5463500022888184</v>
      </c>
      <c r="C3049">
        <v>815.934082031</v>
      </c>
      <c r="D3049">
        <v>1167.6922607399999</v>
      </c>
      <c r="E3049">
        <v>958.16851806600005</v>
      </c>
      <c r="F3049">
        <v>1003.699646</v>
      </c>
    </row>
    <row r="3050" spans="1:6" x14ac:dyDescent="0.2">
      <c r="A3050" s="1">
        <v>1554948014.37111</v>
      </c>
      <c r="B3050" s="1">
        <f t="shared" si="47"/>
        <v>5.5502500534057617</v>
      </c>
      <c r="C3050">
        <v>805.86077880899995</v>
      </c>
      <c r="D3050">
        <v>831.24542236299999</v>
      </c>
      <c r="E3050">
        <v>661.20880126999998</v>
      </c>
      <c r="F3050">
        <v>840.51281738299997</v>
      </c>
    </row>
    <row r="3051" spans="1:6" hidden="1" x14ac:dyDescent="0.2">
      <c r="A3051" s="1">
        <v>1554948014.3741801</v>
      </c>
      <c r="B3051" s="1">
        <f t="shared" si="47"/>
        <v>5.5533201694488525</v>
      </c>
    </row>
    <row r="3052" spans="1:6" hidden="1" x14ac:dyDescent="0.2">
      <c r="A3052" s="1">
        <v>1554948014.3747599</v>
      </c>
      <c r="B3052" s="1">
        <f t="shared" si="47"/>
        <v>5.5539000034332275</v>
      </c>
    </row>
    <row r="3053" spans="1:6" x14ac:dyDescent="0.2">
      <c r="A3053" s="1">
        <v>1554948014.37501</v>
      </c>
      <c r="B3053" s="1">
        <f t="shared" si="47"/>
        <v>5.5541501045227051</v>
      </c>
      <c r="C3053">
        <v>798.60803222699997</v>
      </c>
      <c r="D3053">
        <v>709.963378906</v>
      </c>
      <c r="E3053">
        <v>608.82781982400002</v>
      </c>
      <c r="F3053">
        <v>813.51647949200003</v>
      </c>
    </row>
    <row r="3054" spans="1:6" hidden="1" x14ac:dyDescent="0.2">
      <c r="A3054" s="1">
        <v>1554948014.3757901</v>
      </c>
      <c r="B3054" s="1">
        <f t="shared" si="47"/>
        <v>5.5549302101135254</v>
      </c>
    </row>
    <row r="3055" spans="1:6" x14ac:dyDescent="0.2">
      <c r="A3055" s="1">
        <v>1554948014.3789101</v>
      </c>
      <c r="B3055" s="1">
        <f t="shared" si="47"/>
        <v>5.5580501556396484</v>
      </c>
      <c r="C3055">
        <v>811.09887695299994</v>
      </c>
      <c r="D3055">
        <v>955.34796142599998</v>
      </c>
      <c r="E3055">
        <v>842.124511719</v>
      </c>
      <c r="F3055">
        <v>970.25640869100005</v>
      </c>
    </row>
    <row r="3056" spans="1:6" x14ac:dyDescent="0.2">
      <c r="A3056" s="1">
        <v>1554948014.3828101</v>
      </c>
      <c r="B3056" s="1">
        <f t="shared" si="47"/>
        <v>5.5619502067565918</v>
      </c>
      <c r="C3056">
        <v>806.66668701200001</v>
      </c>
      <c r="D3056">
        <v>1026.26379395</v>
      </c>
      <c r="E3056">
        <v>880</v>
      </c>
      <c r="F3056">
        <v>1008.9377441399999</v>
      </c>
    </row>
    <row r="3057" spans="1:6" x14ac:dyDescent="0.2">
      <c r="A3057" s="1">
        <v>1554948014.3867099</v>
      </c>
      <c r="B3057" s="1">
        <f t="shared" si="47"/>
        <v>5.5658500194549561</v>
      </c>
      <c r="C3057">
        <v>807.06958007799994</v>
      </c>
      <c r="D3057">
        <v>779.67034912099996</v>
      </c>
      <c r="E3057">
        <v>655.970703125</v>
      </c>
      <c r="F3057">
        <v>846.95971679700006</v>
      </c>
    </row>
    <row r="3058" spans="1:6" x14ac:dyDescent="0.2">
      <c r="A3058" s="1">
        <v>1554948014.39061</v>
      </c>
      <c r="B3058" s="1">
        <f t="shared" si="47"/>
        <v>5.5697500705718994</v>
      </c>
      <c r="C3058">
        <v>801.02563476600005</v>
      </c>
      <c r="D3058">
        <v>562.49084472699997</v>
      </c>
      <c r="E3058">
        <v>519.37731933600003</v>
      </c>
      <c r="F3058">
        <v>766.77655029300001</v>
      </c>
    </row>
    <row r="3059" spans="1:6" hidden="1" x14ac:dyDescent="0.2">
      <c r="A3059" s="1">
        <v>1554948014.39415</v>
      </c>
      <c r="B3059" s="1">
        <f t="shared" si="47"/>
        <v>5.5732901096343994</v>
      </c>
    </row>
    <row r="3060" spans="1:6" x14ac:dyDescent="0.2">
      <c r="A3060" s="1">
        <v>1554948014.3945</v>
      </c>
      <c r="B3060" s="1">
        <f t="shared" si="47"/>
        <v>5.5736401081085205</v>
      </c>
      <c r="C3060">
        <v>789.34063720699999</v>
      </c>
      <c r="D3060">
        <v>785.71429443399995</v>
      </c>
      <c r="E3060">
        <v>740.98901367200006</v>
      </c>
      <c r="F3060">
        <v>891.68499755899995</v>
      </c>
    </row>
    <row r="3061" spans="1:6" hidden="1" x14ac:dyDescent="0.2">
      <c r="A3061" s="1">
        <v>1554948014.39516</v>
      </c>
      <c r="B3061" s="1">
        <f t="shared" si="47"/>
        <v>5.5743000507354736</v>
      </c>
    </row>
    <row r="3062" spans="1:6" x14ac:dyDescent="0.2">
      <c r="A3062" s="1">
        <v>1554948014.3984001</v>
      </c>
      <c r="B3062" s="1">
        <f t="shared" si="47"/>
        <v>5.5775401592254639</v>
      </c>
      <c r="C3062">
        <v>803.44323730500003</v>
      </c>
      <c r="D3062">
        <v>1112.0878906200001</v>
      </c>
      <c r="E3062">
        <v>954.54211425799997</v>
      </c>
      <c r="F3062">
        <v>999.26739501999998</v>
      </c>
    </row>
    <row r="3063" spans="1:6" x14ac:dyDescent="0.2">
      <c r="A3063" s="1">
        <v>1554948014.4022999</v>
      </c>
      <c r="B3063" s="1">
        <f t="shared" si="47"/>
        <v>5.5814399719238281</v>
      </c>
      <c r="C3063">
        <v>806.66668701200001</v>
      </c>
      <c r="D3063">
        <v>1036.73986816</v>
      </c>
      <c r="E3063">
        <v>817.54577636700003</v>
      </c>
      <c r="F3063">
        <v>888.46154785199997</v>
      </c>
    </row>
    <row r="3064" spans="1:6" x14ac:dyDescent="0.2">
      <c r="A3064" s="1">
        <v>1554948014.4061999</v>
      </c>
      <c r="B3064" s="1">
        <f t="shared" si="47"/>
        <v>5.5853400230407715</v>
      </c>
      <c r="C3064">
        <v>791.35528564499998</v>
      </c>
      <c r="D3064">
        <v>813.11352539100005</v>
      </c>
      <c r="E3064">
        <v>634.61535644499997</v>
      </c>
      <c r="F3064">
        <v>762.74725341800001</v>
      </c>
    </row>
    <row r="3065" spans="1:6" hidden="1" x14ac:dyDescent="0.2">
      <c r="A3065" s="1">
        <v>1554948014.4093299</v>
      </c>
      <c r="B3065" s="1">
        <f t="shared" si="47"/>
        <v>5.5884699821472168</v>
      </c>
    </row>
    <row r="3066" spans="1:6" x14ac:dyDescent="0.2">
      <c r="A3066" s="1">
        <v>1554948014.4101</v>
      </c>
      <c r="B3066" s="1">
        <f t="shared" si="47"/>
        <v>5.5892400741577148</v>
      </c>
      <c r="C3066">
        <v>790.14654541000004</v>
      </c>
      <c r="D3066">
        <v>699.48718261700003</v>
      </c>
      <c r="E3066">
        <v>626.95971679700006</v>
      </c>
      <c r="F3066">
        <v>855.82415771499996</v>
      </c>
    </row>
    <row r="3067" spans="1:6" hidden="1" x14ac:dyDescent="0.2">
      <c r="A3067" s="1">
        <v>1554948014.4135399</v>
      </c>
      <c r="B3067" s="1">
        <f t="shared" si="47"/>
        <v>5.5926799774169922</v>
      </c>
    </row>
    <row r="3068" spans="1:6" x14ac:dyDescent="0.2">
      <c r="A3068" s="1">
        <v>1554948014.414</v>
      </c>
      <c r="B3068" s="1">
        <f t="shared" si="47"/>
        <v>5.5931401252746582</v>
      </c>
      <c r="C3068">
        <v>784.50549316399997</v>
      </c>
      <c r="D3068">
        <v>839.30401611299999</v>
      </c>
      <c r="E3068">
        <v>804.65203857400002</v>
      </c>
      <c r="F3068">
        <v>989.19415283199999</v>
      </c>
    </row>
    <row r="3069" spans="1:6" hidden="1" x14ac:dyDescent="0.2">
      <c r="A3069" s="1">
        <v>1554948014.41453</v>
      </c>
      <c r="B3069" s="1">
        <f t="shared" si="47"/>
        <v>5.593670129776001</v>
      </c>
    </row>
    <row r="3070" spans="1:6" x14ac:dyDescent="0.2">
      <c r="A3070" s="1">
        <v>1554948014.4179001</v>
      </c>
      <c r="B3070" s="1">
        <f t="shared" si="47"/>
        <v>5.5970401763916016</v>
      </c>
      <c r="C3070">
        <v>791.75823974599996</v>
      </c>
      <c r="D3070">
        <v>1100</v>
      </c>
      <c r="E3070">
        <v>923.919433594</v>
      </c>
      <c r="F3070">
        <v>923.11352539100005</v>
      </c>
    </row>
    <row r="3071" spans="1:6" hidden="1" x14ac:dyDescent="0.2">
      <c r="A3071" s="1">
        <v>1554948014.4193001</v>
      </c>
      <c r="B3071" s="1">
        <f t="shared" si="47"/>
        <v>5.5984401702880859</v>
      </c>
    </row>
    <row r="3072" spans="1:6" hidden="1" x14ac:dyDescent="0.2">
      <c r="A3072" s="1">
        <v>1554948014.4193001</v>
      </c>
      <c r="B3072" s="1">
        <f t="shared" si="47"/>
        <v>5.5984401702880859</v>
      </c>
    </row>
    <row r="3073" spans="1:2" hidden="1" x14ac:dyDescent="0.2">
      <c r="A3073" s="1">
        <v>1554948014.4194601</v>
      </c>
      <c r="B3073" s="1">
        <f t="shared" si="47"/>
        <v>5.5986001491546631</v>
      </c>
    </row>
    <row r="3074" spans="1:2" hidden="1" x14ac:dyDescent="0.2">
      <c r="A3074" s="1">
        <v>1554948014.4194901</v>
      </c>
      <c r="B3074" s="1">
        <f t="shared" si="47"/>
        <v>5.5986301898956299</v>
      </c>
    </row>
    <row r="3075" spans="1:2" hidden="1" x14ac:dyDescent="0.2">
      <c r="A3075" s="1">
        <v>1554948014.4195001</v>
      </c>
      <c r="B3075" s="1">
        <f t="shared" si="47"/>
        <v>5.5986402034759521</v>
      </c>
    </row>
    <row r="3076" spans="1:2" hidden="1" x14ac:dyDescent="0.2">
      <c r="A3076" s="1">
        <v>1554948014.4195199</v>
      </c>
      <c r="B3076" s="1">
        <f t="shared" ref="B3076:B3139" si="48">A3076-$A$2</f>
        <v>5.5986599922180176</v>
      </c>
    </row>
    <row r="3077" spans="1:2" hidden="1" x14ac:dyDescent="0.2">
      <c r="A3077" s="1">
        <v>1554948014.4195399</v>
      </c>
      <c r="B3077" s="1">
        <f t="shared" si="48"/>
        <v>5.5986800193786621</v>
      </c>
    </row>
    <row r="3078" spans="1:2" hidden="1" x14ac:dyDescent="0.2">
      <c r="A3078" s="1">
        <v>1554948014.4195499</v>
      </c>
      <c r="B3078" s="1">
        <f t="shared" si="48"/>
        <v>5.5986900329589844</v>
      </c>
    </row>
    <row r="3079" spans="1:2" hidden="1" x14ac:dyDescent="0.2">
      <c r="A3079" s="1">
        <v>1554948014.41957</v>
      </c>
      <c r="B3079" s="1">
        <f t="shared" si="48"/>
        <v>5.5987100601196289</v>
      </c>
    </row>
    <row r="3080" spans="1:2" hidden="1" x14ac:dyDescent="0.2">
      <c r="A3080" s="1">
        <v>1554948014.41958</v>
      </c>
      <c r="B3080" s="1">
        <f t="shared" si="48"/>
        <v>5.5987200736999512</v>
      </c>
    </row>
    <row r="3081" spans="1:2" hidden="1" x14ac:dyDescent="0.2">
      <c r="A3081" s="1">
        <v>1554948014.4196</v>
      </c>
      <c r="B3081" s="1">
        <f t="shared" si="48"/>
        <v>5.5987401008605957</v>
      </c>
    </row>
    <row r="3082" spans="1:2" hidden="1" x14ac:dyDescent="0.2">
      <c r="A3082" s="1">
        <v>1554948014.41962</v>
      </c>
      <c r="B3082" s="1">
        <f t="shared" si="48"/>
        <v>5.5987601280212402</v>
      </c>
    </row>
    <row r="3083" spans="1:2" hidden="1" x14ac:dyDescent="0.2">
      <c r="A3083" s="1">
        <v>1554948014.4196301</v>
      </c>
      <c r="B3083" s="1">
        <f t="shared" si="48"/>
        <v>5.5987701416015625</v>
      </c>
    </row>
    <row r="3084" spans="1:2" hidden="1" x14ac:dyDescent="0.2">
      <c r="A3084" s="1">
        <v>1554948014.4196401</v>
      </c>
      <c r="B3084" s="1">
        <f t="shared" si="48"/>
        <v>5.5987801551818848</v>
      </c>
    </row>
    <row r="3085" spans="1:2" hidden="1" x14ac:dyDescent="0.2">
      <c r="A3085" s="1">
        <v>1554948014.4196501</v>
      </c>
      <c r="B3085" s="1">
        <f t="shared" si="48"/>
        <v>5.598790168762207</v>
      </c>
    </row>
    <row r="3086" spans="1:2" hidden="1" x14ac:dyDescent="0.2">
      <c r="A3086" s="1">
        <v>1554948014.4196501</v>
      </c>
      <c r="B3086" s="1">
        <f t="shared" si="48"/>
        <v>5.598790168762207</v>
      </c>
    </row>
    <row r="3087" spans="1:2" hidden="1" x14ac:dyDescent="0.2">
      <c r="A3087" s="1">
        <v>1554948014.4196601</v>
      </c>
      <c r="B3087" s="1">
        <f t="shared" si="48"/>
        <v>5.5988001823425293</v>
      </c>
    </row>
    <row r="3088" spans="1:2" hidden="1" x14ac:dyDescent="0.2">
      <c r="A3088" s="1">
        <v>1554948014.4196801</v>
      </c>
      <c r="B3088" s="1">
        <f t="shared" si="48"/>
        <v>5.5988202095031738</v>
      </c>
    </row>
    <row r="3089" spans="1:6" x14ac:dyDescent="0.2">
      <c r="A3089" s="1">
        <v>1554948014.4217999</v>
      </c>
      <c r="B3089" s="1">
        <f t="shared" si="48"/>
        <v>5.6009399890899658</v>
      </c>
      <c r="C3089">
        <v>803.44323730500003</v>
      </c>
      <c r="D3089">
        <v>900.95239257799994</v>
      </c>
      <c r="E3089">
        <v>679.34063720699999</v>
      </c>
      <c r="F3089">
        <v>786.52014160199997</v>
      </c>
    </row>
    <row r="3090" spans="1:6" x14ac:dyDescent="0.2">
      <c r="A3090" s="1">
        <v>1554948014.4256899</v>
      </c>
      <c r="B3090" s="1">
        <f t="shared" si="48"/>
        <v>5.6048300266265869</v>
      </c>
      <c r="C3090">
        <v>803.44323730500003</v>
      </c>
      <c r="D3090">
        <v>726.88647460899995</v>
      </c>
      <c r="E3090">
        <v>597.14288330099998</v>
      </c>
      <c r="F3090">
        <v>818.35162353500004</v>
      </c>
    </row>
    <row r="3091" spans="1:6" x14ac:dyDescent="0.2">
      <c r="A3091" s="1">
        <v>1554948014.42959</v>
      </c>
      <c r="B3091" s="1">
        <f t="shared" si="48"/>
        <v>5.6087300777435303</v>
      </c>
      <c r="C3091">
        <v>812.71063232400002</v>
      </c>
      <c r="D3091">
        <v>1000.07324219</v>
      </c>
      <c r="E3091">
        <v>858.24176025400004</v>
      </c>
      <c r="F3091">
        <v>977.912109375</v>
      </c>
    </row>
    <row r="3092" spans="1:6" hidden="1" x14ac:dyDescent="0.2">
      <c r="A3092" s="1">
        <v>1554948014.43293</v>
      </c>
      <c r="B3092" s="1">
        <f t="shared" si="48"/>
        <v>5.6120700836181641</v>
      </c>
    </row>
    <row r="3093" spans="1:6" x14ac:dyDescent="0.2">
      <c r="A3093" s="1">
        <v>1554948014.43349</v>
      </c>
      <c r="B3093" s="1">
        <f t="shared" si="48"/>
        <v>5.6126301288604736</v>
      </c>
      <c r="C3093">
        <v>806.66668701200001</v>
      </c>
      <c r="D3093">
        <v>1092.34436035</v>
      </c>
      <c r="E3093">
        <v>893.69964599599996</v>
      </c>
      <c r="F3093">
        <v>987.17950439499998</v>
      </c>
    </row>
    <row r="3094" spans="1:6" hidden="1" x14ac:dyDescent="0.2">
      <c r="A3094" s="1">
        <v>1554948014.4339099</v>
      </c>
      <c r="B3094" s="1">
        <f t="shared" si="48"/>
        <v>5.6130499839782715</v>
      </c>
    </row>
    <row r="3095" spans="1:6" x14ac:dyDescent="0.2">
      <c r="A3095" s="1">
        <v>1554948014.4373901</v>
      </c>
      <c r="B3095" s="1">
        <f t="shared" si="48"/>
        <v>5.616530179977417</v>
      </c>
      <c r="C3095">
        <v>791.75823974599996</v>
      </c>
      <c r="D3095">
        <v>904.57873535199997</v>
      </c>
      <c r="E3095">
        <v>701.50183105500003</v>
      </c>
      <c r="F3095">
        <v>826.81317138700001</v>
      </c>
    </row>
    <row r="3096" spans="1:6" x14ac:dyDescent="0.2">
      <c r="A3096" s="1">
        <v>1554948014.4412899</v>
      </c>
      <c r="B3096" s="1">
        <f t="shared" si="48"/>
        <v>5.6204299926757812</v>
      </c>
      <c r="C3096">
        <v>810.69598388700001</v>
      </c>
      <c r="D3096">
        <v>575.78753662099996</v>
      </c>
      <c r="E3096">
        <v>504.46887206999997</v>
      </c>
      <c r="F3096">
        <v>790.54943847699997</v>
      </c>
    </row>
    <row r="3097" spans="1:6" hidden="1" x14ac:dyDescent="0.2">
      <c r="A3097" s="1">
        <v>1554948014.4444799</v>
      </c>
      <c r="B3097" s="1">
        <f t="shared" si="48"/>
        <v>5.6236200332641602</v>
      </c>
    </row>
    <row r="3098" spans="1:6" x14ac:dyDescent="0.2">
      <c r="A3098" s="1">
        <v>1554948014.44519</v>
      </c>
      <c r="B3098" s="1">
        <f t="shared" si="48"/>
        <v>5.6243300437927246</v>
      </c>
      <c r="C3098">
        <v>828.021972656</v>
      </c>
      <c r="D3098">
        <v>665.23809814499998</v>
      </c>
      <c r="E3098">
        <v>683.77288818399995</v>
      </c>
      <c r="F3098">
        <v>931.57507324200003</v>
      </c>
    </row>
    <row r="3099" spans="1:6" x14ac:dyDescent="0.2">
      <c r="A3099" s="1">
        <v>1554948014.44909</v>
      </c>
      <c r="B3099" s="1">
        <f t="shared" si="48"/>
        <v>5.628230094909668</v>
      </c>
      <c r="C3099">
        <v>821.57507324200003</v>
      </c>
      <c r="D3099">
        <v>1172.1245117200001</v>
      </c>
      <c r="E3099">
        <v>1017.3992919900001</v>
      </c>
      <c r="F3099">
        <v>1002.0878906200001</v>
      </c>
    </row>
    <row r="3100" spans="1:6" hidden="1" x14ac:dyDescent="0.2">
      <c r="A3100" s="1">
        <v>1554948014.4523301</v>
      </c>
      <c r="B3100" s="1">
        <f t="shared" si="48"/>
        <v>5.6314702033996582</v>
      </c>
    </row>
    <row r="3101" spans="1:6" x14ac:dyDescent="0.2">
      <c r="A3101" s="1">
        <v>1554948014.4529901</v>
      </c>
      <c r="B3101" s="1">
        <f t="shared" si="48"/>
        <v>5.6321301460266113</v>
      </c>
      <c r="C3101">
        <v>813.51647949200003</v>
      </c>
      <c r="D3101">
        <v>1053.26013184</v>
      </c>
      <c r="E3101">
        <v>820.76922607400002</v>
      </c>
      <c r="F3101">
        <v>878.38830566399997</v>
      </c>
    </row>
    <row r="3102" spans="1:6" hidden="1" x14ac:dyDescent="0.2">
      <c r="A3102" s="1">
        <v>1554948014.45328</v>
      </c>
      <c r="B3102" s="1">
        <f t="shared" si="48"/>
        <v>5.6324200630187988</v>
      </c>
    </row>
    <row r="3103" spans="1:6" x14ac:dyDescent="0.2">
      <c r="A3103" s="1">
        <v>1554948014.4568901</v>
      </c>
      <c r="B3103" s="1">
        <f t="shared" si="48"/>
        <v>5.6360301971435547</v>
      </c>
      <c r="C3103">
        <v>798.20513916000004</v>
      </c>
      <c r="D3103">
        <v>774.83514404300001</v>
      </c>
      <c r="E3103">
        <v>624.94506835899995</v>
      </c>
      <c r="F3103">
        <v>789.74359130899995</v>
      </c>
    </row>
    <row r="3104" spans="1:6" x14ac:dyDescent="0.2">
      <c r="A3104" s="1">
        <v>1554948014.4607799</v>
      </c>
      <c r="B3104" s="1">
        <f t="shared" si="48"/>
        <v>5.6399199962615967</v>
      </c>
      <c r="C3104">
        <v>794.98168945299994</v>
      </c>
      <c r="D3104">
        <v>865.49450683600003</v>
      </c>
      <c r="E3104">
        <v>762.34429931600005</v>
      </c>
      <c r="F3104">
        <v>905.38464355500003</v>
      </c>
    </row>
    <row r="3105" spans="1:6" x14ac:dyDescent="0.2">
      <c r="A3105" s="1">
        <v>1554948014.46468</v>
      </c>
      <c r="B3105" s="1">
        <f t="shared" si="48"/>
        <v>5.64382004737854</v>
      </c>
      <c r="C3105">
        <v>801.02563476600005</v>
      </c>
      <c r="D3105">
        <v>1140.69592285</v>
      </c>
      <c r="E3105">
        <v>963.80950927699996</v>
      </c>
      <c r="F3105">
        <v>1013.77288818</v>
      </c>
    </row>
    <row r="3106" spans="1:6" x14ac:dyDescent="0.2">
      <c r="A3106" s="1">
        <v>1554948014.46858</v>
      </c>
      <c r="B3106" s="1">
        <f t="shared" si="48"/>
        <v>5.6477200984954834</v>
      </c>
      <c r="C3106">
        <v>809.48718261700003</v>
      </c>
      <c r="D3106">
        <v>1033.5164794899999</v>
      </c>
      <c r="E3106">
        <v>818.75457763700001</v>
      </c>
      <c r="F3106">
        <v>910.62268066399997</v>
      </c>
    </row>
    <row r="3107" spans="1:6" hidden="1" x14ac:dyDescent="0.2">
      <c r="A3107" s="1">
        <v>1554948014.47172</v>
      </c>
      <c r="B3107" s="1">
        <f t="shared" si="48"/>
        <v>5.650860071182251</v>
      </c>
    </row>
    <row r="3108" spans="1:6" x14ac:dyDescent="0.2">
      <c r="A3108" s="1">
        <v>1554948014.4724801</v>
      </c>
      <c r="B3108" s="1">
        <f t="shared" si="48"/>
        <v>5.6516201496124268</v>
      </c>
      <c r="C3108">
        <v>789.74359130899995</v>
      </c>
      <c r="D3108">
        <v>697.875488281</v>
      </c>
      <c r="E3108">
        <v>572.96704101600005</v>
      </c>
      <c r="F3108">
        <v>773.22344970699999</v>
      </c>
    </row>
    <row r="3109" spans="1:6" hidden="1" x14ac:dyDescent="0.2">
      <c r="A3109" s="1">
        <v>1554948014.4726501</v>
      </c>
      <c r="B3109" s="1">
        <f t="shared" si="48"/>
        <v>5.6517901420593262</v>
      </c>
    </row>
    <row r="3110" spans="1:6" x14ac:dyDescent="0.2">
      <c r="A3110" s="1">
        <v>1554948014.4763801</v>
      </c>
      <c r="B3110" s="1">
        <f t="shared" si="48"/>
        <v>5.6555202007293701</v>
      </c>
      <c r="C3110">
        <v>780.87915039100005</v>
      </c>
      <c r="D3110">
        <v>771.61169433600003</v>
      </c>
      <c r="E3110">
        <v>697.47253418000003</v>
      </c>
      <c r="F3110">
        <v>842.52746581999997</v>
      </c>
    </row>
    <row r="3111" spans="1:6" hidden="1" x14ac:dyDescent="0.2">
      <c r="A3111" s="1">
        <v>1554948014.47963</v>
      </c>
      <c r="B3111" s="1">
        <f t="shared" si="48"/>
        <v>5.6587700843811035</v>
      </c>
    </row>
    <row r="3112" spans="1:6" x14ac:dyDescent="0.2">
      <c r="A3112" s="1">
        <v>1554948014.4802799</v>
      </c>
      <c r="B3112" s="1">
        <f t="shared" si="48"/>
        <v>5.6594200134277344</v>
      </c>
      <c r="C3112">
        <v>794.57873535199997</v>
      </c>
      <c r="D3112">
        <v>1023.84613037</v>
      </c>
      <c r="E3112">
        <v>924.72528076200001</v>
      </c>
      <c r="F3112">
        <v>999.67034912099996</v>
      </c>
    </row>
    <row r="3113" spans="1:6" x14ac:dyDescent="0.2">
      <c r="A3113" s="1">
        <v>1554948014.48418</v>
      </c>
      <c r="B3113" s="1">
        <f t="shared" si="48"/>
        <v>5.6633200645446777</v>
      </c>
      <c r="C3113">
        <v>787.72894287099996</v>
      </c>
      <c r="D3113">
        <v>1068.9743652300001</v>
      </c>
      <c r="E3113">
        <v>921.09887695299994</v>
      </c>
      <c r="F3113">
        <v>960.58605956999997</v>
      </c>
    </row>
    <row r="3114" spans="1:6" x14ac:dyDescent="0.2">
      <c r="A3114" s="1">
        <v>1554948014.48808</v>
      </c>
      <c r="B3114" s="1">
        <f t="shared" si="48"/>
        <v>5.6672201156616211</v>
      </c>
      <c r="C3114">
        <v>773.22344970699999</v>
      </c>
      <c r="D3114">
        <v>882.41760253899997</v>
      </c>
      <c r="E3114">
        <v>731.72161865199996</v>
      </c>
      <c r="F3114">
        <v>803.04028320299994</v>
      </c>
    </row>
    <row r="3115" spans="1:6" hidden="1" x14ac:dyDescent="0.2">
      <c r="A3115" s="1">
        <v>1554948014.4911101</v>
      </c>
      <c r="B3115" s="1">
        <f t="shared" si="48"/>
        <v>5.6702501773834229</v>
      </c>
    </row>
    <row r="3116" spans="1:6" x14ac:dyDescent="0.2">
      <c r="A3116" s="1">
        <v>1554948014.4919701</v>
      </c>
      <c r="B3116" s="1">
        <f t="shared" si="48"/>
        <v>5.6711101531982422</v>
      </c>
      <c r="C3116">
        <v>769.19415283199999</v>
      </c>
      <c r="D3116">
        <v>797.80218505899995</v>
      </c>
      <c r="E3116">
        <v>705.934082031</v>
      </c>
      <c r="F3116">
        <v>816.73992919900002</v>
      </c>
    </row>
    <row r="3117" spans="1:6" hidden="1" x14ac:dyDescent="0.2">
      <c r="A3117" s="1">
        <v>1554948014.4920199</v>
      </c>
      <c r="B3117" s="1">
        <f t="shared" si="48"/>
        <v>5.6711599826812744</v>
      </c>
    </row>
    <row r="3118" spans="1:6" x14ac:dyDescent="0.2">
      <c r="A3118" s="1">
        <v>1554948014.4958701</v>
      </c>
      <c r="B3118" s="1">
        <f t="shared" si="48"/>
        <v>5.6750102043151855</v>
      </c>
      <c r="C3118">
        <v>780.87915039100005</v>
      </c>
      <c r="D3118">
        <v>1083.4798584</v>
      </c>
      <c r="E3118">
        <v>969.45056152300003</v>
      </c>
      <c r="F3118">
        <v>979.92675781200001</v>
      </c>
    </row>
    <row r="3119" spans="1:6" x14ac:dyDescent="0.2">
      <c r="A3119" s="1">
        <v>1554948014.4997699</v>
      </c>
      <c r="B3119" s="1">
        <f t="shared" si="48"/>
        <v>5.6789100170135498</v>
      </c>
      <c r="C3119">
        <v>805.05493164100005</v>
      </c>
      <c r="D3119">
        <v>1168.49816895</v>
      </c>
      <c r="E3119">
        <v>992.82049560500002</v>
      </c>
      <c r="F3119">
        <v>1006.5201416</v>
      </c>
    </row>
    <row r="3120" spans="1:6" x14ac:dyDescent="0.2">
      <c r="A3120" s="1">
        <v>1554948014.50367</v>
      </c>
      <c r="B3120" s="1">
        <f t="shared" si="48"/>
        <v>5.6828100681304932</v>
      </c>
      <c r="C3120">
        <v>809.890136719</v>
      </c>
      <c r="D3120">
        <v>647.912109375</v>
      </c>
      <c r="E3120">
        <v>605.20147705099998</v>
      </c>
      <c r="F3120">
        <v>833.66302490199996</v>
      </c>
    </row>
    <row r="3121" spans="1:6" x14ac:dyDescent="0.2">
      <c r="A3121" s="1">
        <v>1554948014.50757</v>
      </c>
      <c r="B3121" s="1">
        <f t="shared" si="48"/>
        <v>5.6867101192474365</v>
      </c>
      <c r="C3121">
        <v>782.89379882799994</v>
      </c>
      <c r="D3121">
        <v>576.99633789100005</v>
      </c>
      <c r="E3121">
        <v>621.72161865199996</v>
      </c>
      <c r="F3121">
        <v>780.07324218799999</v>
      </c>
    </row>
    <row r="3122" spans="1:6" hidden="1" x14ac:dyDescent="0.2">
      <c r="A3122" s="1">
        <v>1554948014.51051</v>
      </c>
      <c r="B3122" s="1">
        <f t="shared" si="48"/>
        <v>5.6896500587463379</v>
      </c>
    </row>
    <row r="3123" spans="1:6" hidden="1" x14ac:dyDescent="0.2">
      <c r="A3123" s="1">
        <v>1554948014.51139</v>
      </c>
      <c r="B3123" s="1">
        <f t="shared" si="48"/>
        <v>5.6905300617218018</v>
      </c>
    </row>
    <row r="3124" spans="1:6" x14ac:dyDescent="0.2">
      <c r="A3124" s="1">
        <v>1554948014.5114701</v>
      </c>
      <c r="B3124" s="1">
        <f t="shared" si="48"/>
        <v>5.6906101703643799</v>
      </c>
      <c r="C3124">
        <v>778.86444091800001</v>
      </c>
      <c r="D3124">
        <v>974.28570556600005</v>
      </c>
      <c r="E3124">
        <v>934.79852294900002</v>
      </c>
      <c r="F3124">
        <v>948.49816894499997</v>
      </c>
    </row>
    <row r="3125" spans="1:6" hidden="1" x14ac:dyDescent="0.2">
      <c r="A3125" s="1">
        <v>1554948014.51477</v>
      </c>
      <c r="B3125" s="1">
        <f t="shared" si="48"/>
        <v>5.6939101219177246</v>
      </c>
    </row>
    <row r="3126" spans="1:6" x14ac:dyDescent="0.2">
      <c r="A3126" s="1">
        <v>1554948014.5153699</v>
      </c>
      <c r="B3126" s="1">
        <f t="shared" si="48"/>
        <v>5.6945099830627441</v>
      </c>
      <c r="C3126">
        <v>799.41394043000003</v>
      </c>
      <c r="D3126">
        <v>1193.4798584</v>
      </c>
      <c r="E3126">
        <v>1042.38098145</v>
      </c>
      <c r="F3126">
        <v>1037.1428222699999</v>
      </c>
    </row>
    <row r="3127" spans="1:6" x14ac:dyDescent="0.2">
      <c r="A3127" s="1">
        <v>1554948014.5192699</v>
      </c>
      <c r="B3127" s="1">
        <f t="shared" si="48"/>
        <v>5.6984100341796875</v>
      </c>
      <c r="C3127">
        <v>808.68133544900002</v>
      </c>
      <c r="D3127">
        <v>1066.9597168</v>
      </c>
      <c r="E3127">
        <v>865.09155273399995</v>
      </c>
      <c r="F3127">
        <v>908.60803222699997</v>
      </c>
    </row>
    <row r="3128" spans="1:6" hidden="1" x14ac:dyDescent="0.2">
      <c r="A3128" s="1">
        <v>1554948014.5206599</v>
      </c>
      <c r="B3128" s="1">
        <f t="shared" si="48"/>
        <v>5.6998000144958496</v>
      </c>
    </row>
    <row r="3129" spans="1:6" hidden="1" x14ac:dyDescent="0.2">
      <c r="A3129" s="1">
        <v>1554948014.5206599</v>
      </c>
      <c r="B3129" s="1">
        <f t="shared" si="48"/>
        <v>5.6998000144958496</v>
      </c>
    </row>
    <row r="3130" spans="1:6" hidden="1" x14ac:dyDescent="0.2">
      <c r="A3130" s="1">
        <v>1554948014.5208099</v>
      </c>
      <c r="B3130" s="1">
        <f t="shared" si="48"/>
        <v>5.6999499797821045</v>
      </c>
    </row>
    <row r="3131" spans="1:6" hidden="1" x14ac:dyDescent="0.2">
      <c r="A3131" s="1">
        <v>1554948014.5208399</v>
      </c>
      <c r="B3131" s="1">
        <f t="shared" si="48"/>
        <v>5.6999800205230713</v>
      </c>
    </row>
    <row r="3132" spans="1:6" hidden="1" x14ac:dyDescent="0.2">
      <c r="A3132" s="1">
        <v>1554948014.52086</v>
      </c>
      <c r="B3132" s="1">
        <f t="shared" si="48"/>
        <v>5.7000000476837158</v>
      </c>
    </row>
    <row r="3133" spans="1:6" hidden="1" x14ac:dyDescent="0.2">
      <c r="A3133" s="1">
        <v>1554948014.52087</v>
      </c>
      <c r="B3133" s="1">
        <f t="shared" si="48"/>
        <v>5.7000100612640381</v>
      </c>
    </row>
    <row r="3134" spans="1:6" hidden="1" x14ac:dyDescent="0.2">
      <c r="A3134" s="1">
        <v>1554948014.52089</v>
      </c>
      <c r="B3134" s="1">
        <f t="shared" si="48"/>
        <v>5.7000300884246826</v>
      </c>
    </row>
    <row r="3135" spans="1:6" hidden="1" x14ac:dyDescent="0.2">
      <c r="A3135" s="1">
        <v>1554948014.52091</v>
      </c>
      <c r="B3135" s="1">
        <f t="shared" si="48"/>
        <v>5.7000501155853271</v>
      </c>
    </row>
    <row r="3136" spans="1:6" hidden="1" x14ac:dyDescent="0.2">
      <c r="A3136" s="1">
        <v>1554948014.52092</v>
      </c>
      <c r="B3136" s="1">
        <f t="shared" si="48"/>
        <v>5.7000601291656494</v>
      </c>
    </row>
    <row r="3137" spans="1:6" hidden="1" x14ac:dyDescent="0.2">
      <c r="A3137" s="1">
        <v>1554948014.5209401</v>
      </c>
      <c r="B3137" s="1">
        <f t="shared" si="48"/>
        <v>5.7000801563262939</v>
      </c>
    </row>
    <row r="3138" spans="1:6" hidden="1" x14ac:dyDescent="0.2">
      <c r="A3138" s="1">
        <v>1554948014.5209501</v>
      </c>
      <c r="B3138" s="1">
        <f t="shared" si="48"/>
        <v>5.7000901699066162</v>
      </c>
    </row>
    <row r="3139" spans="1:6" hidden="1" x14ac:dyDescent="0.2">
      <c r="A3139" s="1">
        <v>1554948014.5209701</v>
      </c>
      <c r="B3139" s="1">
        <f t="shared" si="48"/>
        <v>5.7001101970672607</v>
      </c>
    </row>
    <row r="3140" spans="1:6" hidden="1" x14ac:dyDescent="0.2">
      <c r="A3140" s="1">
        <v>1554948014.5209799</v>
      </c>
      <c r="B3140" s="1">
        <f t="shared" ref="B3140:B3203" si="49">A3140-$A$2</f>
        <v>5.7001199722290039</v>
      </c>
    </row>
    <row r="3141" spans="1:6" hidden="1" x14ac:dyDescent="0.2">
      <c r="A3141" s="1">
        <v>1554948014.5209899</v>
      </c>
      <c r="B3141" s="1">
        <f t="shared" si="49"/>
        <v>5.7001299858093262</v>
      </c>
    </row>
    <row r="3142" spans="1:6" hidden="1" x14ac:dyDescent="0.2">
      <c r="A3142" s="1">
        <v>1554948014.5209999</v>
      </c>
      <c r="B3142" s="1">
        <f t="shared" si="49"/>
        <v>5.7001399993896484</v>
      </c>
    </row>
    <row r="3143" spans="1:6" hidden="1" x14ac:dyDescent="0.2">
      <c r="A3143" s="1">
        <v>1554948014.5210099</v>
      </c>
      <c r="B3143" s="1">
        <f t="shared" si="49"/>
        <v>5.7001500129699707</v>
      </c>
    </row>
    <row r="3144" spans="1:6" hidden="1" x14ac:dyDescent="0.2">
      <c r="A3144" s="1">
        <v>1554948014.5210099</v>
      </c>
      <c r="B3144" s="1">
        <f t="shared" si="49"/>
        <v>5.7001500129699707</v>
      </c>
    </row>
    <row r="3145" spans="1:6" hidden="1" x14ac:dyDescent="0.2">
      <c r="A3145" s="1">
        <v>1554948014.52104</v>
      </c>
      <c r="B3145" s="1">
        <f t="shared" si="49"/>
        <v>5.7001800537109375</v>
      </c>
    </row>
    <row r="3146" spans="1:6" x14ac:dyDescent="0.2">
      <c r="A3146" s="1">
        <v>1554948014.52316</v>
      </c>
      <c r="B3146" s="1">
        <f t="shared" si="49"/>
        <v>5.7023000717163086</v>
      </c>
      <c r="C3146">
        <v>805.45788574200003</v>
      </c>
      <c r="D3146">
        <v>739.78021240199996</v>
      </c>
      <c r="E3146">
        <v>618.49816894499997</v>
      </c>
      <c r="F3146">
        <v>801.42858886700003</v>
      </c>
    </row>
    <row r="3147" spans="1:6" x14ac:dyDescent="0.2">
      <c r="A3147" s="1">
        <v>1554948014.52706</v>
      </c>
      <c r="B3147" s="1">
        <f t="shared" si="49"/>
        <v>5.706200122833252</v>
      </c>
      <c r="C3147">
        <v>797.39929199200003</v>
      </c>
      <c r="D3147">
        <v>743.80950927699996</v>
      </c>
      <c r="E3147">
        <v>706.73992919900002</v>
      </c>
      <c r="F3147">
        <v>898.13189697300004</v>
      </c>
    </row>
    <row r="3148" spans="1:6" hidden="1" x14ac:dyDescent="0.2">
      <c r="A3148" s="1">
        <v>1554948014.5299001</v>
      </c>
      <c r="B3148" s="1">
        <f t="shared" si="49"/>
        <v>5.7090401649475098</v>
      </c>
    </row>
    <row r="3149" spans="1:6" hidden="1" x14ac:dyDescent="0.2">
      <c r="A3149" s="1">
        <v>1554948014.53076</v>
      </c>
      <c r="B3149" s="1">
        <f t="shared" si="49"/>
        <v>5.7099001407623291</v>
      </c>
    </row>
    <row r="3150" spans="1:6" x14ac:dyDescent="0.2">
      <c r="A3150" s="1">
        <v>1554948014.5309601</v>
      </c>
      <c r="B3150" s="1">
        <f t="shared" si="49"/>
        <v>5.7101001739501953</v>
      </c>
      <c r="C3150">
        <v>802.23443603500004</v>
      </c>
      <c r="D3150">
        <v>896.52014160199997</v>
      </c>
      <c r="E3150">
        <v>862.27105712900004</v>
      </c>
      <c r="F3150">
        <v>1014.98168945</v>
      </c>
    </row>
    <row r="3151" spans="1:6" x14ac:dyDescent="0.2">
      <c r="A3151" s="1">
        <v>1554948014.5348599</v>
      </c>
      <c r="B3151" s="1">
        <f t="shared" si="49"/>
        <v>5.7139999866485596</v>
      </c>
      <c r="C3151">
        <v>812.71063232400002</v>
      </c>
      <c r="D3151">
        <v>873.55310058600003</v>
      </c>
      <c r="E3151">
        <v>788.93774414100005</v>
      </c>
      <c r="F3151">
        <v>922.71063232400002</v>
      </c>
    </row>
    <row r="3152" spans="1:6" x14ac:dyDescent="0.2">
      <c r="A3152" s="1">
        <v>1554948014.5387599</v>
      </c>
      <c r="B3152" s="1">
        <f t="shared" si="49"/>
        <v>5.7179000377655029</v>
      </c>
      <c r="C3152">
        <v>821.57507324200003</v>
      </c>
      <c r="D3152">
        <v>748.24176025400004</v>
      </c>
      <c r="E3152">
        <v>652.74725341800001</v>
      </c>
      <c r="F3152">
        <v>784.50549316399997</v>
      </c>
    </row>
    <row r="3153" spans="1:6" x14ac:dyDescent="0.2">
      <c r="A3153" s="1">
        <v>1554948014.54266</v>
      </c>
      <c r="B3153" s="1">
        <f t="shared" si="49"/>
        <v>5.7218000888824463</v>
      </c>
      <c r="C3153">
        <v>823.58972168000003</v>
      </c>
      <c r="D3153">
        <v>685.78753662099996</v>
      </c>
      <c r="E3153">
        <v>680.14654541000004</v>
      </c>
      <c r="F3153">
        <v>846.55676269499997</v>
      </c>
    </row>
    <row r="3154" spans="1:6" x14ac:dyDescent="0.2">
      <c r="A3154" s="1">
        <v>1554948014.54656</v>
      </c>
      <c r="B3154" s="1">
        <f t="shared" si="49"/>
        <v>5.7257001399993896</v>
      </c>
      <c r="C3154">
        <v>820.76922607400002</v>
      </c>
      <c r="D3154">
        <v>1000.07324219</v>
      </c>
      <c r="E3154">
        <v>967.83880615199996</v>
      </c>
      <c r="F3154">
        <v>993.22344970699999</v>
      </c>
    </row>
    <row r="3155" spans="1:6" hidden="1" x14ac:dyDescent="0.2">
      <c r="A3155" s="1">
        <v>1554948014.5492899</v>
      </c>
      <c r="B3155" s="1">
        <f t="shared" si="49"/>
        <v>5.7284300327301025</v>
      </c>
    </row>
    <row r="3156" spans="1:6" hidden="1" x14ac:dyDescent="0.2">
      <c r="A3156" s="1">
        <v>1554948014.5499201</v>
      </c>
      <c r="B3156" s="1">
        <f t="shared" si="49"/>
        <v>5.729060173034668</v>
      </c>
    </row>
    <row r="3157" spans="1:6" hidden="1" x14ac:dyDescent="0.2">
      <c r="A3157" s="1">
        <v>1554948014.5501399</v>
      </c>
      <c r="B3157" s="1">
        <f t="shared" si="49"/>
        <v>5.7292799949645996</v>
      </c>
    </row>
    <row r="3158" spans="1:6" x14ac:dyDescent="0.2">
      <c r="A3158" s="1">
        <v>1554948014.5504601</v>
      </c>
      <c r="B3158" s="1">
        <f t="shared" si="49"/>
        <v>5.729600191116333</v>
      </c>
      <c r="C3158">
        <v>826.81317138700001</v>
      </c>
      <c r="D3158">
        <v>1103.2233886700001</v>
      </c>
      <c r="E3158">
        <v>977.912109375</v>
      </c>
      <c r="F3158">
        <v>965.42126464800003</v>
      </c>
    </row>
    <row r="3159" spans="1:6" x14ac:dyDescent="0.2">
      <c r="A3159" s="1">
        <v>1554948014.5543499</v>
      </c>
      <c r="B3159" s="1">
        <f t="shared" si="49"/>
        <v>5.733489990234375</v>
      </c>
      <c r="C3159">
        <v>820.36627197300004</v>
      </c>
      <c r="D3159">
        <v>779.67034912099996</v>
      </c>
      <c r="E3159">
        <v>683.77288818399995</v>
      </c>
      <c r="F3159">
        <v>797.80218505899995</v>
      </c>
    </row>
    <row r="3160" spans="1:6" x14ac:dyDescent="0.2">
      <c r="A3160" s="1">
        <v>1554948014.55825</v>
      </c>
      <c r="B3160" s="1">
        <f t="shared" si="49"/>
        <v>5.7373900413513184</v>
      </c>
      <c r="C3160">
        <v>812.30767822300004</v>
      </c>
      <c r="D3160">
        <v>589.08422851600005</v>
      </c>
      <c r="E3160">
        <v>593.11352539100005</v>
      </c>
      <c r="F3160">
        <v>788.93774414100005</v>
      </c>
    </row>
    <row r="3161" spans="1:6" x14ac:dyDescent="0.2">
      <c r="A3161" s="1">
        <v>1554948014.56215</v>
      </c>
      <c r="B3161" s="1">
        <f t="shared" si="49"/>
        <v>5.7412900924682617</v>
      </c>
      <c r="C3161">
        <v>818.35162353500004</v>
      </c>
      <c r="D3161">
        <v>710.76922607400002</v>
      </c>
      <c r="E3161">
        <v>782.89379882799994</v>
      </c>
      <c r="F3161">
        <v>945.27471923799999</v>
      </c>
    </row>
    <row r="3162" spans="1:6" x14ac:dyDescent="0.2">
      <c r="A3162" s="1">
        <v>1554948014.5660501</v>
      </c>
      <c r="B3162" s="1">
        <f t="shared" si="49"/>
        <v>5.7451901435852051</v>
      </c>
      <c r="C3162">
        <v>811.09887695299994</v>
      </c>
      <c r="D3162">
        <v>976.30035400400004</v>
      </c>
      <c r="E3162">
        <v>965.42126464800003</v>
      </c>
      <c r="F3162">
        <v>974.28570556600005</v>
      </c>
    </row>
    <row r="3163" spans="1:6" hidden="1" x14ac:dyDescent="0.2">
      <c r="A3163" s="1">
        <v>1554948014.56868</v>
      </c>
      <c r="B3163" s="1">
        <f t="shared" si="49"/>
        <v>5.7478201389312744</v>
      </c>
    </row>
    <row r="3164" spans="1:6" hidden="1" x14ac:dyDescent="0.2">
      <c r="A3164" s="1">
        <v>1554948014.56951</v>
      </c>
      <c r="B3164" s="1">
        <f t="shared" si="49"/>
        <v>5.748650074005127</v>
      </c>
    </row>
    <row r="3165" spans="1:6" x14ac:dyDescent="0.2">
      <c r="A3165" s="1">
        <v>1554948014.5699501</v>
      </c>
      <c r="B3165" s="1">
        <f t="shared" si="49"/>
        <v>5.7490901947021484</v>
      </c>
      <c r="C3165">
        <v>793.77288818399995</v>
      </c>
      <c r="D3165">
        <v>887.25274658199999</v>
      </c>
      <c r="E3165">
        <v>813.11352539100005</v>
      </c>
      <c r="F3165">
        <v>832.85711669900002</v>
      </c>
    </row>
    <row r="3166" spans="1:6" x14ac:dyDescent="0.2">
      <c r="A3166" s="1">
        <v>1554948014.5738499</v>
      </c>
      <c r="B3166" s="1">
        <f t="shared" si="49"/>
        <v>5.7529900074005127</v>
      </c>
      <c r="C3166">
        <v>792.96704101600005</v>
      </c>
      <c r="D3166">
        <v>558.86444091800001</v>
      </c>
      <c r="E3166">
        <v>615.67767333999996</v>
      </c>
      <c r="F3166">
        <v>781.28204345699999</v>
      </c>
    </row>
    <row r="3167" spans="1:6" x14ac:dyDescent="0.2">
      <c r="A3167" s="1">
        <v>1554948014.57775</v>
      </c>
      <c r="B3167" s="1">
        <f t="shared" si="49"/>
        <v>5.7568900585174561</v>
      </c>
      <c r="C3167">
        <v>800.21978759800004</v>
      </c>
      <c r="D3167">
        <v>747.43591308600003</v>
      </c>
      <c r="E3167">
        <v>832.85711669900002</v>
      </c>
      <c r="F3167">
        <v>909.81683349599996</v>
      </c>
    </row>
    <row r="3168" spans="1:6" x14ac:dyDescent="0.2">
      <c r="A3168" s="1">
        <v>1554948014.58165</v>
      </c>
      <c r="B3168" s="1">
        <f t="shared" si="49"/>
        <v>5.7607901096343994</v>
      </c>
      <c r="C3168">
        <v>816.33697509800004</v>
      </c>
      <c r="D3168">
        <v>1065.75097656</v>
      </c>
      <c r="E3168">
        <v>1031.09887695</v>
      </c>
      <c r="F3168">
        <v>997.65570068399995</v>
      </c>
    </row>
    <row r="3169" spans="1:6" hidden="1" x14ac:dyDescent="0.2">
      <c r="A3169" s="1">
        <v>1554948014.5850699</v>
      </c>
      <c r="B3169" s="1">
        <f t="shared" si="49"/>
        <v>5.7642099857330322</v>
      </c>
    </row>
    <row r="3170" spans="1:6" x14ac:dyDescent="0.2">
      <c r="A3170" s="1">
        <v>1554948014.5855501</v>
      </c>
      <c r="B3170" s="1">
        <f t="shared" si="49"/>
        <v>5.7646901607513428</v>
      </c>
      <c r="C3170">
        <v>814.32232666000004</v>
      </c>
      <c r="D3170">
        <v>968.24176025400004</v>
      </c>
      <c r="E3170">
        <v>865.09155273399995</v>
      </c>
      <c r="F3170">
        <v>882.82049560500002</v>
      </c>
    </row>
    <row r="3171" spans="1:6" hidden="1" x14ac:dyDescent="0.2">
      <c r="A3171" s="1">
        <v>1554948014.5880799</v>
      </c>
      <c r="B3171" s="1">
        <f t="shared" si="49"/>
        <v>5.7672200202941895</v>
      </c>
    </row>
    <row r="3172" spans="1:6" hidden="1" x14ac:dyDescent="0.2">
      <c r="A3172" s="1">
        <v>1554948014.5888801</v>
      </c>
      <c r="B3172" s="1">
        <f t="shared" si="49"/>
        <v>5.7680201530456543</v>
      </c>
    </row>
    <row r="3173" spans="1:6" x14ac:dyDescent="0.2">
      <c r="A3173" s="1">
        <v>1554948014.5894401</v>
      </c>
      <c r="B3173" s="1">
        <f t="shared" si="49"/>
        <v>5.7685801982879639</v>
      </c>
      <c r="C3173">
        <v>819.15753173799999</v>
      </c>
      <c r="D3173">
        <v>520.18316650400004</v>
      </c>
      <c r="E3173">
        <v>521.39196777300003</v>
      </c>
      <c r="F3173">
        <v>772.01464843799999</v>
      </c>
    </row>
    <row r="3174" spans="1:6" x14ac:dyDescent="0.2">
      <c r="A3174" s="1">
        <v>1554948014.5933399</v>
      </c>
      <c r="B3174" s="1">
        <f t="shared" si="49"/>
        <v>5.7724800109863281</v>
      </c>
      <c r="C3174">
        <v>799.01098632799994</v>
      </c>
      <c r="D3174">
        <v>404.13919067400002</v>
      </c>
      <c r="E3174">
        <v>549.19415283199999</v>
      </c>
      <c r="F3174">
        <v>857.83880615199996</v>
      </c>
    </row>
    <row r="3175" spans="1:6" x14ac:dyDescent="0.2">
      <c r="A3175" s="1">
        <v>1554948014.59724</v>
      </c>
      <c r="B3175" s="1">
        <f t="shared" si="49"/>
        <v>5.7763800621032715</v>
      </c>
      <c r="C3175">
        <v>790.54943847699997</v>
      </c>
      <c r="D3175">
        <v>892.89379882799994</v>
      </c>
      <c r="E3175">
        <v>934.39562988299997</v>
      </c>
      <c r="F3175">
        <v>985.970703125</v>
      </c>
    </row>
    <row r="3176" spans="1:6" x14ac:dyDescent="0.2">
      <c r="A3176" s="1">
        <v>1554948014.60114</v>
      </c>
      <c r="B3176" s="1">
        <f t="shared" si="49"/>
        <v>5.7802801132202148</v>
      </c>
      <c r="C3176">
        <v>809.48718261700003</v>
      </c>
      <c r="D3176">
        <v>910.62268066399997</v>
      </c>
      <c r="E3176">
        <v>864.28570556600005</v>
      </c>
      <c r="F3176">
        <v>921.904785156</v>
      </c>
    </row>
    <row r="3177" spans="1:6" x14ac:dyDescent="0.2">
      <c r="A3177" s="1">
        <v>1554948014.6050401</v>
      </c>
      <c r="B3177" s="1">
        <f t="shared" si="49"/>
        <v>5.7841801643371582</v>
      </c>
      <c r="C3177">
        <v>794.98168945299994</v>
      </c>
      <c r="D3177">
        <v>607.61901855500003</v>
      </c>
      <c r="E3177">
        <v>620.91577148399995</v>
      </c>
      <c r="F3177">
        <v>768.79119873000002</v>
      </c>
    </row>
    <row r="3178" spans="1:6" hidden="1" x14ac:dyDescent="0.2">
      <c r="A3178" s="1">
        <v>1554948014.60747</v>
      </c>
      <c r="B3178" s="1">
        <f t="shared" si="49"/>
        <v>5.7866101264953613</v>
      </c>
    </row>
    <row r="3179" spans="1:6" hidden="1" x14ac:dyDescent="0.2">
      <c r="A3179" s="1">
        <v>1554948014.6082499</v>
      </c>
      <c r="B3179" s="1">
        <f t="shared" si="49"/>
        <v>5.7873899936676025</v>
      </c>
    </row>
    <row r="3180" spans="1:6" x14ac:dyDescent="0.2">
      <c r="A3180" s="1">
        <v>1554948014.6089399</v>
      </c>
      <c r="B3180" s="1">
        <f t="shared" si="49"/>
        <v>5.7880799770355225</v>
      </c>
      <c r="C3180">
        <v>780.87915039100005</v>
      </c>
      <c r="D3180">
        <v>625.34796142599998</v>
      </c>
      <c r="E3180">
        <v>687.80218505899995</v>
      </c>
      <c r="F3180">
        <v>814.32232666000004</v>
      </c>
    </row>
    <row r="3181" spans="1:6" x14ac:dyDescent="0.2">
      <c r="A3181" s="1">
        <v>1554948014.6128399</v>
      </c>
      <c r="B3181" s="1">
        <f t="shared" si="49"/>
        <v>5.7919800281524658</v>
      </c>
      <c r="C3181">
        <v>792.96704101600005</v>
      </c>
      <c r="D3181">
        <v>911.02563476600005</v>
      </c>
      <c r="E3181">
        <v>943.26007080099998</v>
      </c>
      <c r="F3181">
        <v>978.71795654300001</v>
      </c>
    </row>
    <row r="3182" spans="1:6" x14ac:dyDescent="0.2">
      <c r="A3182" s="1">
        <v>1554948014.61674</v>
      </c>
      <c r="B3182" s="1">
        <f t="shared" si="49"/>
        <v>5.7958800792694092</v>
      </c>
      <c r="C3182">
        <v>802.23443603500004</v>
      </c>
      <c r="D3182">
        <v>1097.58239746</v>
      </c>
      <c r="E3182">
        <v>1020.2197876</v>
      </c>
      <c r="F3182">
        <v>964.21246337900004</v>
      </c>
    </row>
    <row r="3183" spans="1:6" hidden="1" x14ac:dyDescent="0.2">
      <c r="A3183" s="1">
        <v>1554948014.6202199</v>
      </c>
      <c r="B3183" s="1">
        <f t="shared" si="49"/>
        <v>5.7993600368499756</v>
      </c>
    </row>
    <row r="3184" spans="1:6" x14ac:dyDescent="0.2">
      <c r="A3184" s="1">
        <v>1554948014.62063</v>
      </c>
      <c r="B3184" s="1">
        <f t="shared" si="49"/>
        <v>5.7997701168060303</v>
      </c>
      <c r="C3184">
        <v>809.890136719</v>
      </c>
      <c r="D3184">
        <v>576.59338378899997</v>
      </c>
      <c r="E3184">
        <v>606.007324219</v>
      </c>
      <c r="F3184">
        <v>798.60803222699997</v>
      </c>
    </row>
    <row r="3185" spans="1:2" hidden="1" x14ac:dyDescent="0.2">
      <c r="A3185" s="1">
        <v>1554948014.62201</v>
      </c>
      <c r="B3185" s="1">
        <f t="shared" si="49"/>
        <v>5.8011500835418701</v>
      </c>
    </row>
    <row r="3186" spans="1:2" hidden="1" x14ac:dyDescent="0.2">
      <c r="A3186" s="1">
        <v>1554948014.62201</v>
      </c>
      <c r="B3186" s="1">
        <f t="shared" si="49"/>
        <v>5.8011500835418701</v>
      </c>
    </row>
    <row r="3187" spans="1:2" hidden="1" x14ac:dyDescent="0.2">
      <c r="A3187" s="1">
        <v>1554948014.62216</v>
      </c>
      <c r="B3187" s="1">
        <f t="shared" si="49"/>
        <v>5.801300048828125</v>
      </c>
    </row>
    <row r="3188" spans="1:2" hidden="1" x14ac:dyDescent="0.2">
      <c r="A3188" s="1">
        <v>1554948014.62219</v>
      </c>
      <c r="B3188" s="1">
        <f t="shared" si="49"/>
        <v>5.8013300895690918</v>
      </c>
    </row>
    <row r="3189" spans="1:2" hidden="1" x14ac:dyDescent="0.2">
      <c r="A3189" s="1">
        <v>1554948014.62221</v>
      </c>
      <c r="B3189" s="1">
        <f t="shared" si="49"/>
        <v>5.8013501167297363</v>
      </c>
    </row>
    <row r="3190" spans="1:2" hidden="1" x14ac:dyDescent="0.2">
      <c r="A3190" s="1">
        <v>1554948014.62222</v>
      </c>
      <c r="B3190" s="1">
        <f t="shared" si="49"/>
        <v>5.8013601303100586</v>
      </c>
    </row>
    <row r="3191" spans="1:2" hidden="1" x14ac:dyDescent="0.2">
      <c r="A3191" s="1">
        <v>1554948014.6222401</v>
      </c>
      <c r="B3191" s="1">
        <f t="shared" si="49"/>
        <v>5.8013801574707031</v>
      </c>
    </row>
    <row r="3192" spans="1:2" hidden="1" x14ac:dyDescent="0.2">
      <c r="A3192" s="1">
        <v>1554948014.6222601</v>
      </c>
      <c r="B3192" s="1">
        <f t="shared" si="49"/>
        <v>5.8014001846313477</v>
      </c>
    </row>
    <row r="3193" spans="1:2" hidden="1" x14ac:dyDescent="0.2">
      <c r="A3193" s="1">
        <v>1554948014.6222701</v>
      </c>
      <c r="B3193" s="1">
        <f t="shared" si="49"/>
        <v>5.8014101982116699</v>
      </c>
    </row>
    <row r="3194" spans="1:2" hidden="1" x14ac:dyDescent="0.2">
      <c r="A3194" s="1">
        <v>1554948014.6222899</v>
      </c>
      <c r="B3194" s="1">
        <f t="shared" si="49"/>
        <v>5.8014299869537354</v>
      </c>
    </row>
    <row r="3195" spans="1:2" hidden="1" x14ac:dyDescent="0.2">
      <c r="A3195" s="1">
        <v>1554948014.6223099</v>
      </c>
      <c r="B3195" s="1">
        <f t="shared" si="49"/>
        <v>5.8014500141143799</v>
      </c>
    </row>
    <row r="3196" spans="1:2" hidden="1" x14ac:dyDescent="0.2">
      <c r="A3196" s="1">
        <v>1554948014.6223199</v>
      </c>
      <c r="B3196" s="1">
        <f t="shared" si="49"/>
        <v>5.8014600276947021</v>
      </c>
    </row>
    <row r="3197" spans="1:2" hidden="1" x14ac:dyDescent="0.2">
      <c r="A3197" s="1">
        <v>1554948014.62234</v>
      </c>
      <c r="B3197" s="1">
        <f t="shared" si="49"/>
        <v>5.8014800548553467</v>
      </c>
    </row>
    <row r="3198" spans="1:2" hidden="1" x14ac:dyDescent="0.2">
      <c r="A3198" s="1">
        <v>1554948014.62234</v>
      </c>
      <c r="B3198" s="1">
        <f t="shared" si="49"/>
        <v>5.8014800548553467</v>
      </c>
    </row>
    <row r="3199" spans="1:2" hidden="1" x14ac:dyDescent="0.2">
      <c r="A3199" s="1">
        <v>1554948014.62235</v>
      </c>
      <c r="B3199" s="1">
        <f t="shared" si="49"/>
        <v>5.8014900684356689</v>
      </c>
    </row>
    <row r="3200" spans="1:2" hidden="1" x14ac:dyDescent="0.2">
      <c r="A3200" s="1">
        <v>1554948014.62236</v>
      </c>
      <c r="B3200" s="1">
        <f t="shared" si="49"/>
        <v>5.8015000820159912</v>
      </c>
    </row>
    <row r="3201" spans="1:6" hidden="1" x14ac:dyDescent="0.2">
      <c r="A3201" s="1">
        <v>1554948014.62237</v>
      </c>
      <c r="B3201" s="1">
        <f t="shared" si="49"/>
        <v>5.8015100955963135</v>
      </c>
    </row>
    <row r="3202" spans="1:6" hidden="1" x14ac:dyDescent="0.2">
      <c r="A3202" s="1">
        <v>1554948014.62239</v>
      </c>
      <c r="B3202" s="1">
        <f t="shared" si="49"/>
        <v>5.801530122756958</v>
      </c>
    </row>
    <row r="3203" spans="1:6" x14ac:dyDescent="0.2">
      <c r="A3203" s="1">
        <v>1554948014.6245301</v>
      </c>
      <c r="B3203" s="1">
        <f t="shared" si="49"/>
        <v>5.8036701679229736</v>
      </c>
      <c r="C3203">
        <v>820.76922607400002</v>
      </c>
      <c r="D3203">
        <v>204.68864440900001</v>
      </c>
      <c r="E3203">
        <v>456.11721801800002</v>
      </c>
      <c r="F3203">
        <v>770</v>
      </c>
    </row>
    <row r="3204" spans="1:6" hidden="1" x14ac:dyDescent="0.2">
      <c r="A3204" s="1">
        <v>1554948014.6268599</v>
      </c>
      <c r="B3204" s="1">
        <f t="shared" ref="B3204:B3267" si="50">A3204-$A$2</f>
        <v>5.8059999942779541</v>
      </c>
    </row>
    <row r="3205" spans="1:6" hidden="1" x14ac:dyDescent="0.2">
      <c r="A3205" s="1">
        <v>1554948014.62762</v>
      </c>
      <c r="B3205" s="1">
        <f t="shared" si="50"/>
        <v>5.8067600727081299</v>
      </c>
    </row>
    <row r="3206" spans="1:6" x14ac:dyDescent="0.2">
      <c r="A3206" s="1">
        <v>1554948014.6284299</v>
      </c>
      <c r="B3206" s="1">
        <f t="shared" si="50"/>
        <v>5.8075699806213379</v>
      </c>
      <c r="C3206">
        <v>804.65203857400002</v>
      </c>
      <c r="D3206">
        <v>716.81317138700001</v>
      </c>
      <c r="E3206">
        <v>906.99633789100005</v>
      </c>
      <c r="F3206">
        <v>923.11352539100005</v>
      </c>
    </row>
    <row r="3207" spans="1:6" x14ac:dyDescent="0.2">
      <c r="A3207" s="1">
        <v>1554948014.6323299</v>
      </c>
      <c r="B3207" s="1">
        <f t="shared" si="50"/>
        <v>5.8114700317382812</v>
      </c>
      <c r="C3207">
        <v>796.19049072300004</v>
      </c>
      <c r="D3207">
        <v>1046.4102783200001</v>
      </c>
      <c r="E3207">
        <v>1087.5091552700001</v>
      </c>
      <c r="F3207">
        <v>987.58239746100003</v>
      </c>
    </row>
    <row r="3208" spans="1:6" x14ac:dyDescent="0.2">
      <c r="A3208" s="1">
        <v>1554948014.63623</v>
      </c>
      <c r="B3208" s="1">
        <f t="shared" si="50"/>
        <v>5.8153700828552246</v>
      </c>
      <c r="C3208">
        <v>808.68133544900002</v>
      </c>
      <c r="D3208">
        <v>864.68865966800001</v>
      </c>
      <c r="E3208">
        <v>875.970703125</v>
      </c>
      <c r="F3208">
        <v>845.75091552699996</v>
      </c>
    </row>
    <row r="3209" spans="1:6" x14ac:dyDescent="0.2">
      <c r="A3209" s="1">
        <v>1554948014.64013</v>
      </c>
      <c r="B3209" s="1">
        <f t="shared" si="50"/>
        <v>5.819270133972168</v>
      </c>
      <c r="C3209">
        <v>819.963378906</v>
      </c>
      <c r="D3209">
        <v>596.73992919900002</v>
      </c>
      <c r="E3209">
        <v>692.23443603500004</v>
      </c>
      <c r="F3209">
        <v>775.64105224599996</v>
      </c>
    </row>
    <row r="3210" spans="1:6" x14ac:dyDescent="0.2">
      <c r="A3210" s="1">
        <v>1554948014.6440301</v>
      </c>
      <c r="B3210" s="1">
        <f t="shared" si="50"/>
        <v>5.8231701850891113</v>
      </c>
      <c r="C3210">
        <v>805.45788574200003</v>
      </c>
      <c r="D3210">
        <v>690.62268066399997</v>
      </c>
      <c r="E3210">
        <v>839.30401611299999</v>
      </c>
      <c r="F3210">
        <v>908.20513916000004</v>
      </c>
    </row>
    <row r="3211" spans="1:6" hidden="1" x14ac:dyDescent="0.2">
      <c r="A3211" s="1">
        <v>1554948014.64625</v>
      </c>
      <c r="B3211" s="1">
        <f t="shared" si="50"/>
        <v>5.825390100479126</v>
      </c>
    </row>
    <row r="3212" spans="1:6" hidden="1" x14ac:dyDescent="0.2">
      <c r="A3212" s="1">
        <v>1554948014.6469901</v>
      </c>
      <c r="B3212" s="1">
        <f t="shared" si="50"/>
        <v>5.8261301517486572</v>
      </c>
    </row>
    <row r="3213" spans="1:6" x14ac:dyDescent="0.2">
      <c r="A3213" s="1">
        <v>1554948014.6479299</v>
      </c>
      <c r="B3213" s="1">
        <f t="shared" si="50"/>
        <v>5.8270699977874756</v>
      </c>
      <c r="C3213">
        <v>807.875488281</v>
      </c>
      <c r="D3213">
        <v>935.60437011700003</v>
      </c>
      <c r="E3213">
        <v>1019.8168335</v>
      </c>
      <c r="F3213">
        <v>1009.34063721</v>
      </c>
    </row>
    <row r="3214" spans="1:6" x14ac:dyDescent="0.2">
      <c r="A3214" s="1">
        <v>1554948014.65183</v>
      </c>
      <c r="B3214" s="1">
        <f t="shared" si="50"/>
        <v>5.8309700489044189</v>
      </c>
      <c r="C3214">
        <v>823.992675781</v>
      </c>
      <c r="D3214">
        <v>840.91577148399995</v>
      </c>
      <c r="E3214">
        <v>898.93774414100005</v>
      </c>
      <c r="F3214">
        <v>906.19049072300004</v>
      </c>
    </row>
    <row r="3215" spans="1:6" hidden="1" x14ac:dyDescent="0.2">
      <c r="A3215" s="1">
        <v>1554948014.65536</v>
      </c>
      <c r="B3215" s="1">
        <f t="shared" si="50"/>
        <v>5.8345000743865967</v>
      </c>
    </row>
    <row r="3216" spans="1:6" x14ac:dyDescent="0.2">
      <c r="A3216" s="1">
        <v>1554948014.65572</v>
      </c>
      <c r="B3216" s="1">
        <f t="shared" si="50"/>
        <v>5.83486008644104</v>
      </c>
      <c r="C3216">
        <v>815.53112793000003</v>
      </c>
      <c r="D3216">
        <v>589.08422851600005</v>
      </c>
      <c r="E3216">
        <v>708.75457763700001</v>
      </c>
      <c r="F3216">
        <v>784.50549316399997</v>
      </c>
    </row>
    <row r="3217" spans="1:6" x14ac:dyDescent="0.2">
      <c r="A3217" s="1">
        <v>1554948014.65962</v>
      </c>
      <c r="B3217" s="1">
        <f t="shared" si="50"/>
        <v>5.8387601375579834</v>
      </c>
      <c r="C3217">
        <v>813.919433594</v>
      </c>
      <c r="D3217">
        <v>548.38830566399997</v>
      </c>
      <c r="E3217">
        <v>756.30035400400004</v>
      </c>
      <c r="F3217">
        <v>865.49450683600003</v>
      </c>
    </row>
    <row r="3218" spans="1:6" x14ac:dyDescent="0.2">
      <c r="A3218" s="1">
        <v>1554948014.6635201</v>
      </c>
      <c r="B3218" s="1">
        <f t="shared" si="50"/>
        <v>5.8426601886749268</v>
      </c>
      <c r="C3218">
        <v>805.86077880899995</v>
      </c>
      <c r="D3218">
        <v>862.67401123000002</v>
      </c>
      <c r="E3218">
        <v>1019.01098633</v>
      </c>
      <c r="F3218">
        <v>1010.95239258</v>
      </c>
    </row>
    <row r="3219" spans="1:6" hidden="1" x14ac:dyDescent="0.2">
      <c r="A3219" s="1">
        <v>1554948014.6656499</v>
      </c>
      <c r="B3219" s="1">
        <f t="shared" si="50"/>
        <v>5.844789981842041</v>
      </c>
    </row>
    <row r="3220" spans="1:6" hidden="1" x14ac:dyDescent="0.2">
      <c r="A3220" s="1">
        <v>1554948014.6663599</v>
      </c>
      <c r="B3220" s="1">
        <f t="shared" si="50"/>
        <v>5.8454999923706055</v>
      </c>
    </row>
    <row r="3221" spans="1:6" x14ac:dyDescent="0.2">
      <c r="A3221" s="1">
        <v>1554948014.6674199</v>
      </c>
      <c r="B3221" s="1">
        <f t="shared" si="50"/>
        <v>5.846560001373291</v>
      </c>
      <c r="C3221">
        <v>809.08422851600005</v>
      </c>
      <c r="D3221">
        <v>867.912109375</v>
      </c>
      <c r="E3221">
        <v>948.49816894499997</v>
      </c>
      <c r="F3221">
        <v>954.13922119100005</v>
      </c>
    </row>
    <row r="3222" spans="1:6" x14ac:dyDescent="0.2">
      <c r="A3222" s="1">
        <v>1554948014.67132</v>
      </c>
      <c r="B3222" s="1">
        <f t="shared" si="50"/>
        <v>5.8504600524902344</v>
      </c>
      <c r="C3222">
        <v>818.35162353500004</v>
      </c>
      <c r="D3222">
        <v>591.50183105500003</v>
      </c>
      <c r="E3222">
        <v>713.992675781</v>
      </c>
      <c r="F3222">
        <v>787.72894287099996</v>
      </c>
    </row>
    <row r="3223" spans="1:6" x14ac:dyDescent="0.2">
      <c r="A3223" s="1">
        <v>1554948014.67522</v>
      </c>
      <c r="B3223" s="1">
        <f t="shared" si="50"/>
        <v>5.8543601036071777</v>
      </c>
      <c r="C3223">
        <v>805.05493164100005</v>
      </c>
      <c r="D3223">
        <v>587.06958007799994</v>
      </c>
      <c r="E3223">
        <v>753.8828125</v>
      </c>
      <c r="F3223">
        <v>814.32232666000004</v>
      </c>
    </row>
    <row r="3224" spans="1:6" x14ac:dyDescent="0.2">
      <c r="A3224" s="1">
        <v>1554948014.6791201</v>
      </c>
      <c r="B3224" s="1">
        <f t="shared" si="50"/>
        <v>5.8582601547241211</v>
      </c>
      <c r="C3224">
        <v>812.71063232400002</v>
      </c>
      <c r="D3224">
        <v>747.83880615199996</v>
      </c>
      <c r="E3224">
        <v>910.21978759800004</v>
      </c>
      <c r="F3224">
        <v>987.98535156200001</v>
      </c>
    </row>
    <row r="3225" spans="1:6" x14ac:dyDescent="0.2">
      <c r="A3225" s="1">
        <v>1554948014.6830201</v>
      </c>
      <c r="B3225" s="1">
        <f t="shared" si="50"/>
        <v>5.8621602058410645</v>
      </c>
      <c r="C3225">
        <v>809.48718261700003</v>
      </c>
      <c r="D3225">
        <v>630.18316650400004</v>
      </c>
      <c r="E3225">
        <v>833.26007080099998</v>
      </c>
      <c r="F3225">
        <v>985.56774902300003</v>
      </c>
    </row>
    <row r="3226" spans="1:6" hidden="1" x14ac:dyDescent="0.2">
      <c r="A3226" s="1">
        <v>1554948014.68504</v>
      </c>
      <c r="B3226" s="1">
        <f t="shared" si="50"/>
        <v>5.8641800880432129</v>
      </c>
    </row>
    <row r="3227" spans="1:6" hidden="1" x14ac:dyDescent="0.2">
      <c r="A3227" s="1">
        <v>1554948014.68574</v>
      </c>
      <c r="B3227" s="1">
        <f t="shared" si="50"/>
        <v>5.8648800849914551</v>
      </c>
    </row>
    <row r="3228" spans="1:6" x14ac:dyDescent="0.2">
      <c r="A3228" s="1">
        <v>1554948014.6869099</v>
      </c>
      <c r="B3228" s="1">
        <f t="shared" si="50"/>
        <v>5.8660500049591064</v>
      </c>
      <c r="C3228">
        <v>790.54943847699997</v>
      </c>
      <c r="D3228">
        <v>466.59341430699999</v>
      </c>
      <c r="E3228">
        <v>686.19049072300004</v>
      </c>
      <c r="F3228">
        <v>809.890136719</v>
      </c>
    </row>
    <row r="3229" spans="1:6" hidden="1" x14ac:dyDescent="0.2">
      <c r="A3229" s="1">
        <v>1554948014.69051</v>
      </c>
      <c r="B3229" s="1">
        <f t="shared" si="50"/>
        <v>5.86965012550354</v>
      </c>
    </row>
    <row r="3230" spans="1:6" x14ac:dyDescent="0.2">
      <c r="A3230" s="1">
        <v>1554948014.69081</v>
      </c>
      <c r="B3230" s="1">
        <f t="shared" si="50"/>
        <v>5.8699500560760498</v>
      </c>
      <c r="C3230">
        <v>787.32598876999998</v>
      </c>
      <c r="D3230">
        <v>526.63006591800001</v>
      </c>
      <c r="E3230">
        <v>723.26007080099998</v>
      </c>
      <c r="F3230">
        <v>788.53479003899997</v>
      </c>
    </row>
    <row r="3231" spans="1:6" x14ac:dyDescent="0.2">
      <c r="A3231" s="1">
        <v>1554948014.69471</v>
      </c>
      <c r="B3231" s="1">
        <f t="shared" si="50"/>
        <v>5.8738501071929932</v>
      </c>
      <c r="C3231">
        <v>794.57873535199997</v>
      </c>
      <c r="D3231">
        <v>763.55310058600003</v>
      </c>
      <c r="E3231">
        <v>931.978027344</v>
      </c>
      <c r="F3231">
        <v>946.080566406</v>
      </c>
    </row>
    <row r="3232" spans="1:6" x14ac:dyDescent="0.2">
      <c r="A3232" s="1">
        <v>1554948014.6986101</v>
      </c>
      <c r="B3232" s="1">
        <f t="shared" si="50"/>
        <v>5.8777501583099365</v>
      </c>
      <c r="C3232">
        <v>805.05493164100005</v>
      </c>
      <c r="D3232">
        <v>948.49816894499997</v>
      </c>
      <c r="E3232">
        <v>1031.09887695</v>
      </c>
      <c r="F3232">
        <v>1006.1171875</v>
      </c>
    </row>
    <row r="3233" spans="1:6" x14ac:dyDescent="0.2">
      <c r="A3233" s="1">
        <v>1554948014.7025101</v>
      </c>
      <c r="B3233" s="1">
        <f t="shared" si="50"/>
        <v>5.8816502094268799</v>
      </c>
      <c r="C3233">
        <v>795.38464355500003</v>
      </c>
      <c r="D3233">
        <v>738.16851806600005</v>
      </c>
      <c r="E3233">
        <v>811.50183105500003</v>
      </c>
      <c r="F3233">
        <v>862.67401123000002</v>
      </c>
    </row>
    <row r="3234" spans="1:6" hidden="1" x14ac:dyDescent="0.2">
      <c r="A3234" s="1">
        <v>1554948014.7044301</v>
      </c>
      <c r="B3234" s="1">
        <f t="shared" si="50"/>
        <v>5.8835701942443848</v>
      </c>
    </row>
    <row r="3235" spans="1:6" hidden="1" x14ac:dyDescent="0.2">
      <c r="A3235" s="1">
        <v>1554948014.7051101</v>
      </c>
      <c r="B3235" s="1">
        <f t="shared" si="50"/>
        <v>5.8842501640319824</v>
      </c>
    </row>
    <row r="3236" spans="1:6" x14ac:dyDescent="0.2">
      <c r="A3236" s="1">
        <v>1554948014.7064099</v>
      </c>
      <c r="B3236" s="1">
        <f t="shared" si="50"/>
        <v>5.8855500221252441</v>
      </c>
      <c r="C3236">
        <v>797.39929199200003</v>
      </c>
      <c r="D3236">
        <v>483.51647949199997</v>
      </c>
      <c r="E3236">
        <v>649.92675781200001</v>
      </c>
      <c r="F3236">
        <v>771.61169433600003</v>
      </c>
    </row>
    <row r="3237" spans="1:6" x14ac:dyDescent="0.2">
      <c r="A3237" s="1">
        <v>1554948014.71031</v>
      </c>
      <c r="B3237" s="1">
        <f t="shared" si="50"/>
        <v>5.8894500732421875</v>
      </c>
      <c r="C3237">
        <v>798.20513916000004</v>
      </c>
      <c r="D3237">
        <v>543.95605468799999</v>
      </c>
      <c r="E3237">
        <v>779.26739501999998</v>
      </c>
      <c r="F3237">
        <v>896.52014160199997</v>
      </c>
    </row>
    <row r="3238" spans="1:6" x14ac:dyDescent="0.2">
      <c r="A3238" s="1">
        <v>1554948014.71421</v>
      </c>
      <c r="B3238" s="1">
        <f t="shared" si="50"/>
        <v>5.8933501243591309</v>
      </c>
      <c r="C3238">
        <v>789.34063720699999</v>
      </c>
      <c r="D3238">
        <v>791.75823974599996</v>
      </c>
      <c r="E3238">
        <v>981.53845214800003</v>
      </c>
      <c r="F3238">
        <v>1007.72894287</v>
      </c>
    </row>
    <row r="3239" spans="1:6" x14ac:dyDescent="0.2">
      <c r="A3239" s="1">
        <v>1554948014.7181001</v>
      </c>
      <c r="B3239" s="1">
        <f t="shared" si="50"/>
        <v>5.897240161895752</v>
      </c>
      <c r="C3239">
        <v>798.60803222699997</v>
      </c>
      <c r="D3239">
        <v>773.22344970699999</v>
      </c>
      <c r="E3239">
        <v>890.07324218799999</v>
      </c>
      <c r="F3239">
        <v>903.36993408199999</v>
      </c>
    </row>
    <row r="3240" spans="1:6" x14ac:dyDescent="0.2">
      <c r="A3240" s="1">
        <v>1554948014.7219999</v>
      </c>
      <c r="B3240" s="1">
        <f t="shared" si="50"/>
        <v>5.9011399745941162</v>
      </c>
      <c r="C3240">
        <v>786.92309570299994</v>
      </c>
      <c r="D3240">
        <v>443.22344970699999</v>
      </c>
      <c r="E3240">
        <v>617.28936767599998</v>
      </c>
      <c r="F3240">
        <v>761.94140625</v>
      </c>
    </row>
    <row r="3241" spans="1:6" hidden="1" x14ac:dyDescent="0.2">
      <c r="A3241" s="1">
        <v>1554948014.7233601</v>
      </c>
      <c r="B3241" s="1">
        <f t="shared" si="50"/>
        <v>5.9025001525878906</v>
      </c>
    </row>
    <row r="3242" spans="1:6" hidden="1" x14ac:dyDescent="0.2">
      <c r="A3242" s="1">
        <v>1554948014.7233601</v>
      </c>
      <c r="B3242" s="1">
        <f t="shared" si="50"/>
        <v>5.9025001525878906</v>
      </c>
    </row>
    <row r="3243" spans="1:6" hidden="1" x14ac:dyDescent="0.2">
      <c r="A3243" s="1">
        <v>1554948014.72351</v>
      </c>
      <c r="B3243" s="1">
        <f t="shared" si="50"/>
        <v>5.9026501178741455</v>
      </c>
    </row>
    <row r="3244" spans="1:6" hidden="1" x14ac:dyDescent="0.2">
      <c r="A3244" s="1">
        <v>1554948014.7235401</v>
      </c>
      <c r="B3244" s="1">
        <f t="shared" si="50"/>
        <v>5.9026801586151123</v>
      </c>
    </row>
    <row r="3245" spans="1:6" hidden="1" x14ac:dyDescent="0.2">
      <c r="A3245" s="1">
        <v>1554948014.7235601</v>
      </c>
      <c r="B3245" s="1">
        <f t="shared" si="50"/>
        <v>5.9027001857757568</v>
      </c>
    </row>
    <row r="3246" spans="1:6" hidden="1" x14ac:dyDescent="0.2">
      <c r="A3246" s="1">
        <v>1554948014.7235799</v>
      </c>
      <c r="B3246" s="1">
        <f t="shared" si="50"/>
        <v>5.9027199745178223</v>
      </c>
    </row>
    <row r="3247" spans="1:6" hidden="1" x14ac:dyDescent="0.2">
      <c r="A3247" s="1">
        <v>1554948014.7235999</v>
      </c>
      <c r="B3247" s="1">
        <f t="shared" si="50"/>
        <v>5.9027400016784668</v>
      </c>
    </row>
    <row r="3248" spans="1:6" hidden="1" x14ac:dyDescent="0.2">
      <c r="A3248" s="1">
        <v>1554948014.7236099</v>
      </c>
      <c r="B3248" s="1">
        <f t="shared" si="50"/>
        <v>5.9027500152587891</v>
      </c>
    </row>
    <row r="3249" spans="1:6" hidden="1" x14ac:dyDescent="0.2">
      <c r="A3249" s="1">
        <v>1554948014.7236199</v>
      </c>
      <c r="B3249" s="1">
        <f t="shared" si="50"/>
        <v>5.9027600288391113</v>
      </c>
    </row>
    <row r="3250" spans="1:6" hidden="1" x14ac:dyDescent="0.2">
      <c r="A3250" s="1">
        <v>1554948014.72364</v>
      </c>
      <c r="B3250" s="1">
        <f t="shared" si="50"/>
        <v>5.9027800559997559</v>
      </c>
    </row>
    <row r="3251" spans="1:6" hidden="1" x14ac:dyDescent="0.2">
      <c r="A3251" s="1">
        <v>1554948014.72366</v>
      </c>
      <c r="B3251" s="1">
        <f t="shared" si="50"/>
        <v>5.9028000831604004</v>
      </c>
    </row>
    <row r="3252" spans="1:6" hidden="1" x14ac:dyDescent="0.2">
      <c r="A3252" s="1">
        <v>1554948014.72368</v>
      </c>
      <c r="B3252" s="1">
        <f t="shared" si="50"/>
        <v>5.9028201103210449</v>
      </c>
    </row>
    <row r="3253" spans="1:6" hidden="1" x14ac:dyDescent="0.2">
      <c r="A3253" s="1">
        <v>1554948014.72369</v>
      </c>
      <c r="B3253" s="1">
        <f t="shared" si="50"/>
        <v>5.9028301239013672</v>
      </c>
    </row>
    <row r="3254" spans="1:6" hidden="1" x14ac:dyDescent="0.2">
      <c r="A3254" s="1">
        <v>1554948014.7237</v>
      </c>
      <c r="B3254" s="1">
        <f t="shared" si="50"/>
        <v>5.9028401374816895</v>
      </c>
    </row>
    <row r="3255" spans="1:6" hidden="1" x14ac:dyDescent="0.2">
      <c r="A3255" s="1">
        <v>1554948014.7237</v>
      </c>
      <c r="B3255" s="1">
        <f t="shared" si="50"/>
        <v>5.9028401374816895</v>
      </c>
    </row>
    <row r="3256" spans="1:6" hidden="1" x14ac:dyDescent="0.2">
      <c r="A3256" s="1">
        <v>1554948014.7237101</v>
      </c>
      <c r="B3256" s="1">
        <f t="shared" si="50"/>
        <v>5.9028501510620117</v>
      </c>
    </row>
    <row r="3257" spans="1:6" hidden="1" x14ac:dyDescent="0.2">
      <c r="A3257" s="1">
        <v>1554948014.7237201</v>
      </c>
      <c r="B3257" s="1">
        <f t="shared" si="50"/>
        <v>5.902860164642334</v>
      </c>
    </row>
    <row r="3258" spans="1:6" hidden="1" x14ac:dyDescent="0.2">
      <c r="A3258" s="1">
        <v>1554948014.7237401</v>
      </c>
      <c r="B3258" s="1">
        <f t="shared" si="50"/>
        <v>5.9028801918029785</v>
      </c>
    </row>
    <row r="3259" spans="1:6" hidden="1" x14ac:dyDescent="0.2">
      <c r="A3259" s="1">
        <v>1554948014.72383</v>
      </c>
      <c r="B3259" s="1">
        <f t="shared" si="50"/>
        <v>5.9029700756072998</v>
      </c>
    </row>
    <row r="3260" spans="1:6" hidden="1" x14ac:dyDescent="0.2">
      <c r="A3260" s="1">
        <v>1554948014.7244799</v>
      </c>
      <c r="B3260" s="1">
        <f t="shared" si="50"/>
        <v>5.9036200046539307</v>
      </c>
    </row>
    <row r="3261" spans="1:6" hidden="1" x14ac:dyDescent="0.2">
      <c r="A3261" s="1">
        <v>1554948014.7256601</v>
      </c>
      <c r="B3261" s="1">
        <f t="shared" si="50"/>
        <v>5.9048001766204834</v>
      </c>
    </row>
    <row r="3262" spans="1:6" x14ac:dyDescent="0.2">
      <c r="A3262" s="1">
        <v>1554948014.7258999</v>
      </c>
      <c r="B3262" s="1">
        <f t="shared" si="50"/>
        <v>5.9050400257110596</v>
      </c>
      <c r="C3262">
        <v>784.50549316399997</v>
      </c>
      <c r="D3262">
        <v>541.94140625</v>
      </c>
      <c r="E3262">
        <v>729.30401611299999</v>
      </c>
      <c r="F3262">
        <v>833.26007080099998</v>
      </c>
    </row>
    <row r="3263" spans="1:6" x14ac:dyDescent="0.2">
      <c r="A3263" s="1">
        <v>1554948014.7298</v>
      </c>
      <c r="B3263" s="1">
        <f t="shared" si="50"/>
        <v>5.9089400768280029</v>
      </c>
      <c r="C3263">
        <v>801.83148193399995</v>
      </c>
      <c r="D3263">
        <v>932.38098144499997</v>
      </c>
      <c r="E3263">
        <v>984.76190185500002</v>
      </c>
      <c r="F3263">
        <v>989.59704589800003</v>
      </c>
    </row>
    <row r="3264" spans="1:6" x14ac:dyDescent="0.2">
      <c r="A3264" s="1">
        <v>1554948014.7337</v>
      </c>
      <c r="B3264" s="1">
        <f t="shared" si="50"/>
        <v>5.9128401279449463</v>
      </c>
      <c r="C3264">
        <v>788.13189697300004</v>
      </c>
      <c r="D3264">
        <v>998.86444091800001</v>
      </c>
      <c r="E3264">
        <v>936.007324219</v>
      </c>
      <c r="F3264">
        <v>934.39562988299997</v>
      </c>
    </row>
    <row r="3265" spans="1:6" x14ac:dyDescent="0.2">
      <c r="A3265" s="1">
        <v>1554948014.7376001</v>
      </c>
      <c r="B3265" s="1">
        <f t="shared" si="50"/>
        <v>5.9167401790618896</v>
      </c>
      <c r="C3265">
        <v>784.50549316399997</v>
      </c>
      <c r="D3265">
        <v>728.49816894499997</v>
      </c>
      <c r="E3265">
        <v>682.16119384800004</v>
      </c>
      <c r="F3265">
        <v>772.01464843799999</v>
      </c>
    </row>
    <row r="3266" spans="1:6" x14ac:dyDescent="0.2">
      <c r="A3266" s="1">
        <v>1554948014.7414999</v>
      </c>
      <c r="B3266" s="1">
        <f t="shared" si="50"/>
        <v>5.9206399917602539</v>
      </c>
      <c r="C3266">
        <v>813.919433594</v>
      </c>
      <c r="D3266">
        <v>354.57876586899999</v>
      </c>
      <c r="E3266">
        <v>500.84249877899998</v>
      </c>
      <c r="F3266">
        <v>789.74359130899995</v>
      </c>
    </row>
    <row r="3267" spans="1:6" hidden="1" x14ac:dyDescent="0.2">
      <c r="A3267" s="1">
        <v>1554948014.7432201</v>
      </c>
      <c r="B3267" s="1">
        <f t="shared" si="50"/>
        <v>5.9223601818084717</v>
      </c>
    </row>
    <row r="3268" spans="1:6" hidden="1" x14ac:dyDescent="0.2">
      <c r="A3268" s="1">
        <v>1554948014.74385</v>
      </c>
      <c r="B3268" s="1">
        <f t="shared" ref="B3268:B3331" si="51">A3268-$A$2</f>
        <v>5.922990083694458</v>
      </c>
    </row>
    <row r="3269" spans="1:6" x14ac:dyDescent="0.2">
      <c r="A3269" s="1">
        <v>1554948014.7454</v>
      </c>
      <c r="B3269" s="1">
        <f t="shared" si="51"/>
        <v>5.9245400428771973</v>
      </c>
      <c r="C3269">
        <v>810.29302978500004</v>
      </c>
      <c r="D3269">
        <v>544.76190185500002</v>
      </c>
      <c r="E3269">
        <v>761.13555908199999</v>
      </c>
      <c r="F3269">
        <v>938.82781982400002</v>
      </c>
    </row>
    <row r="3270" spans="1:6" x14ac:dyDescent="0.2">
      <c r="A3270" s="1">
        <v>1554948014.7493</v>
      </c>
      <c r="B3270" s="1">
        <f t="shared" si="51"/>
        <v>5.9284400939941406</v>
      </c>
      <c r="C3270">
        <v>795.38464355500003</v>
      </c>
      <c r="D3270">
        <v>1072.1977539100001</v>
      </c>
      <c r="E3270">
        <v>1085.0915527300001</v>
      </c>
      <c r="F3270">
        <v>967.43591308600003</v>
      </c>
    </row>
    <row r="3271" spans="1:6" x14ac:dyDescent="0.2">
      <c r="A3271" s="1">
        <v>1554948014.75319</v>
      </c>
      <c r="B3271" s="1">
        <f t="shared" si="51"/>
        <v>5.9323301315307617</v>
      </c>
      <c r="C3271">
        <v>811.904785156</v>
      </c>
      <c r="D3271">
        <v>911.02563476600005</v>
      </c>
      <c r="E3271">
        <v>837.28936767599998</v>
      </c>
      <c r="F3271">
        <v>828.42492675799997</v>
      </c>
    </row>
    <row r="3272" spans="1:6" x14ac:dyDescent="0.2">
      <c r="A3272" s="1">
        <v>1554948014.7570901</v>
      </c>
      <c r="B3272" s="1">
        <f t="shared" si="51"/>
        <v>5.9362301826477051</v>
      </c>
      <c r="C3272">
        <v>810.69598388700001</v>
      </c>
      <c r="D3272">
        <v>581.83148193399995</v>
      </c>
      <c r="E3272">
        <v>596.33697509800004</v>
      </c>
      <c r="F3272">
        <v>776.04394531200001</v>
      </c>
    </row>
    <row r="3273" spans="1:6" hidden="1" x14ac:dyDescent="0.2">
      <c r="A3273" s="1">
        <v>1554948014.7608099</v>
      </c>
      <c r="B3273" s="1">
        <f t="shared" si="51"/>
        <v>5.9399499893188477</v>
      </c>
    </row>
    <row r="3274" spans="1:6" x14ac:dyDescent="0.2">
      <c r="A3274" s="1">
        <v>1554948014.7609899</v>
      </c>
      <c r="B3274" s="1">
        <f t="shared" si="51"/>
        <v>5.9401299953460693</v>
      </c>
      <c r="C3274">
        <v>798.60803222699997</v>
      </c>
      <c r="D3274">
        <v>737.76556396499996</v>
      </c>
      <c r="E3274">
        <v>794.17584228500004</v>
      </c>
      <c r="F3274">
        <v>917.875488281</v>
      </c>
    </row>
    <row r="3275" spans="1:6" hidden="1" x14ac:dyDescent="0.2">
      <c r="A3275" s="1">
        <v>1554948014.76261</v>
      </c>
      <c r="B3275" s="1">
        <f t="shared" si="51"/>
        <v>5.9417500495910645</v>
      </c>
    </row>
    <row r="3276" spans="1:6" hidden="1" x14ac:dyDescent="0.2">
      <c r="A3276" s="1">
        <v>1554948014.7632201</v>
      </c>
      <c r="B3276" s="1">
        <f t="shared" si="51"/>
        <v>5.9423601627349854</v>
      </c>
    </row>
    <row r="3277" spans="1:6" x14ac:dyDescent="0.2">
      <c r="A3277" s="1">
        <v>1554948014.76489</v>
      </c>
      <c r="B3277" s="1">
        <f t="shared" si="51"/>
        <v>5.9440300464630127</v>
      </c>
      <c r="C3277">
        <v>808.68133544900002</v>
      </c>
      <c r="D3277">
        <v>1093.95605469</v>
      </c>
      <c r="E3277">
        <v>1036.73986816</v>
      </c>
      <c r="F3277">
        <v>1000.47619629</v>
      </c>
    </row>
    <row r="3278" spans="1:6" x14ac:dyDescent="0.2">
      <c r="A3278" s="1">
        <v>1554948014.76879</v>
      </c>
      <c r="B3278" s="1">
        <f t="shared" si="51"/>
        <v>5.9479300975799561</v>
      </c>
      <c r="C3278">
        <v>802.63739013700001</v>
      </c>
      <c r="D3278">
        <v>890.47619628899997</v>
      </c>
      <c r="E3278">
        <v>801.42858886700003</v>
      </c>
      <c r="F3278">
        <v>877.58239746100003</v>
      </c>
    </row>
    <row r="3279" spans="1:6" x14ac:dyDescent="0.2">
      <c r="A3279" s="1">
        <v>1554948014.7726901</v>
      </c>
      <c r="B3279" s="1">
        <f t="shared" si="51"/>
        <v>5.9518301486968994</v>
      </c>
      <c r="C3279">
        <v>789.34063720699999</v>
      </c>
      <c r="D3279">
        <v>390.84249877899998</v>
      </c>
      <c r="E3279">
        <v>485.53112793000003</v>
      </c>
      <c r="F3279">
        <v>760.73260498000002</v>
      </c>
    </row>
    <row r="3280" spans="1:6" x14ac:dyDescent="0.2">
      <c r="A3280" s="1">
        <v>1554948014.7765901</v>
      </c>
      <c r="B3280" s="1">
        <f t="shared" si="51"/>
        <v>5.9557301998138428</v>
      </c>
      <c r="C3280">
        <v>804.65203857400002</v>
      </c>
      <c r="D3280">
        <v>628.97436523399995</v>
      </c>
      <c r="E3280">
        <v>762.74725341800001</v>
      </c>
      <c r="F3280">
        <v>865.89746093799999</v>
      </c>
    </row>
    <row r="3281" spans="1:6" x14ac:dyDescent="0.2">
      <c r="A3281" s="1">
        <v>1554948014.7804899</v>
      </c>
      <c r="B3281" s="1">
        <f t="shared" si="51"/>
        <v>5.959630012512207</v>
      </c>
      <c r="C3281">
        <v>813.11352539100005</v>
      </c>
      <c r="D3281">
        <v>1206.3736572299999</v>
      </c>
      <c r="E3281">
        <v>1148.3516845700001</v>
      </c>
      <c r="F3281">
        <v>1019.41394043</v>
      </c>
    </row>
    <row r="3282" spans="1:6" hidden="1" x14ac:dyDescent="0.2">
      <c r="A3282" s="1">
        <v>1554948014.7820001</v>
      </c>
      <c r="B3282" s="1">
        <f t="shared" si="51"/>
        <v>5.9611401557922363</v>
      </c>
    </row>
    <row r="3283" spans="1:6" hidden="1" x14ac:dyDescent="0.2">
      <c r="A3283" s="1">
        <v>1554948014.7825899</v>
      </c>
      <c r="B3283" s="1">
        <f t="shared" si="51"/>
        <v>5.9617300033569336</v>
      </c>
    </row>
    <row r="3284" spans="1:6" x14ac:dyDescent="0.2">
      <c r="A3284" s="1">
        <v>1554948014.78438</v>
      </c>
      <c r="B3284" s="1">
        <f t="shared" si="51"/>
        <v>5.9635200500488281</v>
      </c>
      <c r="C3284">
        <v>807.06958007799994</v>
      </c>
      <c r="D3284">
        <v>1194.2857666</v>
      </c>
      <c r="E3284">
        <v>1029.4871826200001</v>
      </c>
      <c r="F3284">
        <v>935.60437011700003</v>
      </c>
    </row>
    <row r="3285" spans="1:6" x14ac:dyDescent="0.2">
      <c r="A3285" s="1">
        <v>1554948014.78828</v>
      </c>
      <c r="B3285" s="1">
        <f t="shared" si="51"/>
        <v>5.9674201011657715</v>
      </c>
      <c r="C3285">
        <v>806.66668701200001</v>
      </c>
      <c r="D3285">
        <v>894.90844726600005</v>
      </c>
      <c r="E3285">
        <v>777.25274658199999</v>
      </c>
      <c r="F3285">
        <v>784.90844726600005</v>
      </c>
    </row>
    <row r="3286" spans="1:6" x14ac:dyDescent="0.2">
      <c r="A3286" s="1">
        <v>1554948014.7921801</v>
      </c>
      <c r="B3286" s="1">
        <f t="shared" si="51"/>
        <v>5.9713201522827148</v>
      </c>
      <c r="C3286">
        <v>806.66668701200001</v>
      </c>
      <c r="D3286">
        <v>837.28936767599998</v>
      </c>
      <c r="E3286">
        <v>794.98168945299994</v>
      </c>
      <c r="F3286">
        <v>836.080566406</v>
      </c>
    </row>
    <row r="3287" spans="1:6" hidden="1" x14ac:dyDescent="0.2">
      <c r="A3287" s="1">
        <v>1554948014.7959499</v>
      </c>
      <c r="B3287" s="1">
        <f t="shared" si="51"/>
        <v>5.9750900268554688</v>
      </c>
    </row>
    <row r="3288" spans="1:6" x14ac:dyDescent="0.2">
      <c r="A3288" s="1">
        <v>1554948014.7960801</v>
      </c>
      <c r="B3288" s="1">
        <f t="shared" si="51"/>
        <v>5.9752202033996582</v>
      </c>
      <c r="C3288">
        <v>797.39929199200003</v>
      </c>
      <c r="D3288">
        <v>1180.1831054700001</v>
      </c>
      <c r="E3288">
        <v>1063.73620605</v>
      </c>
      <c r="F3288">
        <v>982.74725341800001</v>
      </c>
    </row>
    <row r="3289" spans="1:6" x14ac:dyDescent="0.2">
      <c r="A3289" s="1">
        <v>1554948014.7999799</v>
      </c>
      <c r="B3289" s="1">
        <f t="shared" si="51"/>
        <v>5.9791200160980225</v>
      </c>
      <c r="C3289">
        <v>809.08422851600005</v>
      </c>
      <c r="D3289">
        <v>1190.6593017600001</v>
      </c>
      <c r="E3289">
        <v>1006.9230957</v>
      </c>
      <c r="F3289">
        <v>951.31866455099998</v>
      </c>
    </row>
    <row r="3290" spans="1:6" hidden="1" x14ac:dyDescent="0.2">
      <c r="A3290" s="1">
        <v>1554948014.8013999</v>
      </c>
      <c r="B3290" s="1">
        <f t="shared" si="51"/>
        <v>5.9805400371551514</v>
      </c>
    </row>
    <row r="3291" spans="1:6" hidden="1" x14ac:dyDescent="0.2">
      <c r="A3291" s="1">
        <v>1554948014.80197</v>
      </c>
      <c r="B3291" s="1">
        <f t="shared" si="51"/>
        <v>5.9811100959777832</v>
      </c>
    </row>
    <row r="3292" spans="1:6" x14ac:dyDescent="0.2">
      <c r="A3292" s="1">
        <v>1554948014.80388</v>
      </c>
      <c r="B3292" s="1">
        <f t="shared" si="51"/>
        <v>5.9830200672149658</v>
      </c>
      <c r="C3292">
        <v>809.48718261700003</v>
      </c>
      <c r="D3292">
        <v>919.48718261700003</v>
      </c>
      <c r="E3292">
        <v>775.64105224599996</v>
      </c>
      <c r="F3292">
        <v>785.71429443399995</v>
      </c>
    </row>
    <row r="3293" spans="1:6" x14ac:dyDescent="0.2">
      <c r="A3293" s="1">
        <v>1554948014.80778</v>
      </c>
      <c r="B3293" s="1">
        <f t="shared" si="51"/>
        <v>5.9869201183319092</v>
      </c>
      <c r="C3293">
        <v>801.83148193399995</v>
      </c>
      <c r="D3293">
        <v>896.92309570299994</v>
      </c>
      <c r="E3293">
        <v>810.29302978500004</v>
      </c>
      <c r="F3293">
        <v>778.46154785199997</v>
      </c>
    </row>
    <row r="3294" spans="1:6" x14ac:dyDescent="0.2">
      <c r="A3294" s="1">
        <v>1554948014.8116801</v>
      </c>
      <c r="B3294" s="1">
        <f t="shared" si="51"/>
        <v>5.9908201694488525</v>
      </c>
      <c r="C3294">
        <v>795.78753662099996</v>
      </c>
      <c r="D3294">
        <v>1179.37731934</v>
      </c>
      <c r="E3294">
        <v>1068.9743652300001</v>
      </c>
      <c r="F3294">
        <v>933.58972168000003</v>
      </c>
    </row>
    <row r="3295" spans="1:6" x14ac:dyDescent="0.2">
      <c r="A3295" s="1">
        <v>1554948014.8155701</v>
      </c>
      <c r="B3295" s="1">
        <f t="shared" si="51"/>
        <v>5.9947102069854736</v>
      </c>
      <c r="C3295">
        <v>794.98168945299994</v>
      </c>
      <c r="D3295">
        <v>1453.7729492200001</v>
      </c>
      <c r="E3295">
        <v>1203.95605469</v>
      </c>
      <c r="F3295">
        <v>973.47985839800003</v>
      </c>
    </row>
    <row r="3296" spans="1:6" x14ac:dyDescent="0.2">
      <c r="A3296" s="1">
        <v>1554948014.8194699</v>
      </c>
      <c r="B3296" s="1">
        <f t="shared" si="51"/>
        <v>5.9986100196838379</v>
      </c>
      <c r="C3296">
        <v>807.47253418000003</v>
      </c>
      <c r="D3296">
        <v>1235.38464355</v>
      </c>
      <c r="E3296">
        <v>951.72161865199996</v>
      </c>
      <c r="F3296">
        <v>825.20147705099998</v>
      </c>
    </row>
    <row r="3297" spans="1:6" hidden="1" x14ac:dyDescent="0.2">
      <c r="A3297" s="1">
        <v>1554948014.8207901</v>
      </c>
      <c r="B3297" s="1">
        <f t="shared" si="51"/>
        <v>5.9999301433563232</v>
      </c>
    </row>
    <row r="3298" spans="1:6" hidden="1" x14ac:dyDescent="0.2">
      <c r="A3298" s="1">
        <v>1554948014.8213401</v>
      </c>
      <c r="B3298" s="1">
        <f t="shared" si="51"/>
        <v>6.0004801750183105</v>
      </c>
    </row>
    <row r="3299" spans="1:6" x14ac:dyDescent="0.2">
      <c r="A3299" s="1">
        <v>1554948014.82337</v>
      </c>
      <c r="B3299" s="1">
        <f t="shared" si="51"/>
        <v>6.0025100708007812</v>
      </c>
      <c r="C3299">
        <v>808.68133544900002</v>
      </c>
      <c r="D3299">
        <v>971.46520996100003</v>
      </c>
      <c r="E3299">
        <v>772.01464843799999</v>
      </c>
      <c r="F3299">
        <v>759.92675781200001</v>
      </c>
    </row>
    <row r="3300" spans="1:6" hidden="1" x14ac:dyDescent="0.2">
      <c r="A3300" s="1">
        <v>1554948014.8247199</v>
      </c>
      <c r="B3300" s="1">
        <f t="shared" si="51"/>
        <v>6.0038599967956543</v>
      </c>
    </row>
    <row r="3301" spans="1:6" hidden="1" x14ac:dyDescent="0.2">
      <c r="A3301" s="1">
        <v>1554948014.8247199</v>
      </c>
      <c r="B3301" s="1">
        <f t="shared" si="51"/>
        <v>6.0038599967956543</v>
      </c>
    </row>
    <row r="3302" spans="1:6" hidden="1" x14ac:dyDescent="0.2">
      <c r="A3302" s="1">
        <v>1554948014.8248701</v>
      </c>
      <c r="B3302" s="1">
        <f t="shared" si="51"/>
        <v>6.0040102005004883</v>
      </c>
    </row>
    <row r="3303" spans="1:6" hidden="1" x14ac:dyDescent="0.2">
      <c r="A3303" s="1">
        <v>1554948014.8248999</v>
      </c>
      <c r="B3303" s="1">
        <f t="shared" si="51"/>
        <v>6.004040002822876</v>
      </c>
    </row>
    <row r="3304" spans="1:6" hidden="1" x14ac:dyDescent="0.2">
      <c r="A3304" s="1">
        <v>1554948014.8249099</v>
      </c>
      <c r="B3304" s="1">
        <f t="shared" si="51"/>
        <v>6.0040500164031982</v>
      </c>
    </row>
    <row r="3305" spans="1:6" hidden="1" x14ac:dyDescent="0.2">
      <c r="A3305" s="1">
        <v>1554948014.82493</v>
      </c>
      <c r="B3305" s="1">
        <f t="shared" si="51"/>
        <v>6.0040700435638428</v>
      </c>
    </row>
    <row r="3306" spans="1:6" hidden="1" x14ac:dyDescent="0.2">
      <c r="A3306" s="1">
        <v>1554948014.82495</v>
      </c>
      <c r="B3306" s="1">
        <f t="shared" si="51"/>
        <v>6.0040900707244873</v>
      </c>
    </row>
    <row r="3307" spans="1:6" hidden="1" x14ac:dyDescent="0.2">
      <c r="A3307" s="1">
        <v>1554948014.82496</v>
      </c>
      <c r="B3307" s="1">
        <f t="shared" si="51"/>
        <v>6.0041000843048096</v>
      </c>
    </row>
    <row r="3308" spans="1:6" hidden="1" x14ac:dyDescent="0.2">
      <c r="A3308" s="1">
        <v>1554948014.82498</v>
      </c>
      <c r="B3308" s="1">
        <f t="shared" si="51"/>
        <v>6.0041201114654541</v>
      </c>
    </row>
    <row r="3309" spans="1:6" hidden="1" x14ac:dyDescent="0.2">
      <c r="A3309" s="1">
        <v>1554948014.825</v>
      </c>
      <c r="B3309" s="1">
        <f t="shared" si="51"/>
        <v>6.0041401386260986</v>
      </c>
    </row>
    <row r="3310" spans="1:6" hidden="1" x14ac:dyDescent="0.2">
      <c r="A3310" s="1">
        <v>1554948014.8250101</v>
      </c>
      <c r="B3310" s="1">
        <f t="shared" si="51"/>
        <v>6.0041501522064209</v>
      </c>
    </row>
    <row r="3311" spans="1:6" hidden="1" x14ac:dyDescent="0.2">
      <c r="A3311" s="1">
        <v>1554948014.8250301</v>
      </c>
      <c r="B3311" s="1">
        <f t="shared" si="51"/>
        <v>6.0041701793670654</v>
      </c>
    </row>
    <row r="3312" spans="1:6" hidden="1" x14ac:dyDescent="0.2">
      <c r="A3312" s="1">
        <v>1554948014.8250401</v>
      </c>
      <c r="B3312" s="1">
        <f t="shared" si="51"/>
        <v>6.0041801929473877</v>
      </c>
    </row>
    <row r="3313" spans="1:6" hidden="1" x14ac:dyDescent="0.2">
      <c r="A3313" s="1">
        <v>1554948014.8250501</v>
      </c>
      <c r="B3313" s="1">
        <f t="shared" si="51"/>
        <v>6.00419020652771</v>
      </c>
    </row>
    <row r="3314" spans="1:6" hidden="1" x14ac:dyDescent="0.2">
      <c r="A3314" s="1">
        <v>1554948014.8250599</v>
      </c>
      <c r="B3314" s="1">
        <f t="shared" si="51"/>
        <v>6.0041999816894531</v>
      </c>
    </row>
    <row r="3315" spans="1:6" hidden="1" x14ac:dyDescent="0.2">
      <c r="A3315" s="1">
        <v>1554948014.8250599</v>
      </c>
      <c r="B3315" s="1">
        <f t="shared" si="51"/>
        <v>6.0041999816894531</v>
      </c>
    </row>
    <row r="3316" spans="1:6" hidden="1" x14ac:dyDescent="0.2">
      <c r="A3316" s="1">
        <v>1554948014.8250699</v>
      </c>
      <c r="B3316" s="1">
        <f t="shared" si="51"/>
        <v>6.0042099952697754</v>
      </c>
    </row>
    <row r="3317" spans="1:6" hidden="1" x14ac:dyDescent="0.2">
      <c r="A3317" s="1">
        <v>1554948014.8250999</v>
      </c>
      <c r="B3317" s="1">
        <f t="shared" si="51"/>
        <v>6.0042400360107422</v>
      </c>
    </row>
    <row r="3318" spans="1:6" x14ac:dyDescent="0.2">
      <c r="A3318" s="1">
        <v>1554948014.82727</v>
      </c>
      <c r="B3318" s="1">
        <f t="shared" si="51"/>
        <v>6.0064101219177246</v>
      </c>
      <c r="C3318">
        <v>795.78753662099996</v>
      </c>
      <c r="D3318">
        <v>1153.1867675799999</v>
      </c>
      <c r="E3318">
        <v>965.42126464800003</v>
      </c>
      <c r="F3318">
        <v>895.31134033199999</v>
      </c>
    </row>
    <row r="3319" spans="1:6" hidden="1" x14ac:dyDescent="0.2">
      <c r="A3319" s="1">
        <v>1554948014.8311</v>
      </c>
      <c r="B3319" s="1">
        <f t="shared" si="51"/>
        <v>6.0102400779724121</v>
      </c>
    </row>
    <row r="3320" spans="1:6" x14ac:dyDescent="0.2">
      <c r="A3320" s="1">
        <v>1554948014.8311701</v>
      </c>
      <c r="B3320" s="1">
        <f t="shared" si="51"/>
        <v>6.010310173034668</v>
      </c>
      <c r="C3320">
        <v>805.45788574200003</v>
      </c>
      <c r="D3320">
        <v>1147.1428222699999</v>
      </c>
      <c r="E3320">
        <v>985.16485595699999</v>
      </c>
      <c r="F3320">
        <v>978.31500244100005</v>
      </c>
    </row>
    <row r="3321" spans="1:6" x14ac:dyDescent="0.2">
      <c r="A3321" s="1">
        <v>1554948014.8350699</v>
      </c>
      <c r="B3321" s="1">
        <f t="shared" si="51"/>
        <v>6.0142099857330322</v>
      </c>
      <c r="C3321">
        <v>808.27838134800004</v>
      </c>
      <c r="D3321">
        <v>940.84246826200001</v>
      </c>
      <c r="E3321">
        <v>827.21612548799999</v>
      </c>
      <c r="F3321">
        <v>845.34796142599998</v>
      </c>
    </row>
    <row r="3322" spans="1:6" x14ac:dyDescent="0.2">
      <c r="A3322" s="1">
        <v>1554948014.8389699</v>
      </c>
      <c r="B3322" s="1">
        <f t="shared" si="51"/>
        <v>6.0181100368499756</v>
      </c>
      <c r="C3322">
        <v>803.44323730500003</v>
      </c>
      <c r="D3322">
        <v>962.60070800799997</v>
      </c>
      <c r="E3322">
        <v>838.095214844</v>
      </c>
      <c r="F3322">
        <v>738.57141113299997</v>
      </c>
    </row>
    <row r="3323" spans="1:6" hidden="1" x14ac:dyDescent="0.2">
      <c r="A3323" s="1">
        <v>1554948014.8401799</v>
      </c>
      <c r="B3323" s="1">
        <f t="shared" si="51"/>
        <v>6.019320011138916</v>
      </c>
    </row>
    <row r="3324" spans="1:6" hidden="1" x14ac:dyDescent="0.2">
      <c r="A3324" s="1">
        <v>1554948014.8407099</v>
      </c>
      <c r="B3324" s="1">
        <f t="shared" si="51"/>
        <v>6.0198500156402588</v>
      </c>
    </row>
    <row r="3325" spans="1:6" x14ac:dyDescent="0.2">
      <c r="A3325" s="1">
        <v>1554948014.84287</v>
      </c>
      <c r="B3325" s="1">
        <f t="shared" si="51"/>
        <v>6.0220100879669189</v>
      </c>
      <c r="C3325">
        <v>807.47253418000003</v>
      </c>
      <c r="D3325">
        <v>1058.0952148399999</v>
      </c>
      <c r="E3325">
        <v>954.54211425799997</v>
      </c>
      <c r="F3325">
        <v>837.69232177699996</v>
      </c>
    </row>
    <row r="3326" spans="1:6" x14ac:dyDescent="0.2">
      <c r="A3326" s="1">
        <v>1554948014.84677</v>
      </c>
      <c r="B3326" s="1">
        <f t="shared" si="51"/>
        <v>6.0259101390838623</v>
      </c>
      <c r="C3326">
        <v>803.84613037099996</v>
      </c>
      <c r="D3326">
        <v>1369.5604248</v>
      </c>
      <c r="E3326">
        <v>1191.0622558600001</v>
      </c>
      <c r="F3326">
        <v>973.8828125</v>
      </c>
    </row>
    <row r="3327" spans="1:6" x14ac:dyDescent="0.2">
      <c r="A3327" s="1">
        <v>1554948014.8506601</v>
      </c>
      <c r="B3327" s="1">
        <f t="shared" si="51"/>
        <v>6.0298001766204834</v>
      </c>
      <c r="C3327">
        <v>807.47253418000003</v>
      </c>
      <c r="D3327">
        <v>1356.26379395</v>
      </c>
      <c r="E3327">
        <v>1099.5970459</v>
      </c>
      <c r="F3327">
        <v>911.42858886700003</v>
      </c>
    </row>
    <row r="3328" spans="1:6" x14ac:dyDescent="0.2">
      <c r="A3328" s="1">
        <v>1554948014.8545599</v>
      </c>
      <c r="B3328" s="1">
        <f t="shared" si="51"/>
        <v>6.0336999893188477</v>
      </c>
      <c r="C3328">
        <v>811.904785156</v>
      </c>
      <c r="D3328">
        <v>936.81317138700001</v>
      </c>
      <c r="E3328">
        <v>774.83514404300001</v>
      </c>
      <c r="F3328">
        <v>757.10620117200006</v>
      </c>
    </row>
    <row r="3329" spans="1:6" x14ac:dyDescent="0.2">
      <c r="A3329" s="1">
        <v>1554948014.8584599</v>
      </c>
      <c r="B3329" s="1">
        <f t="shared" si="51"/>
        <v>6.037600040435791</v>
      </c>
      <c r="C3329">
        <v>812.71063232400002</v>
      </c>
      <c r="D3329">
        <v>853.40661621100003</v>
      </c>
      <c r="E3329">
        <v>782.087890625</v>
      </c>
      <c r="F3329">
        <v>804.65203857400002</v>
      </c>
    </row>
    <row r="3330" spans="1:6" hidden="1" x14ac:dyDescent="0.2">
      <c r="A3330" s="1">
        <v>1554948014.85957</v>
      </c>
      <c r="B3330" s="1">
        <f t="shared" si="51"/>
        <v>6.0387101173400879</v>
      </c>
    </row>
    <row r="3331" spans="1:6" hidden="1" x14ac:dyDescent="0.2">
      <c r="A3331" s="1">
        <v>1554948014.86008</v>
      </c>
      <c r="B3331" s="1">
        <f t="shared" si="51"/>
        <v>6.0392200946807861</v>
      </c>
    </row>
    <row r="3332" spans="1:6" x14ac:dyDescent="0.2">
      <c r="A3332" s="1">
        <v>1554948014.86236</v>
      </c>
      <c r="B3332" s="1">
        <f t="shared" ref="B3332:B3395" si="52">A3332-$A$2</f>
        <v>6.0415000915527344</v>
      </c>
      <c r="C3332">
        <v>810.69598388700001</v>
      </c>
      <c r="D3332">
        <v>995.23809814499998</v>
      </c>
      <c r="E3332">
        <v>949.30401611299999</v>
      </c>
      <c r="F3332">
        <v>960.98901367200006</v>
      </c>
    </row>
    <row r="3333" spans="1:6" hidden="1" x14ac:dyDescent="0.2">
      <c r="A3333" s="1">
        <v>1554948014.86625</v>
      </c>
      <c r="B3333" s="1">
        <f t="shared" si="52"/>
        <v>6.0453901290893555</v>
      </c>
    </row>
    <row r="3334" spans="1:6" x14ac:dyDescent="0.2">
      <c r="A3334" s="1">
        <v>1554948014.8662601</v>
      </c>
      <c r="B3334" s="1">
        <f t="shared" si="52"/>
        <v>6.0454001426696777</v>
      </c>
      <c r="C3334">
        <v>809.890136719</v>
      </c>
      <c r="D3334">
        <v>1206.7766113299999</v>
      </c>
      <c r="E3334">
        <v>1069.37731934</v>
      </c>
      <c r="F3334">
        <v>940.036621094</v>
      </c>
    </row>
    <row r="3335" spans="1:6" x14ac:dyDescent="0.2">
      <c r="A3335" s="1">
        <v>1554948014.8701601</v>
      </c>
      <c r="B3335" s="1">
        <f t="shared" si="52"/>
        <v>6.0493001937866211</v>
      </c>
      <c r="C3335">
        <v>813.51647949200003</v>
      </c>
      <c r="D3335">
        <v>1105.64099121</v>
      </c>
      <c r="E3335">
        <v>900.14654541000004</v>
      </c>
      <c r="F3335">
        <v>786.52014160199997</v>
      </c>
    </row>
    <row r="3336" spans="1:6" x14ac:dyDescent="0.2">
      <c r="A3336" s="1">
        <v>1554948014.8740599</v>
      </c>
      <c r="B3336" s="1">
        <f t="shared" si="52"/>
        <v>6.0532000064849854</v>
      </c>
      <c r="C3336">
        <v>809.48718261700003</v>
      </c>
      <c r="D3336">
        <v>914.24908447300004</v>
      </c>
      <c r="E3336">
        <v>786.52014160199997</v>
      </c>
      <c r="F3336">
        <v>765.970703125</v>
      </c>
    </row>
    <row r="3337" spans="1:6" x14ac:dyDescent="0.2">
      <c r="A3337" s="1">
        <v>1554948014.87796</v>
      </c>
      <c r="B3337" s="1">
        <f t="shared" si="52"/>
        <v>6.0571000576019287</v>
      </c>
      <c r="C3337">
        <v>810.29302978500004</v>
      </c>
      <c r="D3337">
        <v>1162.8571777300001</v>
      </c>
      <c r="E3337">
        <v>1019.8168335</v>
      </c>
      <c r="F3337">
        <v>922.30767822300004</v>
      </c>
    </row>
    <row r="3338" spans="1:6" hidden="1" x14ac:dyDescent="0.2">
      <c r="A3338" s="1">
        <v>1554948014.8789699</v>
      </c>
      <c r="B3338" s="1">
        <f t="shared" si="52"/>
        <v>6.0581099987030029</v>
      </c>
    </row>
    <row r="3339" spans="1:6" hidden="1" x14ac:dyDescent="0.2">
      <c r="A3339" s="1">
        <v>1554948014.8794501</v>
      </c>
      <c r="B3339" s="1">
        <f t="shared" si="52"/>
        <v>6.0585901737213135</v>
      </c>
    </row>
    <row r="3340" spans="1:6" x14ac:dyDescent="0.2">
      <c r="A3340" s="1">
        <v>1554948014.88185</v>
      </c>
      <c r="B3340" s="1">
        <f t="shared" si="52"/>
        <v>6.0609900951385498</v>
      </c>
      <c r="C3340">
        <v>812.30767822300004</v>
      </c>
      <c r="D3340">
        <v>1381.6483154299999</v>
      </c>
      <c r="E3340">
        <v>1124.98168945</v>
      </c>
      <c r="F3340">
        <v>967.83880615199996</v>
      </c>
    </row>
    <row r="3341" spans="1:6" x14ac:dyDescent="0.2">
      <c r="A3341" s="1">
        <v>1554948014.8857501</v>
      </c>
      <c r="B3341" s="1">
        <f t="shared" si="52"/>
        <v>6.0648901462554932</v>
      </c>
      <c r="C3341">
        <v>815.53112793000003</v>
      </c>
      <c r="D3341">
        <v>1187.43591309</v>
      </c>
      <c r="E3341">
        <v>896.92309570299994</v>
      </c>
      <c r="F3341">
        <v>809.890136719</v>
      </c>
    </row>
    <row r="3342" spans="1:6" x14ac:dyDescent="0.2">
      <c r="A3342" s="1">
        <v>1554948014.8896501</v>
      </c>
      <c r="B3342" s="1">
        <f t="shared" si="52"/>
        <v>6.0687901973724365</v>
      </c>
      <c r="C3342">
        <v>811.09887695299994</v>
      </c>
      <c r="D3342">
        <v>862.27105712900004</v>
      </c>
      <c r="E3342">
        <v>681.35528564499998</v>
      </c>
      <c r="F3342">
        <v>725.67767333999996</v>
      </c>
    </row>
    <row r="3343" spans="1:6" x14ac:dyDescent="0.2">
      <c r="A3343" s="1">
        <v>1554948014.8935499</v>
      </c>
      <c r="B3343" s="1">
        <f t="shared" si="52"/>
        <v>6.0726900100708008</v>
      </c>
      <c r="C3343">
        <v>801.83148193399995</v>
      </c>
      <c r="D3343">
        <v>935.60437011700003</v>
      </c>
      <c r="E3343">
        <v>826.81317138700001</v>
      </c>
      <c r="F3343">
        <v>849.78021240199996</v>
      </c>
    </row>
    <row r="3344" spans="1:6" x14ac:dyDescent="0.2">
      <c r="A3344" s="1">
        <v>1554948014.89745</v>
      </c>
      <c r="B3344" s="1">
        <f t="shared" si="52"/>
        <v>6.0765900611877441</v>
      </c>
      <c r="C3344">
        <v>815.53112793000003</v>
      </c>
      <c r="D3344">
        <v>1333.2967529299999</v>
      </c>
      <c r="E3344">
        <v>1107.65563965</v>
      </c>
      <c r="F3344">
        <v>956.55676269499997</v>
      </c>
    </row>
    <row r="3345" spans="1:6" hidden="1" x14ac:dyDescent="0.2">
      <c r="A3345" s="1">
        <v>1554948014.89836</v>
      </c>
      <c r="B3345" s="1">
        <f t="shared" si="52"/>
        <v>6.0775001049041748</v>
      </c>
    </row>
    <row r="3346" spans="1:6" hidden="1" x14ac:dyDescent="0.2">
      <c r="A3346" s="1">
        <v>1554948014.8988199</v>
      </c>
      <c r="B3346" s="1">
        <f t="shared" si="52"/>
        <v>6.0779600143432617</v>
      </c>
    </row>
    <row r="3347" spans="1:6" x14ac:dyDescent="0.2">
      <c r="A3347" s="1">
        <v>1554948014.90135</v>
      </c>
      <c r="B3347" s="1">
        <f t="shared" si="52"/>
        <v>6.0804901123046875</v>
      </c>
      <c r="C3347">
        <v>825.60437011700003</v>
      </c>
      <c r="D3347">
        <v>1227.3260498</v>
      </c>
      <c r="E3347">
        <v>946.48352050799997</v>
      </c>
      <c r="F3347">
        <v>854.21246337900004</v>
      </c>
    </row>
    <row r="3348" spans="1:6" hidden="1" x14ac:dyDescent="0.2">
      <c r="A3348" s="1">
        <v>1554948014.9014001</v>
      </c>
      <c r="B3348" s="1">
        <f t="shared" si="52"/>
        <v>6.0805401802062988</v>
      </c>
    </row>
    <row r="3349" spans="1:6" x14ac:dyDescent="0.2">
      <c r="A3349" s="1">
        <v>1554948014.9052501</v>
      </c>
      <c r="B3349" s="1">
        <f t="shared" si="52"/>
        <v>6.0843901634216309</v>
      </c>
      <c r="C3349">
        <v>802.63739013700001</v>
      </c>
      <c r="D3349">
        <v>917.06958007799994</v>
      </c>
      <c r="E3349">
        <v>708.75457763700001</v>
      </c>
      <c r="F3349">
        <v>716.007324219</v>
      </c>
    </row>
    <row r="3350" spans="1:6" x14ac:dyDescent="0.2">
      <c r="A3350" s="1">
        <v>1554948014.9091499</v>
      </c>
      <c r="B3350" s="1">
        <f t="shared" si="52"/>
        <v>6.0882899761199951</v>
      </c>
      <c r="C3350">
        <v>794.17584228500004</v>
      </c>
      <c r="D3350">
        <v>1015.78753662</v>
      </c>
      <c r="E3350">
        <v>824.79852294900002</v>
      </c>
      <c r="F3350">
        <v>792.56408691399997</v>
      </c>
    </row>
    <row r="3351" spans="1:6" x14ac:dyDescent="0.2">
      <c r="A3351" s="1">
        <v>1554948014.9130399</v>
      </c>
      <c r="B3351" s="1">
        <f t="shared" si="52"/>
        <v>6.0921800136566162</v>
      </c>
      <c r="C3351">
        <v>813.51647949200003</v>
      </c>
      <c r="D3351">
        <v>1334.10253906</v>
      </c>
      <c r="E3351">
        <v>1059.30407715</v>
      </c>
      <c r="F3351">
        <v>939.63372802699996</v>
      </c>
    </row>
    <row r="3352" spans="1:6" x14ac:dyDescent="0.2">
      <c r="A3352" s="1">
        <v>1554948014.91694</v>
      </c>
      <c r="B3352" s="1">
        <f t="shared" si="52"/>
        <v>6.0960800647735596</v>
      </c>
      <c r="C3352">
        <v>823.18682861299999</v>
      </c>
      <c r="D3352">
        <v>1421.53845215</v>
      </c>
      <c r="E3352">
        <v>1037.5457763700001</v>
      </c>
      <c r="F3352">
        <v>881.20880126999998</v>
      </c>
    </row>
    <row r="3353" spans="1:6" hidden="1" x14ac:dyDescent="0.2">
      <c r="A3353" s="1">
        <v>1554948014.9177499</v>
      </c>
      <c r="B3353" s="1">
        <f t="shared" si="52"/>
        <v>6.0968899726867676</v>
      </c>
    </row>
    <row r="3354" spans="1:6" hidden="1" x14ac:dyDescent="0.2">
      <c r="A3354" s="1">
        <v>1554948014.9182</v>
      </c>
      <c r="B3354" s="1">
        <f t="shared" si="52"/>
        <v>6.0973401069641113</v>
      </c>
    </row>
    <row r="3355" spans="1:6" x14ac:dyDescent="0.2">
      <c r="A3355" s="1">
        <v>1554948014.92084</v>
      </c>
      <c r="B3355" s="1">
        <f t="shared" si="52"/>
        <v>6.0999801158905029</v>
      </c>
      <c r="C3355">
        <v>820.36627197300004</v>
      </c>
      <c r="D3355">
        <v>881.61169433600003</v>
      </c>
      <c r="E3355">
        <v>626.15386962900004</v>
      </c>
      <c r="F3355">
        <v>711.17218017599998</v>
      </c>
    </row>
    <row r="3356" spans="1:6" x14ac:dyDescent="0.2">
      <c r="A3356" s="1">
        <v>1554948014.9247401</v>
      </c>
      <c r="B3356" s="1">
        <f t="shared" si="52"/>
        <v>6.1038801670074463</v>
      </c>
      <c r="C3356">
        <v>812.30767822300004</v>
      </c>
      <c r="D3356">
        <v>669.67034912099996</v>
      </c>
      <c r="E3356">
        <v>590.29302978500004</v>
      </c>
      <c r="F3356">
        <v>711.17218017599998</v>
      </c>
    </row>
    <row r="3357" spans="1:6" hidden="1" x14ac:dyDescent="0.2">
      <c r="A3357" s="1">
        <v>1554948014.92607</v>
      </c>
      <c r="B3357" s="1">
        <f t="shared" si="52"/>
        <v>6.1052100658416748</v>
      </c>
    </row>
    <row r="3358" spans="1:6" hidden="1" x14ac:dyDescent="0.2">
      <c r="A3358" s="1">
        <v>1554948014.92607</v>
      </c>
      <c r="B3358" s="1">
        <f t="shared" si="52"/>
        <v>6.1052100658416748</v>
      </c>
    </row>
    <row r="3359" spans="1:6" hidden="1" x14ac:dyDescent="0.2">
      <c r="A3359" s="1">
        <v>1554948014.9262199</v>
      </c>
      <c r="B3359" s="1">
        <f t="shared" si="52"/>
        <v>6.1053600311279297</v>
      </c>
    </row>
    <row r="3360" spans="1:6" hidden="1" x14ac:dyDescent="0.2">
      <c r="A3360" s="1">
        <v>1554948014.92625</v>
      </c>
      <c r="B3360" s="1">
        <f t="shared" si="52"/>
        <v>6.1053900718688965</v>
      </c>
    </row>
    <row r="3361" spans="1:6" hidden="1" x14ac:dyDescent="0.2">
      <c r="A3361" s="1">
        <v>1554948014.92627</v>
      </c>
      <c r="B3361" s="1">
        <f t="shared" si="52"/>
        <v>6.105410099029541</v>
      </c>
    </row>
    <row r="3362" spans="1:6" hidden="1" x14ac:dyDescent="0.2">
      <c r="A3362" s="1">
        <v>1554948014.92628</v>
      </c>
      <c r="B3362" s="1">
        <f t="shared" si="52"/>
        <v>6.1054201126098633</v>
      </c>
    </row>
    <row r="3363" spans="1:6" hidden="1" x14ac:dyDescent="0.2">
      <c r="A3363" s="1">
        <v>1554948014.9263</v>
      </c>
      <c r="B3363" s="1">
        <f t="shared" si="52"/>
        <v>6.1054401397705078</v>
      </c>
    </row>
    <row r="3364" spans="1:6" hidden="1" x14ac:dyDescent="0.2">
      <c r="A3364" s="1">
        <v>1554948014.9263201</v>
      </c>
      <c r="B3364" s="1">
        <f t="shared" si="52"/>
        <v>6.1054601669311523</v>
      </c>
    </row>
    <row r="3365" spans="1:6" hidden="1" x14ac:dyDescent="0.2">
      <c r="A3365" s="1">
        <v>1554948014.9263301</v>
      </c>
      <c r="B3365" s="1">
        <f t="shared" si="52"/>
        <v>6.1054701805114746</v>
      </c>
    </row>
    <row r="3366" spans="1:6" hidden="1" x14ac:dyDescent="0.2">
      <c r="A3366" s="1">
        <v>1554948014.9263501</v>
      </c>
      <c r="B3366" s="1">
        <f t="shared" si="52"/>
        <v>6.1054902076721191</v>
      </c>
    </row>
    <row r="3367" spans="1:6" hidden="1" x14ac:dyDescent="0.2">
      <c r="A3367" s="1">
        <v>1554948014.9263699</v>
      </c>
      <c r="B3367" s="1">
        <f t="shared" si="52"/>
        <v>6.1055099964141846</v>
      </c>
    </row>
    <row r="3368" spans="1:6" hidden="1" x14ac:dyDescent="0.2">
      <c r="A3368" s="1">
        <v>1554948014.9263799</v>
      </c>
      <c r="B3368" s="1">
        <f t="shared" si="52"/>
        <v>6.1055200099945068</v>
      </c>
    </row>
    <row r="3369" spans="1:6" hidden="1" x14ac:dyDescent="0.2">
      <c r="A3369" s="1">
        <v>1554948014.9263999</v>
      </c>
      <c r="B3369" s="1">
        <f t="shared" si="52"/>
        <v>6.1055400371551514</v>
      </c>
    </row>
    <row r="3370" spans="1:6" hidden="1" x14ac:dyDescent="0.2">
      <c r="A3370" s="1">
        <v>1554948014.9263999</v>
      </c>
      <c r="B3370" s="1">
        <f t="shared" si="52"/>
        <v>6.1055400371551514</v>
      </c>
    </row>
    <row r="3371" spans="1:6" hidden="1" x14ac:dyDescent="0.2">
      <c r="A3371" s="1">
        <v>1554948014.92641</v>
      </c>
      <c r="B3371" s="1">
        <f t="shared" si="52"/>
        <v>6.1055500507354736</v>
      </c>
    </row>
    <row r="3372" spans="1:6" hidden="1" x14ac:dyDescent="0.2">
      <c r="A3372" s="1">
        <v>1554948014.92642</v>
      </c>
      <c r="B3372" s="1">
        <f t="shared" si="52"/>
        <v>6.1055600643157959</v>
      </c>
    </row>
    <row r="3373" spans="1:6" hidden="1" x14ac:dyDescent="0.2">
      <c r="A3373" s="1">
        <v>1554948014.92643</v>
      </c>
      <c r="B3373" s="1">
        <f t="shared" si="52"/>
        <v>6.1055700778961182</v>
      </c>
    </row>
    <row r="3374" spans="1:6" hidden="1" x14ac:dyDescent="0.2">
      <c r="A3374" s="1">
        <v>1554948014.92645</v>
      </c>
      <c r="B3374" s="1">
        <f t="shared" si="52"/>
        <v>6.1055901050567627</v>
      </c>
    </row>
    <row r="3375" spans="1:6" x14ac:dyDescent="0.2">
      <c r="A3375" s="1">
        <v>1554948014.9286399</v>
      </c>
      <c r="B3375" s="1">
        <f t="shared" si="52"/>
        <v>6.1077799797058105</v>
      </c>
      <c r="C3375">
        <v>789.74359130899995</v>
      </c>
      <c r="D3375">
        <v>1197.9121093799999</v>
      </c>
      <c r="E3375">
        <v>1001.28204346</v>
      </c>
      <c r="F3375">
        <v>870.73260498000002</v>
      </c>
    </row>
    <row r="3376" spans="1:6" x14ac:dyDescent="0.2">
      <c r="A3376" s="1">
        <v>1554948014.9325399</v>
      </c>
      <c r="B3376" s="1">
        <f t="shared" si="52"/>
        <v>6.1116800308227539</v>
      </c>
      <c r="C3376">
        <v>792.16119384800004</v>
      </c>
      <c r="D3376">
        <v>1354.65197754</v>
      </c>
      <c r="E3376">
        <v>1023.4432373</v>
      </c>
      <c r="F3376">
        <v>884.029296875</v>
      </c>
    </row>
    <row r="3377" spans="1:6" x14ac:dyDescent="0.2">
      <c r="A3377" s="1">
        <v>1554948014.93644</v>
      </c>
      <c r="B3377" s="1">
        <f t="shared" si="52"/>
        <v>6.1155800819396973</v>
      </c>
      <c r="C3377">
        <v>792.16119384800004</v>
      </c>
      <c r="D3377">
        <v>1164.8718261700001</v>
      </c>
      <c r="E3377">
        <v>811.09887695299994</v>
      </c>
      <c r="F3377">
        <v>723.26007080099998</v>
      </c>
    </row>
    <row r="3378" spans="1:6" hidden="1" x14ac:dyDescent="0.2">
      <c r="A3378" s="1">
        <v>1554948014.9365399</v>
      </c>
      <c r="B3378" s="1">
        <f t="shared" si="52"/>
        <v>6.1156799793243408</v>
      </c>
    </row>
    <row r="3379" spans="1:6" hidden="1" x14ac:dyDescent="0.2">
      <c r="A3379" s="1">
        <v>1554948014.93714</v>
      </c>
      <c r="B3379" s="1">
        <f t="shared" si="52"/>
        <v>6.1162800788879395</v>
      </c>
    </row>
    <row r="3380" spans="1:6" hidden="1" x14ac:dyDescent="0.2">
      <c r="A3380" s="1">
        <v>1554948014.9375701</v>
      </c>
      <c r="B3380" s="1">
        <f t="shared" si="52"/>
        <v>6.1167101860046387</v>
      </c>
    </row>
    <row r="3381" spans="1:6" x14ac:dyDescent="0.2">
      <c r="A3381" s="1">
        <v>1554948014.94034</v>
      </c>
      <c r="B3381" s="1">
        <f t="shared" si="52"/>
        <v>6.1194801330566406</v>
      </c>
      <c r="C3381">
        <v>784.10253906200001</v>
      </c>
      <c r="D3381">
        <v>1027.4725341799999</v>
      </c>
      <c r="E3381">
        <v>723.26007080099998</v>
      </c>
      <c r="F3381">
        <v>701.904785156</v>
      </c>
    </row>
    <row r="3382" spans="1:6" x14ac:dyDescent="0.2">
      <c r="A3382" s="1">
        <v>1554948014.9442401</v>
      </c>
      <c r="B3382" s="1">
        <f t="shared" si="52"/>
        <v>6.123380184173584</v>
      </c>
      <c r="C3382">
        <v>807.47253418000003</v>
      </c>
      <c r="D3382">
        <v>1192.6739502</v>
      </c>
      <c r="E3382">
        <v>902.16119384800004</v>
      </c>
      <c r="F3382">
        <v>859.45056152300003</v>
      </c>
    </row>
    <row r="3383" spans="1:6" x14ac:dyDescent="0.2">
      <c r="A3383" s="1">
        <v>1554948014.9481299</v>
      </c>
      <c r="B3383" s="1">
        <f t="shared" si="52"/>
        <v>6.127269983291626</v>
      </c>
      <c r="C3383">
        <v>822.78387451200001</v>
      </c>
      <c r="D3383">
        <v>1290.1831054700001</v>
      </c>
      <c r="E3383">
        <v>954.94506835899995</v>
      </c>
      <c r="F3383">
        <v>895.31134033199999</v>
      </c>
    </row>
    <row r="3384" spans="1:6" x14ac:dyDescent="0.2">
      <c r="A3384" s="1">
        <v>1554948014.9520299</v>
      </c>
      <c r="B3384" s="1">
        <f t="shared" si="52"/>
        <v>6.1311700344085693</v>
      </c>
      <c r="C3384">
        <v>818.75457763700001</v>
      </c>
      <c r="D3384">
        <v>849.37731933600003</v>
      </c>
      <c r="E3384">
        <v>607.61901855500003</v>
      </c>
      <c r="F3384">
        <v>728.095214844</v>
      </c>
    </row>
    <row r="3385" spans="1:6" x14ac:dyDescent="0.2">
      <c r="A3385" s="1">
        <v>1554948014.95593</v>
      </c>
      <c r="B3385" s="1">
        <f t="shared" si="52"/>
        <v>6.1350700855255127</v>
      </c>
      <c r="C3385">
        <v>792.56408691399997</v>
      </c>
      <c r="D3385">
        <v>663.22344970699999</v>
      </c>
      <c r="E3385">
        <v>502.45422363300003</v>
      </c>
      <c r="F3385">
        <v>631.79486083999996</v>
      </c>
    </row>
    <row r="3386" spans="1:6" hidden="1" x14ac:dyDescent="0.2">
      <c r="A3386" s="1">
        <v>1554948014.9565401</v>
      </c>
      <c r="B3386" s="1">
        <f t="shared" si="52"/>
        <v>6.1356801986694336</v>
      </c>
    </row>
    <row r="3387" spans="1:6" hidden="1" x14ac:dyDescent="0.2">
      <c r="A3387" s="1">
        <v>1554948014.9569399</v>
      </c>
      <c r="B3387" s="1">
        <f t="shared" si="52"/>
        <v>6.1360800266265869</v>
      </c>
    </row>
    <row r="3388" spans="1:6" x14ac:dyDescent="0.2">
      <c r="A3388" s="1">
        <v>1554948014.95983</v>
      </c>
      <c r="B3388" s="1">
        <f t="shared" si="52"/>
        <v>6.1389701366424561</v>
      </c>
      <c r="C3388">
        <v>782.89379882799994</v>
      </c>
      <c r="D3388">
        <v>1021.83148193</v>
      </c>
      <c r="E3388">
        <v>774.029296875</v>
      </c>
      <c r="F3388">
        <v>762.34429931600005</v>
      </c>
    </row>
    <row r="3389" spans="1:6" x14ac:dyDescent="0.2">
      <c r="A3389" s="1">
        <v>1554948014.9637301</v>
      </c>
      <c r="B3389" s="1">
        <f t="shared" si="52"/>
        <v>6.1428701877593994</v>
      </c>
      <c r="C3389">
        <v>795.38464355500003</v>
      </c>
      <c r="D3389">
        <v>1355.8608398399999</v>
      </c>
      <c r="E3389">
        <v>974.68865966800001</v>
      </c>
      <c r="F3389">
        <v>884.43225097699997</v>
      </c>
    </row>
    <row r="3390" spans="1:6" x14ac:dyDescent="0.2">
      <c r="A3390" s="1">
        <v>1554948014.9676299</v>
      </c>
      <c r="B3390" s="1">
        <f t="shared" si="52"/>
        <v>6.1467700004577637</v>
      </c>
      <c r="C3390">
        <v>802.63739013700001</v>
      </c>
      <c r="D3390">
        <v>1307.1062011700001</v>
      </c>
      <c r="E3390">
        <v>855.82415771499996</v>
      </c>
      <c r="F3390">
        <v>794.17584228500004</v>
      </c>
    </row>
    <row r="3391" spans="1:6" x14ac:dyDescent="0.2">
      <c r="A3391" s="1">
        <v>1554948014.97153</v>
      </c>
      <c r="B3391" s="1">
        <f t="shared" si="52"/>
        <v>6.150670051574707</v>
      </c>
      <c r="C3391">
        <v>793.77288818399995</v>
      </c>
      <c r="D3391">
        <v>1035.1281738299999</v>
      </c>
      <c r="E3391">
        <v>630.18316650400004</v>
      </c>
      <c r="F3391">
        <v>655.56774902300003</v>
      </c>
    </row>
    <row r="3392" spans="1:6" hidden="1" x14ac:dyDescent="0.2">
      <c r="A3392" s="1">
        <v>1554948014.9716899</v>
      </c>
      <c r="B3392" s="1">
        <f t="shared" si="52"/>
        <v>6.1508300304412842</v>
      </c>
    </row>
    <row r="3393" spans="1:6" x14ac:dyDescent="0.2">
      <c r="A3393" s="1">
        <v>1554948014.97543</v>
      </c>
      <c r="B3393" s="1">
        <f t="shared" si="52"/>
        <v>6.1545701026916504</v>
      </c>
      <c r="C3393">
        <v>784.50549316399997</v>
      </c>
      <c r="D3393">
        <v>1061.31872559</v>
      </c>
      <c r="E3393">
        <v>703.51647949200003</v>
      </c>
      <c r="F3393">
        <v>720.84246826200001</v>
      </c>
    </row>
    <row r="3394" spans="1:6" hidden="1" x14ac:dyDescent="0.2">
      <c r="A3394" s="1">
        <v>1554948014.97593</v>
      </c>
      <c r="B3394" s="1">
        <f t="shared" si="52"/>
        <v>6.1550700664520264</v>
      </c>
    </row>
    <row r="3395" spans="1:6" hidden="1" x14ac:dyDescent="0.2">
      <c r="A3395" s="1">
        <v>1554948014.97631</v>
      </c>
      <c r="B3395" s="1">
        <f t="shared" si="52"/>
        <v>6.1554501056671143</v>
      </c>
    </row>
    <row r="3396" spans="1:6" x14ac:dyDescent="0.2">
      <c r="A3396" s="1">
        <v>1554948014.97932</v>
      </c>
      <c r="B3396" s="1">
        <f t="shared" ref="B3396:B3459" si="53">A3396-$A$2</f>
        <v>6.1584601402282715</v>
      </c>
      <c r="C3396">
        <v>807.06958007799994</v>
      </c>
      <c r="D3396">
        <v>1230.9523925799999</v>
      </c>
      <c r="E3396">
        <v>892.89379882799994</v>
      </c>
      <c r="F3396">
        <v>874.35894775400004</v>
      </c>
    </row>
    <row r="3397" spans="1:6" x14ac:dyDescent="0.2">
      <c r="A3397" s="1">
        <v>1554948014.9832201</v>
      </c>
      <c r="B3397" s="1">
        <f t="shared" si="53"/>
        <v>6.1623601913452148</v>
      </c>
      <c r="C3397">
        <v>808.27838134800004</v>
      </c>
      <c r="D3397">
        <v>1272.4542236299999</v>
      </c>
      <c r="E3397">
        <v>912.23443603500004</v>
      </c>
      <c r="F3397">
        <v>826.007324219</v>
      </c>
    </row>
    <row r="3398" spans="1:6" x14ac:dyDescent="0.2">
      <c r="A3398" s="1">
        <v>1554948014.9871199</v>
      </c>
      <c r="B3398" s="1">
        <f t="shared" si="53"/>
        <v>6.1662600040435791</v>
      </c>
      <c r="C3398">
        <v>806.26373291000004</v>
      </c>
      <c r="D3398">
        <v>1062.9304199200001</v>
      </c>
      <c r="E3398">
        <v>723.66302490199996</v>
      </c>
      <c r="F3398">
        <v>672.89379882799994</v>
      </c>
    </row>
    <row r="3399" spans="1:6" x14ac:dyDescent="0.2">
      <c r="A3399" s="1">
        <v>1554948014.99102</v>
      </c>
      <c r="B3399" s="1">
        <f t="shared" si="53"/>
        <v>6.1701600551605225</v>
      </c>
      <c r="C3399">
        <v>812.30767822300004</v>
      </c>
      <c r="D3399">
        <v>908.20513916000004</v>
      </c>
      <c r="E3399">
        <v>659.59704589800003</v>
      </c>
      <c r="F3399">
        <v>712.38098144499997</v>
      </c>
    </row>
    <row r="3400" spans="1:6" x14ac:dyDescent="0.2">
      <c r="A3400" s="1">
        <v>1554948014.99492</v>
      </c>
      <c r="B3400" s="1">
        <f t="shared" si="53"/>
        <v>6.1740601062774658</v>
      </c>
      <c r="C3400">
        <v>807.06958007799994</v>
      </c>
      <c r="D3400">
        <v>1124.98168945</v>
      </c>
      <c r="E3400">
        <v>890.87915039100005</v>
      </c>
      <c r="F3400">
        <v>879.19415283199999</v>
      </c>
    </row>
    <row r="3401" spans="1:6" hidden="1" x14ac:dyDescent="0.2">
      <c r="A3401" s="1">
        <v>1554948014.9953201</v>
      </c>
      <c r="B3401" s="1">
        <f t="shared" si="53"/>
        <v>6.1744601726531982</v>
      </c>
    </row>
    <row r="3402" spans="1:6" hidden="1" x14ac:dyDescent="0.2">
      <c r="A3402" s="1">
        <v>1554948014.9956801</v>
      </c>
      <c r="B3402" s="1">
        <f t="shared" si="53"/>
        <v>6.1748201847076416</v>
      </c>
    </row>
    <row r="3403" spans="1:6" x14ac:dyDescent="0.2">
      <c r="A3403" s="1">
        <v>1554948014.9988201</v>
      </c>
      <c r="B3403" s="1">
        <f t="shared" si="53"/>
        <v>6.1779601573944092</v>
      </c>
      <c r="C3403">
        <v>825.60437011700003</v>
      </c>
      <c r="D3403">
        <v>1388.49816895</v>
      </c>
      <c r="E3403">
        <v>1041.9780273399999</v>
      </c>
      <c r="F3403">
        <v>883.62640380899995</v>
      </c>
    </row>
    <row r="3404" spans="1:6" x14ac:dyDescent="0.2">
      <c r="A3404" s="1">
        <v>1554948015.0027201</v>
      </c>
      <c r="B3404" s="1">
        <f t="shared" si="53"/>
        <v>6.1818602085113525</v>
      </c>
      <c r="C3404">
        <v>832.051269531</v>
      </c>
      <c r="D3404">
        <v>1226.1171875</v>
      </c>
      <c r="E3404">
        <v>834.87176513700001</v>
      </c>
      <c r="F3404">
        <v>733.33331298799999</v>
      </c>
    </row>
    <row r="3405" spans="1:6" x14ac:dyDescent="0.2">
      <c r="A3405" s="1">
        <v>1554948015.0066199</v>
      </c>
      <c r="B3405" s="1">
        <f t="shared" si="53"/>
        <v>6.1857600212097168</v>
      </c>
      <c r="C3405">
        <v>818.75457763700001</v>
      </c>
      <c r="D3405">
        <v>981.13555908199999</v>
      </c>
      <c r="E3405">
        <v>693.04028320299994</v>
      </c>
      <c r="F3405">
        <v>693.84613037099996</v>
      </c>
    </row>
    <row r="3406" spans="1:6" hidden="1" x14ac:dyDescent="0.2">
      <c r="A3406" s="1">
        <v>1554948015.00684</v>
      </c>
      <c r="B3406" s="1">
        <f t="shared" si="53"/>
        <v>6.1859800815582275</v>
      </c>
    </row>
    <row r="3407" spans="1:6" x14ac:dyDescent="0.2">
      <c r="A3407" s="1">
        <v>1554948015.01051</v>
      </c>
      <c r="B3407" s="1">
        <f t="shared" si="53"/>
        <v>6.1896500587463379</v>
      </c>
      <c r="C3407">
        <v>817.54577636700003</v>
      </c>
      <c r="D3407">
        <v>944.46887206999997</v>
      </c>
      <c r="E3407">
        <v>777.65570068399995</v>
      </c>
      <c r="F3407">
        <v>838.90112304700006</v>
      </c>
    </row>
    <row r="3408" spans="1:6" x14ac:dyDescent="0.2">
      <c r="A3408" s="1">
        <v>1554948015.01441</v>
      </c>
      <c r="B3408" s="1">
        <f t="shared" si="53"/>
        <v>6.1935501098632812</v>
      </c>
      <c r="C3408">
        <v>829.63372802699996</v>
      </c>
      <c r="D3408">
        <v>1131.8315429700001</v>
      </c>
      <c r="E3408">
        <v>944.065917969</v>
      </c>
      <c r="F3408">
        <v>908.60803222699997</v>
      </c>
    </row>
    <row r="3409" spans="1:6" hidden="1" x14ac:dyDescent="0.2">
      <c r="A3409" s="1">
        <v>1554948015.01472</v>
      </c>
      <c r="B3409" s="1">
        <f t="shared" si="53"/>
        <v>6.1938600540161133</v>
      </c>
    </row>
    <row r="3410" spans="1:6" hidden="1" x14ac:dyDescent="0.2">
      <c r="A3410" s="1">
        <v>1554948015.0150499</v>
      </c>
      <c r="B3410" s="1">
        <f t="shared" si="53"/>
        <v>6.1941900253295898</v>
      </c>
    </row>
    <row r="3411" spans="1:6" x14ac:dyDescent="0.2">
      <c r="A3411" s="1">
        <v>1554948015.0183101</v>
      </c>
      <c r="B3411" s="1">
        <f t="shared" si="53"/>
        <v>6.1974501609802246</v>
      </c>
      <c r="C3411">
        <v>830.036621094</v>
      </c>
      <c r="D3411">
        <v>1275.2747802700001</v>
      </c>
      <c r="E3411">
        <v>955.34796142599998</v>
      </c>
      <c r="F3411">
        <v>786.52014160199997</v>
      </c>
    </row>
    <row r="3412" spans="1:6" x14ac:dyDescent="0.2">
      <c r="A3412" s="1">
        <v>1554948015.0222099</v>
      </c>
      <c r="B3412" s="1">
        <f t="shared" si="53"/>
        <v>6.2013499736785889</v>
      </c>
      <c r="C3412">
        <v>816.33697509800004</v>
      </c>
      <c r="D3412">
        <v>1069.78027344</v>
      </c>
      <c r="E3412">
        <v>766.77655029300001</v>
      </c>
      <c r="F3412">
        <v>705.12823486299999</v>
      </c>
    </row>
    <row r="3413" spans="1:6" x14ac:dyDescent="0.2">
      <c r="A3413" s="1">
        <v>1554948015.0261099</v>
      </c>
      <c r="B3413" s="1">
        <f t="shared" si="53"/>
        <v>6.2052500247955322</v>
      </c>
      <c r="C3413">
        <v>805.86077880899995</v>
      </c>
      <c r="D3413">
        <v>1102.8205566399999</v>
      </c>
      <c r="E3413">
        <v>859.85345458999996</v>
      </c>
      <c r="F3413">
        <v>818.75457763700001</v>
      </c>
    </row>
    <row r="3414" spans="1:6" hidden="1" x14ac:dyDescent="0.2">
      <c r="A3414" s="1">
        <v>1554948015.02742</v>
      </c>
      <c r="B3414" s="1">
        <f t="shared" si="53"/>
        <v>6.2065601348876953</v>
      </c>
    </row>
    <row r="3415" spans="1:6" hidden="1" x14ac:dyDescent="0.2">
      <c r="A3415" s="1">
        <v>1554948015.02742</v>
      </c>
      <c r="B3415" s="1">
        <f t="shared" si="53"/>
        <v>6.2065601348876953</v>
      </c>
    </row>
    <row r="3416" spans="1:6" hidden="1" x14ac:dyDescent="0.2">
      <c r="A3416" s="1">
        <v>1554948015.02757</v>
      </c>
      <c r="B3416" s="1">
        <f t="shared" si="53"/>
        <v>6.2067101001739502</v>
      </c>
    </row>
    <row r="3417" spans="1:6" hidden="1" x14ac:dyDescent="0.2">
      <c r="A3417" s="1">
        <v>1554948015.0276</v>
      </c>
      <c r="B3417" s="1">
        <f t="shared" si="53"/>
        <v>6.206740140914917</v>
      </c>
    </row>
    <row r="3418" spans="1:6" hidden="1" x14ac:dyDescent="0.2">
      <c r="A3418" s="1">
        <v>1554948015.0276201</v>
      </c>
      <c r="B3418" s="1">
        <f t="shared" si="53"/>
        <v>6.2067601680755615</v>
      </c>
    </row>
    <row r="3419" spans="1:6" hidden="1" x14ac:dyDescent="0.2">
      <c r="A3419" s="1">
        <v>1554948015.0276401</v>
      </c>
      <c r="B3419" s="1">
        <f t="shared" si="53"/>
        <v>6.2067801952362061</v>
      </c>
    </row>
    <row r="3420" spans="1:6" hidden="1" x14ac:dyDescent="0.2">
      <c r="A3420" s="1">
        <v>1554948015.0276501</v>
      </c>
      <c r="B3420" s="1">
        <f t="shared" si="53"/>
        <v>6.2067902088165283</v>
      </c>
    </row>
    <row r="3421" spans="1:6" hidden="1" x14ac:dyDescent="0.2">
      <c r="A3421" s="1">
        <v>1554948015.0276699</v>
      </c>
      <c r="B3421" s="1">
        <f t="shared" si="53"/>
        <v>6.2068099975585938</v>
      </c>
    </row>
    <row r="3422" spans="1:6" hidden="1" x14ac:dyDescent="0.2">
      <c r="A3422" s="1">
        <v>1554948015.0276799</v>
      </c>
      <c r="B3422" s="1">
        <f t="shared" si="53"/>
        <v>6.206820011138916</v>
      </c>
    </row>
    <row r="3423" spans="1:6" hidden="1" x14ac:dyDescent="0.2">
      <c r="A3423" s="1">
        <v>1554948015.0276999</v>
      </c>
      <c r="B3423" s="1">
        <f t="shared" si="53"/>
        <v>6.2068400382995605</v>
      </c>
    </row>
    <row r="3424" spans="1:6" hidden="1" x14ac:dyDescent="0.2">
      <c r="A3424" s="1">
        <v>1554948015.02772</v>
      </c>
      <c r="B3424" s="1">
        <f t="shared" si="53"/>
        <v>6.2068600654602051</v>
      </c>
    </row>
    <row r="3425" spans="1:6" hidden="1" x14ac:dyDescent="0.2">
      <c r="A3425" s="1">
        <v>1554948015.02773</v>
      </c>
      <c r="B3425" s="1">
        <f t="shared" si="53"/>
        <v>6.2068700790405273</v>
      </c>
    </row>
    <row r="3426" spans="1:6" hidden="1" x14ac:dyDescent="0.2">
      <c r="A3426" s="1">
        <v>1554948015.02775</v>
      </c>
      <c r="B3426" s="1">
        <f t="shared" si="53"/>
        <v>6.2068901062011719</v>
      </c>
    </row>
    <row r="3427" spans="1:6" hidden="1" x14ac:dyDescent="0.2">
      <c r="A3427" s="1">
        <v>1554948015.02776</v>
      </c>
      <c r="B3427" s="1">
        <f t="shared" si="53"/>
        <v>6.2069001197814941</v>
      </c>
    </row>
    <row r="3428" spans="1:6" hidden="1" x14ac:dyDescent="0.2">
      <c r="A3428" s="1">
        <v>1554948015.02776</v>
      </c>
      <c r="B3428" s="1">
        <f t="shared" si="53"/>
        <v>6.2069001197814941</v>
      </c>
    </row>
    <row r="3429" spans="1:6" hidden="1" x14ac:dyDescent="0.2">
      <c r="A3429" s="1">
        <v>1554948015.02777</v>
      </c>
      <c r="B3429" s="1">
        <f t="shared" si="53"/>
        <v>6.2069101333618164</v>
      </c>
    </row>
    <row r="3430" spans="1:6" hidden="1" x14ac:dyDescent="0.2">
      <c r="A3430" s="1">
        <v>1554948015.0277801</v>
      </c>
      <c r="B3430" s="1">
        <f t="shared" si="53"/>
        <v>6.2069201469421387</v>
      </c>
    </row>
    <row r="3431" spans="1:6" hidden="1" x14ac:dyDescent="0.2">
      <c r="A3431" s="1">
        <v>1554948015.0278001</v>
      </c>
      <c r="B3431" s="1">
        <f t="shared" si="53"/>
        <v>6.2069401741027832</v>
      </c>
    </row>
    <row r="3432" spans="1:6" x14ac:dyDescent="0.2">
      <c r="A3432" s="1">
        <v>1554948015.03001</v>
      </c>
      <c r="B3432" s="1">
        <f t="shared" si="53"/>
        <v>6.2091500759124756</v>
      </c>
      <c r="C3432">
        <v>814.32232666000004</v>
      </c>
      <c r="D3432">
        <v>1396.1538085899999</v>
      </c>
      <c r="E3432">
        <v>1085.0915527300001</v>
      </c>
      <c r="F3432">
        <v>947.69232177699996</v>
      </c>
    </row>
    <row r="3433" spans="1:6" x14ac:dyDescent="0.2">
      <c r="A3433" s="1">
        <v>1554948015.03391</v>
      </c>
      <c r="B3433" s="1">
        <f t="shared" si="53"/>
        <v>6.2130501270294189</v>
      </c>
      <c r="C3433">
        <v>801.02563476600005</v>
      </c>
      <c r="D3433">
        <v>1419.52380371</v>
      </c>
      <c r="E3433">
        <v>1024.24902344</v>
      </c>
      <c r="F3433">
        <v>861.46520996100003</v>
      </c>
    </row>
    <row r="3434" spans="1:6" hidden="1" x14ac:dyDescent="0.2">
      <c r="A3434" s="1">
        <v>1554948015.0341101</v>
      </c>
      <c r="B3434" s="1">
        <f t="shared" si="53"/>
        <v>6.2132501602172852</v>
      </c>
    </row>
    <row r="3435" spans="1:6" hidden="1" x14ac:dyDescent="0.2">
      <c r="A3435" s="1">
        <v>1554948015.03443</v>
      </c>
      <c r="B3435" s="1">
        <f t="shared" si="53"/>
        <v>6.2135701179504395</v>
      </c>
    </row>
    <row r="3436" spans="1:6" x14ac:dyDescent="0.2">
      <c r="A3436" s="1">
        <v>1554948015.0378101</v>
      </c>
      <c r="B3436" s="1">
        <f t="shared" si="53"/>
        <v>6.2169501781463623</v>
      </c>
      <c r="C3436">
        <v>793.77288818399995</v>
      </c>
      <c r="D3436">
        <v>1040.3663330100001</v>
      </c>
      <c r="E3436">
        <v>709.15753173799999</v>
      </c>
      <c r="F3436">
        <v>718.021972656</v>
      </c>
    </row>
    <row r="3437" spans="1:6" x14ac:dyDescent="0.2">
      <c r="A3437" s="1">
        <v>1554948015.0417099</v>
      </c>
      <c r="B3437" s="1">
        <f t="shared" si="53"/>
        <v>6.2208499908447266</v>
      </c>
      <c r="C3437">
        <v>803.04028320299994</v>
      </c>
      <c r="D3437">
        <v>848.57141113299997</v>
      </c>
      <c r="E3437">
        <v>654.76190185500002</v>
      </c>
      <c r="F3437">
        <v>772.82049560500002</v>
      </c>
    </row>
    <row r="3438" spans="1:6" hidden="1" x14ac:dyDescent="0.2">
      <c r="A3438" s="1">
        <v>1554948015.04199</v>
      </c>
      <c r="B3438" s="1">
        <f t="shared" si="53"/>
        <v>6.2211301326751709</v>
      </c>
    </row>
    <row r="3439" spans="1:6" x14ac:dyDescent="0.2">
      <c r="A3439" s="1">
        <v>1554948015.0455999</v>
      </c>
      <c r="B3439" s="1">
        <f t="shared" si="53"/>
        <v>6.2247400283813477</v>
      </c>
      <c r="C3439">
        <v>803.84613037099996</v>
      </c>
      <c r="D3439">
        <v>1216.44689941</v>
      </c>
      <c r="E3439">
        <v>985.16485595699999</v>
      </c>
      <c r="F3439">
        <v>927.54577636700003</v>
      </c>
    </row>
    <row r="3440" spans="1:6" x14ac:dyDescent="0.2">
      <c r="A3440" s="1">
        <v>1554948015.0495</v>
      </c>
      <c r="B3440" s="1">
        <f t="shared" si="53"/>
        <v>6.228640079498291</v>
      </c>
      <c r="C3440">
        <v>802.23443603500004</v>
      </c>
      <c r="D3440">
        <v>1443.2967529299999</v>
      </c>
      <c r="E3440">
        <v>1064.5421142600001</v>
      </c>
      <c r="F3440">
        <v>909.41394043000003</v>
      </c>
    </row>
    <row r="3441" spans="1:6" x14ac:dyDescent="0.2">
      <c r="A3441" s="1">
        <v>1554948015.0534</v>
      </c>
      <c r="B3441" s="1">
        <f t="shared" si="53"/>
        <v>6.2325401306152344</v>
      </c>
      <c r="C3441">
        <v>787.32598876999998</v>
      </c>
      <c r="D3441">
        <v>1207.58239746</v>
      </c>
      <c r="E3441">
        <v>817.948730469</v>
      </c>
      <c r="F3441">
        <v>756.70330810500002</v>
      </c>
    </row>
    <row r="3442" spans="1:6" hidden="1" x14ac:dyDescent="0.2">
      <c r="A3442" s="1">
        <v>1554948015.0534999</v>
      </c>
      <c r="B3442" s="1">
        <f t="shared" si="53"/>
        <v>6.2326400279998779</v>
      </c>
    </row>
    <row r="3443" spans="1:6" hidden="1" x14ac:dyDescent="0.2">
      <c r="A3443" s="1">
        <v>1554948015.0538001</v>
      </c>
      <c r="B3443" s="1">
        <f t="shared" si="53"/>
        <v>6.2329401969909668</v>
      </c>
    </row>
    <row r="3444" spans="1:6" x14ac:dyDescent="0.2">
      <c r="A3444" s="1">
        <v>1554948015.0573001</v>
      </c>
      <c r="B3444" s="1">
        <f t="shared" si="53"/>
        <v>6.2364401817321777</v>
      </c>
      <c r="C3444">
        <v>792.16119384800004</v>
      </c>
      <c r="D3444">
        <v>1059.7069091799999</v>
      </c>
      <c r="E3444">
        <v>747.43591308600003</v>
      </c>
      <c r="F3444">
        <v>756.70330810500002</v>
      </c>
    </row>
    <row r="3445" spans="1:6" x14ac:dyDescent="0.2">
      <c r="A3445" s="1">
        <v>1554948015.0611999</v>
      </c>
      <c r="B3445" s="1">
        <f t="shared" si="53"/>
        <v>6.240339994430542</v>
      </c>
      <c r="C3445">
        <v>787.32598876999998</v>
      </c>
      <c r="D3445">
        <v>1288.5714111299999</v>
      </c>
      <c r="E3445">
        <v>963.40661621100003</v>
      </c>
      <c r="F3445">
        <v>913.84613037099996</v>
      </c>
    </row>
    <row r="3446" spans="1:6" x14ac:dyDescent="0.2">
      <c r="A3446" s="1">
        <v>1554948015.0651</v>
      </c>
      <c r="B3446" s="1">
        <f t="shared" si="53"/>
        <v>6.2442400455474854</v>
      </c>
      <c r="C3446">
        <v>780.07324218799999</v>
      </c>
      <c r="D3446">
        <v>1446.1171875</v>
      </c>
      <c r="E3446">
        <v>1055.2747802700001</v>
      </c>
      <c r="F3446">
        <v>949.30401611299999</v>
      </c>
    </row>
    <row r="3447" spans="1:6" x14ac:dyDescent="0.2">
      <c r="A3447" s="1">
        <v>1554948015.069</v>
      </c>
      <c r="B3447" s="1">
        <f t="shared" si="53"/>
        <v>6.2481400966644287</v>
      </c>
      <c r="C3447">
        <v>803.84613037099996</v>
      </c>
      <c r="D3447">
        <v>1095.9707031200001</v>
      </c>
      <c r="E3447">
        <v>761.13555908199999</v>
      </c>
      <c r="F3447">
        <v>807.875488281</v>
      </c>
    </row>
    <row r="3448" spans="1:6" hidden="1" x14ac:dyDescent="0.2">
      <c r="A3448" s="1">
        <v>1554948015.07289</v>
      </c>
      <c r="B3448" s="1">
        <f t="shared" si="53"/>
        <v>6.2520301342010498</v>
      </c>
    </row>
    <row r="3449" spans="1:6" x14ac:dyDescent="0.2">
      <c r="A3449" s="1">
        <v>1554948015.0729001</v>
      </c>
      <c r="B3449" s="1">
        <f t="shared" si="53"/>
        <v>6.2520401477813721</v>
      </c>
      <c r="C3449">
        <v>796.99633789100005</v>
      </c>
      <c r="D3449">
        <v>662.82049560500002</v>
      </c>
      <c r="E3449">
        <v>531.86810302699996</v>
      </c>
      <c r="F3449">
        <v>735.75091552699996</v>
      </c>
    </row>
    <row r="3450" spans="1:6" hidden="1" x14ac:dyDescent="0.2">
      <c r="A3450" s="1">
        <v>1554948015.0731699</v>
      </c>
      <c r="B3450" s="1">
        <f t="shared" si="53"/>
        <v>6.252310037612915</v>
      </c>
    </row>
    <row r="3451" spans="1:6" x14ac:dyDescent="0.2">
      <c r="A3451" s="1">
        <v>1554948015.0767901</v>
      </c>
      <c r="B3451" s="1">
        <f t="shared" si="53"/>
        <v>6.2559301853179932</v>
      </c>
      <c r="C3451">
        <v>794.17584228500004</v>
      </c>
      <c r="D3451">
        <v>985.56774902300003</v>
      </c>
      <c r="E3451">
        <v>857.83880615199996</v>
      </c>
      <c r="F3451">
        <v>872.74725341800001</v>
      </c>
    </row>
    <row r="3452" spans="1:6" hidden="1" x14ac:dyDescent="0.2">
      <c r="A3452" s="1">
        <v>1554948015.0771301</v>
      </c>
      <c r="B3452" s="1">
        <f t="shared" si="53"/>
        <v>6.256270170211792</v>
      </c>
    </row>
    <row r="3453" spans="1:6" x14ac:dyDescent="0.2">
      <c r="A3453" s="1">
        <v>1554948015.0806899</v>
      </c>
      <c r="B3453" s="1">
        <f t="shared" si="53"/>
        <v>6.2598299980163574</v>
      </c>
      <c r="C3453">
        <v>805.05493164100005</v>
      </c>
      <c r="D3453">
        <v>1429.5970459</v>
      </c>
      <c r="E3453">
        <v>1125.7875976600001</v>
      </c>
      <c r="F3453">
        <v>983.55310058600003</v>
      </c>
    </row>
    <row r="3454" spans="1:6" x14ac:dyDescent="0.2">
      <c r="A3454" s="1">
        <v>1554948015.08459</v>
      </c>
      <c r="B3454" s="1">
        <f t="shared" si="53"/>
        <v>6.2637300491333008</v>
      </c>
      <c r="C3454">
        <v>802.63739013700001</v>
      </c>
      <c r="D3454">
        <v>1270.8425293</v>
      </c>
      <c r="E3454">
        <v>909.41394043000003</v>
      </c>
      <c r="F3454">
        <v>870.73260498000002</v>
      </c>
    </row>
    <row r="3455" spans="1:6" x14ac:dyDescent="0.2">
      <c r="A3455" s="1">
        <v>1554948015.08849</v>
      </c>
      <c r="B3455" s="1">
        <f t="shared" si="53"/>
        <v>6.2676301002502441</v>
      </c>
      <c r="C3455">
        <v>804.24908447300004</v>
      </c>
      <c r="D3455">
        <v>867.10620117200006</v>
      </c>
      <c r="E3455">
        <v>623.73626708999996</v>
      </c>
      <c r="F3455">
        <v>757.10620117200006</v>
      </c>
    </row>
    <row r="3456" spans="1:6" hidden="1" x14ac:dyDescent="0.2">
      <c r="A3456" s="1">
        <v>1554948015.0922899</v>
      </c>
      <c r="B3456" s="1">
        <f t="shared" si="53"/>
        <v>6.2714300155639648</v>
      </c>
    </row>
    <row r="3457" spans="1:6" x14ac:dyDescent="0.2">
      <c r="A3457" s="1">
        <v>1554948015.0923901</v>
      </c>
      <c r="B3457" s="1">
        <f t="shared" si="53"/>
        <v>6.2715301513671875</v>
      </c>
      <c r="C3457">
        <v>811.09887695299994</v>
      </c>
      <c r="D3457">
        <v>902.96704101600005</v>
      </c>
      <c r="E3457">
        <v>743.00366210899995</v>
      </c>
      <c r="F3457">
        <v>841.72161865199996</v>
      </c>
    </row>
    <row r="3458" spans="1:6" hidden="1" x14ac:dyDescent="0.2">
      <c r="A3458" s="1">
        <v>1554948015.09254</v>
      </c>
      <c r="B3458" s="1">
        <f t="shared" si="53"/>
        <v>6.2716801166534424</v>
      </c>
    </row>
    <row r="3459" spans="1:6" x14ac:dyDescent="0.2">
      <c r="A3459" s="1">
        <v>1554948015.0962901</v>
      </c>
      <c r="B3459" s="1">
        <f t="shared" si="53"/>
        <v>6.2754302024841309</v>
      </c>
      <c r="C3459">
        <v>813.919433594</v>
      </c>
      <c r="D3459">
        <v>1367.1428222699999</v>
      </c>
      <c r="E3459">
        <v>1097.58239746</v>
      </c>
      <c r="F3459">
        <v>982.74725341800001</v>
      </c>
    </row>
    <row r="3460" spans="1:6" x14ac:dyDescent="0.2">
      <c r="A3460" s="1">
        <v>1554948015.1001899</v>
      </c>
      <c r="B3460" s="1">
        <f t="shared" ref="B3460:B3523" si="54">A3460-$A$2</f>
        <v>6.2793300151824951</v>
      </c>
      <c r="C3460">
        <v>813.51647949200003</v>
      </c>
      <c r="D3460">
        <v>1143.9194335899999</v>
      </c>
      <c r="E3460">
        <v>893.69964599599996</v>
      </c>
      <c r="F3460">
        <v>917.875488281</v>
      </c>
    </row>
    <row r="3461" spans="1:6" x14ac:dyDescent="0.2">
      <c r="A3461" s="1">
        <v>1554948015.10409</v>
      </c>
      <c r="B3461" s="1">
        <f t="shared" si="54"/>
        <v>6.2832300662994385</v>
      </c>
      <c r="C3461">
        <v>816.33697509800004</v>
      </c>
      <c r="D3461">
        <v>736.55676269499997</v>
      </c>
      <c r="E3461">
        <v>608.42492675799997</v>
      </c>
      <c r="F3461">
        <v>752.27105712900004</v>
      </c>
    </row>
    <row r="3462" spans="1:6" x14ac:dyDescent="0.2">
      <c r="A3462" s="1">
        <v>1554948015.10798</v>
      </c>
      <c r="B3462" s="1">
        <f t="shared" si="54"/>
        <v>6.2871201038360596</v>
      </c>
      <c r="C3462">
        <v>800.21978759800004</v>
      </c>
      <c r="D3462">
        <v>957.76556396499996</v>
      </c>
      <c r="E3462">
        <v>808.27838134800004</v>
      </c>
      <c r="F3462">
        <v>811.904785156</v>
      </c>
    </row>
    <row r="3463" spans="1:6" hidden="1" x14ac:dyDescent="0.2">
      <c r="A3463" s="1">
        <v>1554948015.11168</v>
      </c>
      <c r="B3463" s="1">
        <f t="shared" si="54"/>
        <v>6.2908201217651367</v>
      </c>
    </row>
    <row r="3464" spans="1:6" x14ac:dyDescent="0.2">
      <c r="A3464" s="1">
        <v>1554948015.1118801</v>
      </c>
      <c r="B3464" s="1">
        <f t="shared" si="54"/>
        <v>6.2910201549530029</v>
      </c>
      <c r="C3464">
        <v>795.78753662099996</v>
      </c>
      <c r="D3464">
        <v>1256.73986816</v>
      </c>
      <c r="E3464">
        <v>1033.5164794899999</v>
      </c>
      <c r="F3464">
        <v>989.19415283199999</v>
      </c>
    </row>
    <row r="3465" spans="1:6" hidden="1" x14ac:dyDescent="0.2">
      <c r="A3465" s="1">
        <v>1554948015.1119101</v>
      </c>
      <c r="B3465" s="1">
        <f t="shared" si="54"/>
        <v>6.2910501956939697</v>
      </c>
    </row>
    <row r="3466" spans="1:6" hidden="1" x14ac:dyDescent="0.2">
      <c r="A3466" s="1">
        <v>1554948015.1122799</v>
      </c>
      <c r="B3466" s="1">
        <f t="shared" si="54"/>
        <v>6.2914199829101562</v>
      </c>
    </row>
    <row r="3467" spans="1:6" x14ac:dyDescent="0.2">
      <c r="A3467" s="1">
        <v>1554948015.1157801</v>
      </c>
      <c r="B3467" s="1">
        <f t="shared" si="54"/>
        <v>6.2949202060699463</v>
      </c>
      <c r="C3467">
        <v>813.51647949200003</v>
      </c>
      <c r="D3467">
        <v>1364.7252197299999</v>
      </c>
      <c r="E3467">
        <v>1046.0073242200001</v>
      </c>
      <c r="F3467">
        <v>968.64471435500002</v>
      </c>
    </row>
    <row r="3468" spans="1:6" x14ac:dyDescent="0.2">
      <c r="A3468" s="1">
        <v>1554948015.1196799</v>
      </c>
      <c r="B3468" s="1">
        <f t="shared" si="54"/>
        <v>6.2988200187683105</v>
      </c>
      <c r="C3468">
        <v>808.27838134800004</v>
      </c>
      <c r="D3468">
        <v>1091.94140625</v>
      </c>
      <c r="E3468">
        <v>785.71429443399995</v>
      </c>
      <c r="F3468">
        <v>809.48718261700003</v>
      </c>
    </row>
    <row r="3469" spans="1:6" x14ac:dyDescent="0.2">
      <c r="A3469" s="1">
        <v>1554948015.12358</v>
      </c>
      <c r="B3469" s="1">
        <f t="shared" si="54"/>
        <v>6.3027200698852539</v>
      </c>
      <c r="C3469">
        <v>805.45788574200003</v>
      </c>
      <c r="D3469">
        <v>867.10620117200006</v>
      </c>
      <c r="E3469">
        <v>681.75823974599996</v>
      </c>
      <c r="F3469">
        <v>791.35528564499998</v>
      </c>
    </row>
    <row r="3470" spans="1:6" x14ac:dyDescent="0.2">
      <c r="A3470" s="1">
        <v>1554948015.12748</v>
      </c>
      <c r="B3470" s="1">
        <f t="shared" si="54"/>
        <v>6.3066201210021973</v>
      </c>
      <c r="C3470">
        <v>817.54577636700003</v>
      </c>
      <c r="D3470">
        <v>1026.6666259799999</v>
      </c>
      <c r="E3470">
        <v>879.19415283199999</v>
      </c>
      <c r="F3470">
        <v>943.26007080099998</v>
      </c>
    </row>
    <row r="3471" spans="1:6" hidden="1" x14ac:dyDescent="0.2">
      <c r="A3471" s="1">
        <v>1554948015.1287799</v>
      </c>
      <c r="B3471" s="1">
        <f t="shared" si="54"/>
        <v>6.307919979095459</v>
      </c>
    </row>
    <row r="3472" spans="1:6" hidden="1" x14ac:dyDescent="0.2">
      <c r="A3472" s="1">
        <v>1554948015.1287799</v>
      </c>
      <c r="B3472" s="1">
        <f t="shared" si="54"/>
        <v>6.307919979095459</v>
      </c>
    </row>
    <row r="3473" spans="1:2" hidden="1" x14ac:dyDescent="0.2">
      <c r="A3473" s="1">
        <v>1554948015.1289301</v>
      </c>
      <c r="B3473" s="1">
        <f t="shared" si="54"/>
        <v>6.308070182800293</v>
      </c>
    </row>
    <row r="3474" spans="1:2" hidden="1" x14ac:dyDescent="0.2">
      <c r="A3474" s="1">
        <v>1554948015.1289599</v>
      </c>
      <c r="B3474" s="1">
        <f t="shared" si="54"/>
        <v>6.3080999851226807</v>
      </c>
    </row>
    <row r="3475" spans="1:2" hidden="1" x14ac:dyDescent="0.2">
      <c r="A3475" s="1">
        <v>1554948015.1289699</v>
      </c>
      <c r="B3475" s="1">
        <f t="shared" si="54"/>
        <v>6.3081099987030029</v>
      </c>
    </row>
    <row r="3476" spans="1:2" hidden="1" x14ac:dyDescent="0.2">
      <c r="A3476" s="1">
        <v>1554948015.1289899</v>
      </c>
      <c r="B3476" s="1">
        <f t="shared" si="54"/>
        <v>6.3081300258636475</v>
      </c>
    </row>
    <row r="3477" spans="1:2" hidden="1" x14ac:dyDescent="0.2">
      <c r="A3477" s="1">
        <v>1554948015.12901</v>
      </c>
      <c r="B3477" s="1">
        <f t="shared" si="54"/>
        <v>6.308150053024292</v>
      </c>
    </row>
    <row r="3478" spans="1:2" hidden="1" x14ac:dyDescent="0.2">
      <c r="A3478" s="1">
        <v>1554948015.12902</v>
      </c>
      <c r="B3478" s="1">
        <f t="shared" si="54"/>
        <v>6.3081600666046143</v>
      </c>
    </row>
    <row r="3479" spans="1:2" hidden="1" x14ac:dyDescent="0.2">
      <c r="A3479" s="1">
        <v>1554948015.12904</v>
      </c>
      <c r="B3479" s="1">
        <f t="shared" si="54"/>
        <v>6.3081800937652588</v>
      </c>
    </row>
    <row r="3480" spans="1:2" hidden="1" x14ac:dyDescent="0.2">
      <c r="A3480" s="1">
        <v>1554948015.12905</v>
      </c>
      <c r="B3480" s="1">
        <f t="shared" si="54"/>
        <v>6.3081901073455811</v>
      </c>
    </row>
    <row r="3481" spans="1:2" hidden="1" x14ac:dyDescent="0.2">
      <c r="A3481" s="1">
        <v>1554948015.12907</v>
      </c>
      <c r="B3481" s="1">
        <f t="shared" si="54"/>
        <v>6.3082101345062256</v>
      </c>
    </row>
    <row r="3482" spans="1:2" hidden="1" x14ac:dyDescent="0.2">
      <c r="A3482" s="1">
        <v>1554948015.1290901</v>
      </c>
      <c r="B3482" s="1">
        <f t="shared" si="54"/>
        <v>6.3082301616668701</v>
      </c>
    </row>
    <row r="3483" spans="1:2" hidden="1" x14ac:dyDescent="0.2">
      <c r="A3483" s="1">
        <v>1554948015.1291001</v>
      </c>
      <c r="B3483" s="1">
        <f t="shared" si="54"/>
        <v>6.3082401752471924</v>
      </c>
    </row>
    <row r="3484" spans="1:2" hidden="1" x14ac:dyDescent="0.2">
      <c r="A3484" s="1">
        <v>1554948015.1291101</v>
      </c>
      <c r="B3484" s="1">
        <f t="shared" si="54"/>
        <v>6.3082501888275146</v>
      </c>
    </row>
    <row r="3485" spans="1:2" hidden="1" x14ac:dyDescent="0.2">
      <c r="A3485" s="1">
        <v>1554948015.1291201</v>
      </c>
      <c r="B3485" s="1">
        <f t="shared" si="54"/>
        <v>6.3082602024078369</v>
      </c>
    </row>
    <row r="3486" spans="1:2" hidden="1" x14ac:dyDescent="0.2">
      <c r="A3486" s="1">
        <v>1554948015.1291201</v>
      </c>
      <c r="B3486" s="1">
        <f t="shared" si="54"/>
        <v>6.3082602024078369</v>
      </c>
    </row>
    <row r="3487" spans="1:2" hidden="1" x14ac:dyDescent="0.2">
      <c r="A3487" s="1">
        <v>1554948015.1291299</v>
      </c>
      <c r="B3487" s="1">
        <f t="shared" si="54"/>
        <v>6.3082699775695801</v>
      </c>
    </row>
    <row r="3488" spans="1:2" hidden="1" x14ac:dyDescent="0.2">
      <c r="A3488" s="1">
        <v>1554948015.1291499</v>
      </c>
      <c r="B3488" s="1">
        <f t="shared" si="54"/>
        <v>6.3082900047302246</v>
      </c>
    </row>
    <row r="3489" spans="1:6" hidden="1" x14ac:dyDescent="0.2">
      <c r="A3489" s="1">
        <v>1554948015.1310699</v>
      </c>
      <c r="B3489" s="1">
        <f t="shared" si="54"/>
        <v>6.3102099895477295</v>
      </c>
    </row>
    <row r="3490" spans="1:6" hidden="1" x14ac:dyDescent="0.2">
      <c r="A3490" s="1">
        <v>1554948015.1312799</v>
      </c>
      <c r="B3490" s="1">
        <f t="shared" si="54"/>
        <v>6.310420036315918</v>
      </c>
    </row>
    <row r="3491" spans="1:6" x14ac:dyDescent="0.2">
      <c r="A3491" s="1">
        <v>1554948015.1313801</v>
      </c>
      <c r="B3491" s="1">
        <f t="shared" si="54"/>
        <v>6.3105201721191406</v>
      </c>
      <c r="C3491">
        <v>800.62268066399997</v>
      </c>
      <c r="D3491">
        <v>1183.80957031</v>
      </c>
      <c r="E3491">
        <v>977.912109375</v>
      </c>
      <c r="F3491">
        <v>987.98535156200001</v>
      </c>
    </row>
    <row r="3492" spans="1:6" x14ac:dyDescent="0.2">
      <c r="A3492" s="1">
        <v>1554948015.1352799</v>
      </c>
      <c r="B3492" s="1">
        <f t="shared" si="54"/>
        <v>6.3144199848175049</v>
      </c>
      <c r="C3492">
        <v>803.84613037099996</v>
      </c>
      <c r="D3492">
        <v>964.61535644499997</v>
      </c>
      <c r="E3492">
        <v>760.32965087900004</v>
      </c>
      <c r="F3492">
        <v>836.88647460899995</v>
      </c>
    </row>
    <row r="3493" spans="1:6" x14ac:dyDescent="0.2">
      <c r="A3493" s="1">
        <v>1554948015.1391799</v>
      </c>
      <c r="B3493" s="1">
        <f t="shared" si="54"/>
        <v>6.3183200359344482</v>
      </c>
      <c r="C3493">
        <v>816.73992919900002</v>
      </c>
      <c r="D3493">
        <v>700.29302978500004</v>
      </c>
      <c r="E3493">
        <v>593.11352539100005</v>
      </c>
      <c r="F3493">
        <v>757.912109375</v>
      </c>
    </row>
    <row r="3494" spans="1:6" x14ac:dyDescent="0.2">
      <c r="A3494" s="1">
        <v>1554948015.14307</v>
      </c>
      <c r="B3494" s="1">
        <f t="shared" si="54"/>
        <v>6.3222100734710693</v>
      </c>
      <c r="C3494">
        <v>799.41394043000003</v>
      </c>
      <c r="D3494">
        <v>910.21978759800004</v>
      </c>
      <c r="E3494">
        <v>804.24908447300004</v>
      </c>
      <c r="F3494">
        <v>888.46154785199997</v>
      </c>
    </row>
    <row r="3495" spans="1:6" x14ac:dyDescent="0.2">
      <c r="A3495" s="1">
        <v>1554948015.14697</v>
      </c>
      <c r="B3495" s="1">
        <f t="shared" si="54"/>
        <v>6.3261101245880127</v>
      </c>
      <c r="C3495">
        <v>801.42858886700003</v>
      </c>
      <c r="D3495">
        <v>1261.9780273399999</v>
      </c>
      <c r="E3495">
        <v>1021.42858887</v>
      </c>
      <c r="F3495">
        <v>1004.50549316</v>
      </c>
    </row>
    <row r="3496" spans="1:6" hidden="1" x14ac:dyDescent="0.2">
      <c r="A3496" s="1">
        <v>1554948015.1474299</v>
      </c>
      <c r="B3496" s="1">
        <f t="shared" si="54"/>
        <v>6.3265700340270996</v>
      </c>
    </row>
    <row r="3497" spans="1:6" hidden="1" x14ac:dyDescent="0.2">
      <c r="A3497" s="1">
        <v>1554948015.15046</v>
      </c>
      <c r="B3497" s="1">
        <f t="shared" si="54"/>
        <v>6.3296000957489014</v>
      </c>
    </row>
    <row r="3498" spans="1:6" hidden="1" x14ac:dyDescent="0.2">
      <c r="A3498" s="1">
        <v>1554948015.15066</v>
      </c>
      <c r="B3498" s="1">
        <f t="shared" si="54"/>
        <v>6.3298001289367676</v>
      </c>
    </row>
    <row r="3499" spans="1:6" x14ac:dyDescent="0.2">
      <c r="A3499" s="1">
        <v>1554948015.1508701</v>
      </c>
      <c r="B3499" s="1">
        <f t="shared" si="54"/>
        <v>6.3300101757049561</v>
      </c>
      <c r="C3499">
        <v>807.47253418000003</v>
      </c>
      <c r="D3499">
        <v>1177.3626709</v>
      </c>
      <c r="E3499">
        <v>873.55310058600003</v>
      </c>
      <c r="F3499">
        <v>900.95239257799994</v>
      </c>
    </row>
    <row r="3500" spans="1:6" x14ac:dyDescent="0.2">
      <c r="A3500" s="1">
        <v>1554948015.1547699</v>
      </c>
      <c r="B3500" s="1">
        <f t="shared" si="54"/>
        <v>6.3339099884033203</v>
      </c>
      <c r="C3500">
        <v>811.09887695299994</v>
      </c>
      <c r="D3500">
        <v>867.912109375</v>
      </c>
      <c r="E3500">
        <v>628.16851806600005</v>
      </c>
      <c r="F3500">
        <v>766.77655029300001</v>
      </c>
    </row>
    <row r="3501" spans="1:6" x14ac:dyDescent="0.2">
      <c r="A3501" s="1">
        <v>1554948015.1586699</v>
      </c>
      <c r="B3501" s="1">
        <f t="shared" si="54"/>
        <v>6.3378100395202637</v>
      </c>
      <c r="C3501">
        <v>819.963378906</v>
      </c>
      <c r="D3501">
        <v>796.19049072300004</v>
      </c>
      <c r="E3501">
        <v>655.16485595699999</v>
      </c>
      <c r="F3501">
        <v>852.19781494100005</v>
      </c>
    </row>
    <row r="3502" spans="1:6" x14ac:dyDescent="0.2">
      <c r="A3502" s="1">
        <v>1554948015.16257</v>
      </c>
      <c r="B3502" s="1">
        <f t="shared" si="54"/>
        <v>6.341710090637207</v>
      </c>
      <c r="C3502">
        <v>814.72528076200001</v>
      </c>
      <c r="D3502">
        <v>988.38830566399997</v>
      </c>
      <c r="E3502">
        <v>867.912109375</v>
      </c>
      <c r="F3502">
        <v>991.20880126999998</v>
      </c>
    </row>
    <row r="3503" spans="1:6" x14ac:dyDescent="0.2">
      <c r="A3503" s="1">
        <v>1554948015.1664701</v>
      </c>
      <c r="B3503" s="1">
        <f t="shared" si="54"/>
        <v>6.3456101417541504</v>
      </c>
      <c r="C3503">
        <v>800.62268066399997</v>
      </c>
      <c r="D3503">
        <v>1190.6593017600001</v>
      </c>
      <c r="E3503">
        <v>960.18316650400004</v>
      </c>
      <c r="F3503">
        <v>931.57507324200003</v>
      </c>
    </row>
    <row r="3504" spans="1:6" hidden="1" x14ac:dyDescent="0.2">
      <c r="A3504" s="1">
        <v>1554948015.1698599</v>
      </c>
      <c r="B3504" s="1">
        <f t="shared" si="54"/>
        <v>6.3489999771118164</v>
      </c>
    </row>
    <row r="3505" spans="1:6" hidden="1" x14ac:dyDescent="0.2">
      <c r="A3505" s="1">
        <v>1554948015.1700301</v>
      </c>
      <c r="B3505" s="1">
        <f t="shared" si="54"/>
        <v>6.3491702079772949</v>
      </c>
    </row>
    <row r="3506" spans="1:6" x14ac:dyDescent="0.2">
      <c r="A3506" s="1">
        <v>1554948015.1703701</v>
      </c>
      <c r="B3506" s="1">
        <f t="shared" si="54"/>
        <v>6.3495101928710938</v>
      </c>
      <c r="C3506">
        <v>792.56408691399997</v>
      </c>
      <c r="D3506">
        <v>974.28570556600005</v>
      </c>
      <c r="E3506">
        <v>735.34796142599998</v>
      </c>
      <c r="F3506">
        <v>790.54943847699997</v>
      </c>
    </row>
    <row r="3507" spans="1:6" x14ac:dyDescent="0.2">
      <c r="A3507" s="1">
        <v>1554948015.1742599</v>
      </c>
      <c r="B3507" s="1">
        <f t="shared" si="54"/>
        <v>6.3533999919891357</v>
      </c>
      <c r="C3507">
        <v>803.44323730500003</v>
      </c>
      <c r="D3507">
        <v>859.45056152300003</v>
      </c>
      <c r="E3507">
        <v>706.33697509800004</v>
      </c>
      <c r="F3507">
        <v>820.36627197300004</v>
      </c>
    </row>
    <row r="3508" spans="1:6" x14ac:dyDescent="0.2">
      <c r="A3508" s="1">
        <v>1554948015.17816</v>
      </c>
      <c r="B3508" s="1">
        <f t="shared" si="54"/>
        <v>6.3573000431060791</v>
      </c>
      <c r="C3508">
        <v>799.81683349599996</v>
      </c>
      <c r="D3508">
        <v>1130.21972656</v>
      </c>
      <c r="E3508">
        <v>954.54211425799997</v>
      </c>
      <c r="F3508">
        <v>977.50915527300003</v>
      </c>
    </row>
    <row r="3509" spans="1:6" x14ac:dyDescent="0.2">
      <c r="A3509" s="1">
        <v>1554948015.18206</v>
      </c>
      <c r="B3509" s="1">
        <f t="shared" si="54"/>
        <v>6.3612000942230225</v>
      </c>
      <c r="C3509">
        <v>798.20513916000004</v>
      </c>
      <c r="D3509">
        <v>1165.2747802700001</v>
      </c>
      <c r="E3509">
        <v>947.69232177699996</v>
      </c>
      <c r="F3509">
        <v>975.49450683600003</v>
      </c>
    </row>
    <row r="3510" spans="1:6" hidden="1" x14ac:dyDescent="0.2">
      <c r="A3510" s="1">
        <v>1554948015.18258</v>
      </c>
      <c r="B3510" s="1">
        <f t="shared" si="54"/>
        <v>6.361720085144043</v>
      </c>
    </row>
    <row r="3511" spans="1:6" x14ac:dyDescent="0.2">
      <c r="A3511" s="1">
        <v>1554948015.1859601</v>
      </c>
      <c r="B3511" s="1">
        <f t="shared" si="54"/>
        <v>6.3651001453399658</v>
      </c>
      <c r="C3511">
        <v>799.41394043000003</v>
      </c>
      <c r="D3511">
        <v>799.41394043000003</v>
      </c>
      <c r="E3511">
        <v>653.15020751999998</v>
      </c>
      <c r="F3511">
        <v>815.12823486299999</v>
      </c>
    </row>
    <row r="3512" spans="1:6" hidden="1" x14ac:dyDescent="0.2">
      <c r="A3512" s="1">
        <v>1554948015.18925</v>
      </c>
      <c r="B3512" s="1">
        <f t="shared" si="54"/>
        <v>6.3683900833129883</v>
      </c>
    </row>
    <row r="3513" spans="1:6" hidden="1" x14ac:dyDescent="0.2">
      <c r="A3513" s="1">
        <v>1554948015.1894</v>
      </c>
      <c r="B3513" s="1">
        <f t="shared" si="54"/>
        <v>6.3685400485992432</v>
      </c>
    </row>
    <row r="3514" spans="1:6" x14ac:dyDescent="0.2">
      <c r="A3514" s="1">
        <v>1554948015.1898601</v>
      </c>
      <c r="B3514" s="1">
        <f t="shared" si="54"/>
        <v>6.3690001964569092</v>
      </c>
      <c r="C3514">
        <v>783.69964599599996</v>
      </c>
      <c r="D3514">
        <v>598.35162353500004</v>
      </c>
      <c r="E3514">
        <v>576.59338378899997</v>
      </c>
      <c r="F3514">
        <v>780.07324218799999</v>
      </c>
    </row>
    <row r="3515" spans="1:6" x14ac:dyDescent="0.2">
      <c r="A3515" s="1">
        <v>1554948015.1937599</v>
      </c>
      <c r="B3515" s="1">
        <f t="shared" si="54"/>
        <v>6.3729000091552734</v>
      </c>
      <c r="C3515">
        <v>779.67034912099996</v>
      </c>
      <c r="D3515">
        <v>916.26373291000004</v>
      </c>
      <c r="E3515">
        <v>878.38830566399997</v>
      </c>
      <c r="F3515">
        <v>936.007324219</v>
      </c>
    </row>
    <row r="3516" spans="1:6" x14ac:dyDescent="0.2">
      <c r="A3516" s="1">
        <v>1554948015.19766</v>
      </c>
      <c r="B3516" s="1">
        <f t="shared" si="54"/>
        <v>6.3768000602722168</v>
      </c>
      <c r="C3516">
        <v>790.14654541000004</v>
      </c>
      <c r="D3516">
        <v>1255.9340820299999</v>
      </c>
      <c r="E3516">
        <v>1080.2564697299999</v>
      </c>
      <c r="F3516">
        <v>1004.90844727</v>
      </c>
    </row>
    <row r="3517" spans="1:6" x14ac:dyDescent="0.2">
      <c r="A3517" s="1">
        <v>1554948015.20156</v>
      </c>
      <c r="B3517" s="1">
        <f t="shared" si="54"/>
        <v>6.3807001113891602</v>
      </c>
      <c r="C3517">
        <v>799.81683349599996</v>
      </c>
      <c r="D3517">
        <v>1065.75097656</v>
      </c>
      <c r="E3517">
        <v>861.46520996100003</v>
      </c>
      <c r="F3517">
        <v>874.76190185500002</v>
      </c>
    </row>
    <row r="3518" spans="1:6" x14ac:dyDescent="0.2">
      <c r="A3518" s="1">
        <v>1554948015.2054501</v>
      </c>
      <c r="B3518" s="1">
        <f t="shared" si="54"/>
        <v>6.3845901489257812</v>
      </c>
      <c r="C3518">
        <v>801.42858886700003</v>
      </c>
      <c r="D3518">
        <v>762.34429931600005</v>
      </c>
      <c r="E3518">
        <v>648.71795654300001</v>
      </c>
      <c r="F3518">
        <v>790.95239257799994</v>
      </c>
    </row>
    <row r="3519" spans="1:6" hidden="1" x14ac:dyDescent="0.2">
      <c r="A3519" s="1">
        <v>1554948015.2086401</v>
      </c>
      <c r="B3519" s="1">
        <f t="shared" si="54"/>
        <v>6.3877801895141602</v>
      </c>
    </row>
    <row r="3520" spans="1:6" hidden="1" x14ac:dyDescent="0.2">
      <c r="A3520" s="1">
        <v>1554948015.20877</v>
      </c>
      <c r="B3520" s="1">
        <f t="shared" si="54"/>
        <v>6.3879101276397705</v>
      </c>
    </row>
    <row r="3521" spans="1:6" x14ac:dyDescent="0.2">
      <c r="A3521" s="1">
        <v>1554948015.2093501</v>
      </c>
      <c r="B3521" s="1">
        <f t="shared" si="54"/>
        <v>6.3884902000427246</v>
      </c>
      <c r="C3521">
        <v>808.27838134800004</v>
      </c>
      <c r="D3521">
        <v>882.41760253899997</v>
      </c>
      <c r="E3521">
        <v>801.02563476600005</v>
      </c>
      <c r="F3521">
        <v>906.19049072300004</v>
      </c>
    </row>
    <row r="3522" spans="1:6" x14ac:dyDescent="0.2">
      <c r="A3522" s="1">
        <v>1554948015.2132499</v>
      </c>
      <c r="B3522" s="1">
        <f t="shared" si="54"/>
        <v>6.3923900127410889</v>
      </c>
      <c r="C3522">
        <v>806.66668701200001</v>
      </c>
      <c r="D3522">
        <v>1215.2380371100001</v>
      </c>
      <c r="E3522">
        <v>1037.5457763700001</v>
      </c>
      <c r="F3522">
        <v>1025.8608398399999</v>
      </c>
    </row>
    <row r="3523" spans="1:6" x14ac:dyDescent="0.2">
      <c r="A3523" s="1">
        <v>1554948015.21715</v>
      </c>
      <c r="B3523" s="1">
        <f t="shared" si="54"/>
        <v>6.3962900638580322</v>
      </c>
      <c r="C3523">
        <v>808.27838134800004</v>
      </c>
      <c r="D3523">
        <v>1162.8571777300001</v>
      </c>
      <c r="E3523">
        <v>914.24908447300004</v>
      </c>
      <c r="F3523">
        <v>928.35162353500004</v>
      </c>
    </row>
    <row r="3524" spans="1:6" hidden="1" x14ac:dyDescent="0.2">
      <c r="A3524" s="1">
        <v>1554948015.21772</v>
      </c>
      <c r="B3524" s="1">
        <f t="shared" ref="B3524:B3587" si="55">A3524-$A$2</f>
        <v>6.3968601226806641</v>
      </c>
    </row>
    <row r="3525" spans="1:6" x14ac:dyDescent="0.2">
      <c r="A3525" s="1">
        <v>1554948015.22105</v>
      </c>
      <c r="B3525" s="1">
        <f t="shared" si="55"/>
        <v>6.4001901149749756</v>
      </c>
      <c r="C3525">
        <v>815.53112793000003</v>
      </c>
      <c r="D3525">
        <v>529.04760742200006</v>
      </c>
      <c r="E3525">
        <v>485.53112793000003</v>
      </c>
      <c r="F3525">
        <v>782.89379882799994</v>
      </c>
    </row>
    <row r="3526" spans="1:6" x14ac:dyDescent="0.2">
      <c r="A3526" s="1">
        <v>1554948015.2249501</v>
      </c>
      <c r="B3526" s="1">
        <f t="shared" si="55"/>
        <v>6.4040901660919189</v>
      </c>
      <c r="C3526">
        <v>799.81683349599996</v>
      </c>
      <c r="D3526">
        <v>448.86447143599997</v>
      </c>
      <c r="E3526">
        <v>566.92309570299994</v>
      </c>
      <c r="F3526">
        <v>844.54211425799997</v>
      </c>
    </row>
    <row r="3527" spans="1:6" hidden="1" x14ac:dyDescent="0.2">
      <c r="A3527" s="1">
        <v>1554948015.22804</v>
      </c>
      <c r="B3527" s="1">
        <f t="shared" si="55"/>
        <v>6.4071800708770752</v>
      </c>
    </row>
    <row r="3528" spans="1:6" hidden="1" x14ac:dyDescent="0.2">
      <c r="A3528" s="1">
        <v>1554948015.2281401</v>
      </c>
      <c r="B3528" s="1">
        <f t="shared" si="55"/>
        <v>6.4072802066802979</v>
      </c>
    </row>
    <row r="3529" spans="1:6" x14ac:dyDescent="0.2">
      <c r="A3529" s="1">
        <v>1554948015.2288499</v>
      </c>
      <c r="B3529" s="1">
        <f t="shared" si="55"/>
        <v>6.4079899787902832</v>
      </c>
      <c r="C3529">
        <v>797.39929199200003</v>
      </c>
      <c r="D3529">
        <v>959.37731933600003</v>
      </c>
      <c r="E3529">
        <v>954.54211425799997</v>
      </c>
      <c r="F3529">
        <v>1004.50549316</v>
      </c>
    </row>
    <row r="3530" spans="1:6" hidden="1" x14ac:dyDescent="0.2">
      <c r="A3530" s="1">
        <v>1554948015.23013</v>
      </c>
      <c r="B3530" s="1">
        <f t="shared" si="55"/>
        <v>6.4092700481414795</v>
      </c>
    </row>
    <row r="3531" spans="1:6" hidden="1" x14ac:dyDescent="0.2">
      <c r="A3531" s="1">
        <v>1554948015.23013</v>
      </c>
      <c r="B3531" s="1">
        <f t="shared" si="55"/>
        <v>6.4092700481414795</v>
      </c>
    </row>
    <row r="3532" spans="1:6" hidden="1" x14ac:dyDescent="0.2">
      <c r="A3532" s="1">
        <v>1554948015.2302799</v>
      </c>
      <c r="B3532" s="1">
        <f t="shared" si="55"/>
        <v>6.4094200134277344</v>
      </c>
    </row>
    <row r="3533" spans="1:6" hidden="1" x14ac:dyDescent="0.2">
      <c r="A3533" s="1">
        <v>1554948015.23031</v>
      </c>
      <c r="B3533" s="1">
        <f t="shared" si="55"/>
        <v>6.4094500541687012</v>
      </c>
    </row>
    <row r="3534" spans="1:6" hidden="1" x14ac:dyDescent="0.2">
      <c r="A3534" s="1">
        <v>1554948015.23033</v>
      </c>
      <c r="B3534" s="1">
        <f t="shared" si="55"/>
        <v>6.4094700813293457</v>
      </c>
    </row>
    <row r="3535" spans="1:6" hidden="1" x14ac:dyDescent="0.2">
      <c r="A3535" s="1">
        <v>1554948015.23034</v>
      </c>
      <c r="B3535" s="1">
        <f t="shared" si="55"/>
        <v>6.409480094909668</v>
      </c>
    </row>
    <row r="3536" spans="1:6" hidden="1" x14ac:dyDescent="0.2">
      <c r="A3536" s="1">
        <v>1554948015.23036</v>
      </c>
      <c r="B3536" s="1">
        <f t="shared" si="55"/>
        <v>6.4095001220703125</v>
      </c>
    </row>
    <row r="3537" spans="1:6" hidden="1" x14ac:dyDescent="0.2">
      <c r="A3537" s="1">
        <v>1554948015.2303801</v>
      </c>
      <c r="B3537" s="1">
        <f t="shared" si="55"/>
        <v>6.409520149230957</v>
      </c>
    </row>
    <row r="3538" spans="1:6" hidden="1" x14ac:dyDescent="0.2">
      <c r="A3538" s="1">
        <v>1554948015.2303901</v>
      </c>
      <c r="B3538" s="1">
        <f t="shared" si="55"/>
        <v>6.4095301628112793</v>
      </c>
    </row>
    <row r="3539" spans="1:6" hidden="1" x14ac:dyDescent="0.2">
      <c r="A3539" s="1">
        <v>1554948015.2304101</v>
      </c>
      <c r="B3539" s="1">
        <f t="shared" si="55"/>
        <v>6.4095501899719238</v>
      </c>
    </row>
    <row r="3540" spans="1:6" hidden="1" x14ac:dyDescent="0.2">
      <c r="A3540" s="1">
        <v>1554948015.2304299</v>
      </c>
      <c r="B3540" s="1">
        <f t="shared" si="55"/>
        <v>6.4095699787139893</v>
      </c>
    </row>
    <row r="3541" spans="1:6" hidden="1" x14ac:dyDescent="0.2">
      <c r="A3541" s="1">
        <v>1554948015.2304399</v>
      </c>
      <c r="B3541" s="1">
        <f t="shared" si="55"/>
        <v>6.4095799922943115</v>
      </c>
    </row>
    <row r="3542" spans="1:6" hidden="1" x14ac:dyDescent="0.2">
      <c r="A3542" s="1">
        <v>1554948015.2304499</v>
      </c>
      <c r="B3542" s="1">
        <f t="shared" si="55"/>
        <v>6.4095900058746338</v>
      </c>
    </row>
    <row r="3543" spans="1:6" hidden="1" x14ac:dyDescent="0.2">
      <c r="A3543" s="1">
        <v>1554948015.2304599</v>
      </c>
      <c r="B3543" s="1">
        <f t="shared" si="55"/>
        <v>6.4096000194549561</v>
      </c>
    </row>
    <row r="3544" spans="1:6" hidden="1" x14ac:dyDescent="0.2">
      <c r="A3544" s="1">
        <v>1554948015.2304699</v>
      </c>
      <c r="B3544" s="1">
        <f t="shared" si="55"/>
        <v>6.4096100330352783</v>
      </c>
    </row>
    <row r="3545" spans="1:6" hidden="1" x14ac:dyDescent="0.2">
      <c r="A3545" s="1">
        <v>1554948015.23048</v>
      </c>
      <c r="B3545" s="1">
        <f t="shared" si="55"/>
        <v>6.4096200466156006</v>
      </c>
    </row>
    <row r="3546" spans="1:6" hidden="1" x14ac:dyDescent="0.2">
      <c r="A3546" s="1">
        <v>1554948015.23048</v>
      </c>
      <c r="B3546" s="1">
        <f t="shared" si="55"/>
        <v>6.4096200466156006</v>
      </c>
    </row>
    <row r="3547" spans="1:6" hidden="1" x14ac:dyDescent="0.2">
      <c r="A3547" s="1">
        <v>1554948015.23051</v>
      </c>
      <c r="B3547" s="1">
        <f t="shared" si="55"/>
        <v>6.4096500873565674</v>
      </c>
    </row>
    <row r="3548" spans="1:6" x14ac:dyDescent="0.2">
      <c r="A3548" s="1">
        <v>1554948015.2327499</v>
      </c>
      <c r="B3548" s="1">
        <f t="shared" si="55"/>
        <v>6.4118900299072266</v>
      </c>
      <c r="C3548">
        <v>806.66668701200001</v>
      </c>
      <c r="D3548">
        <v>1049.6336669899999</v>
      </c>
      <c r="E3548">
        <v>928.75457763700001</v>
      </c>
      <c r="F3548">
        <v>966.63006591800001</v>
      </c>
    </row>
    <row r="3549" spans="1:6" x14ac:dyDescent="0.2">
      <c r="A3549" s="1">
        <v>1554948015.23665</v>
      </c>
      <c r="B3549" s="1">
        <f t="shared" si="55"/>
        <v>6.4157900810241699</v>
      </c>
      <c r="C3549">
        <v>806.66668701200001</v>
      </c>
      <c r="D3549">
        <v>833.66302490199996</v>
      </c>
      <c r="E3549">
        <v>700.69598388700001</v>
      </c>
      <c r="F3549">
        <v>802.23443603500004</v>
      </c>
    </row>
    <row r="3550" spans="1:6" x14ac:dyDescent="0.2">
      <c r="A3550" s="1">
        <v>1554948015.24054</v>
      </c>
      <c r="B3550" s="1">
        <f t="shared" si="55"/>
        <v>6.419680118560791</v>
      </c>
      <c r="C3550">
        <v>810.29302978500004</v>
      </c>
      <c r="D3550">
        <v>659.19415283199999</v>
      </c>
      <c r="E3550">
        <v>626.15386962900004</v>
      </c>
      <c r="F3550">
        <v>815.12823486299999</v>
      </c>
    </row>
    <row r="3551" spans="1:6" x14ac:dyDescent="0.2">
      <c r="A3551" s="1">
        <v>1554948015.2444401</v>
      </c>
      <c r="B3551" s="1">
        <f t="shared" si="55"/>
        <v>6.4235801696777344</v>
      </c>
      <c r="C3551">
        <v>805.86077880899995</v>
      </c>
      <c r="D3551">
        <v>956.95971679700006</v>
      </c>
      <c r="E3551">
        <v>910.62268066399997</v>
      </c>
      <c r="F3551">
        <v>975.49450683600003</v>
      </c>
    </row>
    <row r="3552" spans="1:6" hidden="1" x14ac:dyDescent="0.2">
      <c r="A3552" s="1">
        <v>1554948015.2474301</v>
      </c>
      <c r="B3552" s="1">
        <f t="shared" si="55"/>
        <v>6.4265701770782471</v>
      </c>
    </row>
    <row r="3553" spans="1:6" hidden="1" x14ac:dyDescent="0.2">
      <c r="A3553" s="1">
        <v>1554948015.24751</v>
      </c>
      <c r="B3553" s="1">
        <f t="shared" si="55"/>
        <v>6.4266500473022461</v>
      </c>
    </row>
    <row r="3554" spans="1:6" x14ac:dyDescent="0.2">
      <c r="A3554" s="1">
        <v>1554948015.2483399</v>
      </c>
      <c r="B3554" s="1">
        <f t="shared" si="55"/>
        <v>6.4274799823760986</v>
      </c>
      <c r="C3554">
        <v>815.934082031</v>
      </c>
      <c r="D3554">
        <v>1097.1794433600001</v>
      </c>
      <c r="E3554">
        <v>969.45056152300003</v>
      </c>
      <c r="F3554">
        <v>1003.29669189</v>
      </c>
    </row>
    <row r="3555" spans="1:6" x14ac:dyDescent="0.2">
      <c r="A3555" s="1">
        <v>1554948015.2522399</v>
      </c>
      <c r="B3555" s="1">
        <f t="shared" si="55"/>
        <v>6.431380033493042</v>
      </c>
      <c r="C3555">
        <v>814.72528076200001</v>
      </c>
      <c r="D3555">
        <v>707.948730469</v>
      </c>
      <c r="E3555">
        <v>659.19415283199999</v>
      </c>
      <c r="F3555">
        <v>846.95971679700006</v>
      </c>
    </row>
    <row r="3556" spans="1:6" hidden="1" x14ac:dyDescent="0.2">
      <c r="A3556" s="1">
        <v>1554948015.2528701</v>
      </c>
      <c r="B3556" s="1">
        <f t="shared" si="55"/>
        <v>6.4320101737976074</v>
      </c>
    </row>
    <row r="3557" spans="1:6" x14ac:dyDescent="0.2">
      <c r="A3557" s="1">
        <v>1554948015.25614</v>
      </c>
      <c r="B3557" s="1">
        <f t="shared" si="55"/>
        <v>6.4352800846099854</v>
      </c>
      <c r="C3557">
        <v>803.84613037099996</v>
      </c>
      <c r="D3557">
        <v>626.95971679700006</v>
      </c>
      <c r="E3557">
        <v>639.85345458999996</v>
      </c>
      <c r="F3557">
        <v>790.14654541000004</v>
      </c>
    </row>
    <row r="3558" spans="1:6" x14ac:dyDescent="0.2">
      <c r="A3558" s="1">
        <v>1554948015.26004</v>
      </c>
      <c r="B3558" s="1">
        <f t="shared" si="55"/>
        <v>6.4391801357269287</v>
      </c>
      <c r="C3558">
        <v>806.66668701200001</v>
      </c>
      <c r="D3558">
        <v>907.80218505899995</v>
      </c>
      <c r="E3558">
        <v>882.82049560500002</v>
      </c>
      <c r="F3558">
        <v>939.23077392599998</v>
      </c>
    </row>
    <row r="3559" spans="1:6" x14ac:dyDescent="0.2">
      <c r="A3559" s="1">
        <v>1554948015.2639401</v>
      </c>
      <c r="B3559" s="1">
        <f t="shared" si="55"/>
        <v>6.4430801868438721</v>
      </c>
      <c r="C3559">
        <v>801.02563476600005</v>
      </c>
      <c r="D3559">
        <v>1173.3333740200001</v>
      </c>
      <c r="E3559">
        <v>1042.38098145</v>
      </c>
      <c r="F3559">
        <v>1020.2197876</v>
      </c>
    </row>
    <row r="3560" spans="1:6" hidden="1" x14ac:dyDescent="0.2">
      <c r="A3560" s="1">
        <v>1554948015.26682</v>
      </c>
      <c r="B3560" s="1">
        <f t="shared" si="55"/>
        <v>6.4459600448608398</v>
      </c>
    </row>
    <row r="3561" spans="1:6" hidden="1" x14ac:dyDescent="0.2">
      <c r="A3561" s="1">
        <v>1554948015.26689</v>
      </c>
      <c r="B3561" s="1">
        <f t="shared" si="55"/>
        <v>6.4460301399230957</v>
      </c>
    </row>
    <row r="3562" spans="1:6" x14ac:dyDescent="0.2">
      <c r="A3562" s="1">
        <v>1554948015.2678399</v>
      </c>
      <c r="B3562" s="1">
        <f t="shared" si="55"/>
        <v>6.4469799995422363</v>
      </c>
      <c r="C3562">
        <v>818.75457763700001</v>
      </c>
      <c r="D3562">
        <v>1017.8021850600001</v>
      </c>
      <c r="E3562">
        <v>847.36260986299999</v>
      </c>
      <c r="F3562">
        <v>891.28204345699999</v>
      </c>
    </row>
    <row r="3563" spans="1:6" x14ac:dyDescent="0.2">
      <c r="A3563" s="1">
        <v>1554948015.2717299</v>
      </c>
      <c r="B3563" s="1">
        <f t="shared" si="55"/>
        <v>6.4508700370788574</v>
      </c>
      <c r="C3563">
        <v>823.58972168000003</v>
      </c>
      <c r="D3563">
        <v>659.59704589800003</v>
      </c>
      <c r="E3563">
        <v>596.73992919900002</v>
      </c>
      <c r="F3563">
        <v>787.72894287099996</v>
      </c>
    </row>
    <row r="3564" spans="1:6" x14ac:dyDescent="0.2">
      <c r="A3564" s="1">
        <v>1554948015.27563</v>
      </c>
      <c r="B3564" s="1">
        <f t="shared" si="55"/>
        <v>6.4547700881958008</v>
      </c>
      <c r="C3564">
        <v>809.48718261700003</v>
      </c>
      <c r="D3564">
        <v>704.32232666000004</v>
      </c>
      <c r="E3564">
        <v>729.30401611299999</v>
      </c>
      <c r="F3564">
        <v>896.1171875</v>
      </c>
    </row>
    <row r="3565" spans="1:6" x14ac:dyDescent="0.2">
      <c r="A3565" s="1">
        <v>1554948015.27953</v>
      </c>
      <c r="B3565" s="1">
        <f t="shared" si="55"/>
        <v>6.4586701393127441</v>
      </c>
      <c r="C3565">
        <v>803.04028320299994</v>
      </c>
      <c r="D3565">
        <v>905.78753662099996</v>
      </c>
      <c r="E3565">
        <v>919.48718261700003</v>
      </c>
      <c r="F3565">
        <v>1026.6666259799999</v>
      </c>
    </row>
    <row r="3566" spans="1:6" x14ac:dyDescent="0.2">
      <c r="A3566" s="1">
        <v>1554948015.2834301</v>
      </c>
      <c r="B3566" s="1">
        <f t="shared" si="55"/>
        <v>6.4625701904296875</v>
      </c>
      <c r="C3566">
        <v>805.86077880899995</v>
      </c>
      <c r="D3566">
        <v>673.29669189499998</v>
      </c>
      <c r="E3566">
        <v>730.91577148399995</v>
      </c>
      <c r="F3566">
        <v>934.39562988299997</v>
      </c>
    </row>
    <row r="3567" spans="1:6" hidden="1" x14ac:dyDescent="0.2">
      <c r="A3567" s="1">
        <v>1554948015.2862101</v>
      </c>
      <c r="B3567" s="1">
        <f t="shared" si="55"/>
        <v>6.4653501510620117</v>
      </c>
    </row>
    <row r="3568" spans="1:6" hidden="1" x14ac:dyDescent="0.2">
      <c r="A3568" s="1">
        <v>1554948015.2862599</v>
      </c>
      <c r="B3568" s="1">
        <f t="shared" si="55"/>
        <v>6.4653999805450439</v>
      </c>
    </row>
    <row r="3569" spans="1:6" x14ac:dyDescent="0.2">
      <c r="A3569" s="1">
        <v>1554948015.2873299</v>
      </c>
      <c r="B3569" s="1">
        <f t="shared" si="55"/>
        <v>6.4664700031280518</v>
      </c>
      <c r="C3569">
        <v>802.23443603500004</v>
      </c>
      <c r="D3569">
        <v>566.92309570299994</v>
      </c>
      <c r="E3569">
        <v>645.89746093799999</v>
      </c>
      <c r="F3569">
        <v>778.46154785199997</v>
      </c>
    </row>
    <row r="3570" spans="1:6" hidden="1" x14ac:dyDescent="0.2">
      <c r="A3570" s="1">
        <v>1554948015.2880199</v>
      </c>
      <c r="B3570" s="1">
        <f t="shared" si="55"/>
        <v>6.4671599864959717</v>
      </c>
    </row>
    <row r="3571" spans="1:6" x14ac:dyDescent="0.2">
      <c r="A3571" s="1">
        <v>1554948015.29123</v>
      </c>
      <c r="B3571" s="1">
        <f t="shared" si="55"/>
        <v>6.4703700542449951</v>
      </c>
      <c r="C3571">
        <v>807.875488281</v>
      </c>
      <c r="D3571">
        <v>805.86077880899995</v>
      </c>
      <c r="E3571">
        <v>839.30401611299999</v>
      </c>
      <c r="F3571">
        <v>848.97436523399995</v>
      </c>
    </row>
    <row r="3572" spans="1:6" x14ac:dyDescent="0.2">
      <c r="A3572" s="1">
        <v>1554948015.29513</v>
      </c>
      <c r="B3572" s="1">
        <f t="shared" si="55"/>
        <v>6.4742701053619385</v>
      </c>
      <c r="C3572">
        <v>807.47253418000003</v>
      </c>
      <c r="D3572">
        <v>1123.3699951200001</v>
      </c>
      <c r="E3572">
        <v>1071.7949218799999</v>
      </c>
      <c r="F3572">
        <v>1009.34063721</v>
      </c>
    </row>
    <row r="3573" spans="1:6" x14ac:dyDescent="0.2">
      <c r="A3573" s="1">
        <v>1554948015.2990301</v>
      </c>
      <c r="B3573" s="1">
        <f t="shared" si="55"/>
        <v>6.4781701564788818</v>
      </c>
      <c r="C3573">
        <v>805.86077880899995</v>
      </c>
      <c r="D3573">
        <v>1142.3077392600001</v>
      </c>
      <c r="E3573">
        <v>1029.0842285199999</v>
      </c>
      <c r="F3573">
        <v>974.28570556600005</v>
      </c>
    </row>
    <row r="3574" spans="1:6" x14ac:dyDescent="0.2">
      <c r="A3574" s="1">
        <v>1554948015.3029201</v>
      </c>
      <c r="B3574" s="1">
        <f t="shared" si="55"/>
        <v>6.4820601940155029</v>
      </c>
      <c r="C3574">
        <v>816.33697509800004</v>
      </c>
      <c r="D3574">
        <v>893.69964599599996</v>
      </c>
      <c r="E3574">
        <v>809.08422851600005</v>
      </c>
      <c r="F3574">
        <v>816.33697509800004</v>
      </c>
    </row>
    <row r="3575" spans="1:6" hidden="1" x14ac:dyDescent="0.2">
      <c r="A3575" s="1">
        <v>1554948015.3056099</v>
      </c>
      <c r="B3575" s="1">
        <f t="shared" si="55"/>
        <v>6.4847500324249268</v>
      </c>
    </row>
    <row r="3576" spans="1:6" hidden="1" x14ac:dyDescent="0.2">
      <c r="A3576" s="1">
        <v>1554948015.30563</v>
      </c>
      <c r="B3576" s="1">
        <f t="shared" si="55"/>
        <v>6.4847700595855713</v>
      </c>
    </row>
    <row r="3577" spans="1:6" x14ac:dyDescent="0.2">
      <c r="A3577" s="1">
        <v>1554948015.3068199</v>
      </c>
      <c r="B3577" s="1">
        <f t="shared" si="55"/>
        <v>6.4859600067138672</v>
      </c>
      <c r="C3577">
        <v>811.904785156</v>
      </c>
      <c r="D3577">
        <v>788.13189697300004</v>
      </c>
      <c r="E3577">
        <v>770.40295410199997</v>
      </c>
      <c r="F3577">
        <v>817.54577636700003</v>
      </c>
    </row>
    <row r="3578" spans="1:6" x14ac:dyDescent="0.2">
      <c r="A3578" s="1">
        <v>1554948015.31072</v>
      </c>
      <c r="B3578" s="1">
        <f t="shared" si="55"/>
        <v>6.4898600578308105</v>
      </c>
      <c r="C3578">
        <v>817.14288330099998</v>
      </c>
      <c r="D3578">
        <v>915.45788574200003</v>
      </c>
      <c r="E3578">
        <v>939.23077392599998</v>
      </c>
      <c r="F3578">
        <v>960.18316650400004</v>
      </c>
    </row>
    <row r="3579" spans="1:6" x14ac:dyDescent="0.2">
      <c r="A3579" s="1">
        <v>1554948015.31462</v>
      </c>
      <c r="B3579" s="1">
        <f t="shared" si="55"/>
        <v>6.4937601089477539</v>
      </c>
      <c r="C3579">
        <v>821.978027344</v>
      </c>
      <c r="D3579">
        <v>1160.8425293</v>
      </c>
      <c r="E3579">
        <v>1093.1501464800001</v>
      </c>
      <c r="F3579">
        <v>976.30035400400004</v>
      </c>
    </row>
    <row r="3580" spans="1:6" x14ac:dyDescent="0.2">
      <c r="A3580" s="1">
        <v>1554948015.3185201</v>
      </c>
      <c r="B3580" s="1">
        <f t="shared" si="55"/>
        <v>6.4976601600646973</v>
      </c>
      <c r="C3580">
        <v>815.53112793000003</v>
      </c>
      <c r="D3580">
        <v>1027.8754882799999</v>
      </c>
      <c r="E3580">
        <v>891.28204345699999</v>
      </c>
      <c r="F3580">
        <v>838.90112304700006</v>
      </c>
    </row>
    <row r="3581" spans="1:6" x14ac:dyDescent="0.2">
      <c r="A3581" s="1">
        <v>1554948015.3224199</v>
      </c>
      <c r="B3581" s="1">
        <f t="shared" si="55"/>
        <v>6.5015599727630615</v>
      </c>
      <c r="C3581">
        <v>805.86077880899995</v>
      </c>
      <c r="D3581">
        <v>697.47253418000003</v>
      </c>
      <c r="E3581">
        <v>652.74725341800001</v>
      </c>
      <c r="F3581">
        <v>784.10253906200001</v>
      </c>
    </row>
    <row r="3582" spans="1:6" hidden="1" x14ac:dyDescent="0.2">
      <c r="A3582" s="1">
        <v>1554948015.3231699</v>
      </c>
      <c r="B3582" s="1">
        <f t="shared" si="55"/>
        <v>6.502310037612915</v>
      </c>
    </row>
    <row r="3583" spans="1:6" hidden="1" x14ac:dyDescent="0.2">
      <c r="A3583" s="1">
        <v>1554948015.325</v>
      </c>
      <c r="B3583" s="1">
        <f t="shared" si="55"/>
        <v>6.5041401386260986</v>
      </c>
    </row>
    <row r="3584" spans="1:6" hidden="1" x14ac:dyDescent="0.2">
      <c r="A3584" s="1">
        <v>1554948015.325</v>
      </c>
      <c r="B3584" s="1">
        <f t="shared" si="55"/>
        <v>6.5041401386260986</v>
      </c>
    </row>
    <row r="3585" spans="1:6" x14ac:dyDescent="0.2">
      <c r="A3585" s="1">
        <v>1554948015.3263199</v>
      </c>
      <c r="B3585" s="1">
        <f t="shared" si="55"/>
        <v>6.5054600238800049</v>
      </c>
      <c r="C3585">
        <v>799.81683349599996</v>
      </c>
      <c r="D3585">
        <v>918.68133544900002</v>
      </c>
      <c r="E3585">
        <v>875.970703125</v>
      </c>
      <c r="F3585">
        <v>917.875488281</v>
      </c>
    </row>
    <row r="3586" spans="1:6" x14ac:dyDescent="0.2">
      <c r="A3586" s="1">
        <v>1554948015.33022</v>
      </c>
      <c r="B3586" s="1">
        <f t="shared" si="55"/>
        <v>6.5093600749969482</v>
      </c>
      <c r="C3586">
        <v>807.875488281</v>
      </c>
      <c r="D3586">
        <v>1282.1245117200001</v>
      </c>
      <c r="E3586">
        <v>1104.8352050799999</v>
      </c>
      <c r="F3586">
        <v>1029.0842285199999</v>
      </c>
    </row>
    <row r="3587" spans="1:6" hidden="1" x14ac:dyDescent="0.2">
      <c r="A3587" s="1">
        <v>1554948015.33148</v>
      </c>
      <c r="B3587" s="1">
        <f t="shared" si="55"/>
        <v>6.5106201171875</v>
      </c>
    </row>
    <row r="3588" spans="1:6" hidden="1" x14ac:dyDescent="0.2">
      <c r="A3588" s="1">
        <v>1554948015.33148</v>
      </c>
      <c r="B3588" s="1">
        <f t="shared" ref="B3588:B3651" si="56">A3588-$A$2</f>
        <v>6.5106201171875</v>
      </c>
    </row>
    <row r="3589" spans="1:6" hidden="1" x14ac:dyDescent="0.2">
      <c r="A3589" s="1">
        <v>1554948015.33163</v>
      </c>
      <c r="B3589" s="1">
        <f t="shared" si="56"/>
        <v>6.5107700824737549</v>
      </c>
    </row>
    <row r="3590" spans="1:6" hidden="1" x14ac:dyDescent="0.2">
      <c r="A3590" s="1">
        <v>1554948015.33166</v>
      </c>
      <c r="B3590" s="1">
        <f t="shared" si="56"/>
        <v>6.5108001232147217</v>
      </c>
    </row>
    <row r="3591" spans="1:6" hidden="1" x14ac:dyDescent="0.2">
      <c r="A3591" s="1">
        <v>1554948015.3316801</v>
      </c>
      <c r="B3591" s="1">
        <f t="shared" si="56"/>
        <v>6.5108201503753662</v>
      </c>
    </row>
    <row r="3592" spans="1:6" hidden="1" x14ac:dyDescent="0.2">
      <c r="A3592" s="1">
        <v>1554948015.3316901</v>
      </c>
      <c r="B3592" s="1">
        <f t="shared" si="56"/>
        <v>6.5108301639556885</v>
      </c>
    </row>
    <row r="3593" spans="1:6" hidden="1" x14ac:dyDescent="0.2">
      <c r="A3593" s="1">
        <v>1554948015.3317101</v>
      </c>
      <c r="B3593" s="1">
        <f t="shared" si="56"/>
        <v>6.510850191116333</v>
      </c>
    </row>
    <row r="3594" spans="1:6" hidden="1" x14ac:dyDescent="0.2">
      <c r="A3594" s="1">
        <v>1554948015.3317299</v>
      </c>
      <c r="B3594" s="1">
        <f t="shared" si="56"/>
        <v>6.5108699798583984</v>
      </c>
    </row>
    <row r="3595" spans="1:6" hidden="1" x14ac:dyDescent="0.2">
      <c r="A3595" s="1">
        <v>1554948015.3317399</v>
      </c>
      <c r="B3595" s="1">
        <f t="shared" si="56"/>
        <v>6.5108799934387207</v>
      </c>
    </row>
    <row r="3596" spans="1:6" hidden="1" x14ac:dyDescent="0.2">
      <c r="A3596" s="1">
        <v>1554948015.3317599</v>
      </c>
      <c r="B3596" s="1">
        <f t="shared" si="56"/>
        <v>6.5109000205993652</v>
      </c>
    </row>
    <row r="3597" spans="1:6" hidden="1" x14ac:dyDescent="0.2">
      <c r="A3597" s="1">
        <v>1554948015.33178</v>
      </c>
      <c r="B3597" s="1">
        <f t="shared" si="56"/>
        <v>6.5109200477600098</v>
      </c>
    </row>
    <row r="3598" spans="1:6" hidden="1" x14ac:dyDescent="0.2">
      <c r="A3598" s="1">
        <v>1554948015.33179</v>
      </c>
      <c r="B3598" s="1">
        <f t="shared" si="56"/>
        <v>6.510930061340332</v>
      </c>
    </row>
    <row r="3599" spans="1:6" hidden="1" x14ac:dyDescent="0.2">
      <c r="A3599" s="1">
        <v>1554948015.33181</v>
      </c>
      <c r="B3599" s="1">
        <f t="shared" si="56"/>
        <v>6.5109500885009766</v>
      </c>
    </row>
    <row r="3600" spans="1:6" hidden="1" x14ac:dyDescent="0.2">
      <c r="A3600" s="1">
        <v>1554948015.33181</v>
      </c>
      <c r="B3600" s="1">
        <f t="shared" si="56"/>
        <v>6.5109500885009766</v>
      </c>
    </row>
    <row r="3601" spans="1:6" hidden="1" x14ac:dyDescent="0.2">
      <c r="A3601" s="1">
        <v>1554948015.33182</v>
      </c>
      <c r="B3601" s="1">
        <f t="shared" si="56"/>
        <v>6.5109601020812988</v>
      </c>
    </row>
    <row r="3602" spans="1:6" hidden="1" x14ac:dyDescent="0.2">
      <c r="A3602" s="1">
        <v>1554948015.33183</v>
      </c>
      <c r="B3602" s="1">
        <f t="shared" si="56"/>
        <v>6.5109701156616211</v>
      </c>
    </row>
    <row r="3603" spans="1:6" hidden="1" x14ac:dyDescent="0.2">
      <c r="A3603" s="1">
        <v>1554948015.33184</v>
      </c>
      <c r="B3603" s="1">
        <f t="shared" si="56"/>
        <v>6.5109801292419434</v>
      </c>
    </row>
    <row r="3604" spans="1:6" hidden="1" x14ac:dyDescent="0.2">
      <c r="A3604" s="1">
        <v>1554948015.3318601</v>
      </c>
      <c r="B3604" s="1">
        <f t="shared" si="56"/>
        <v>6.5110001564025879</v>
      </c>
    </row>
    <row r="3605" spans="1:6" x14ac:dyDescent="0.2">
      <c r="A3605" s="1">
        <v>1554948015.33412</v>
      </c>
      <c r="B3605" s="1">
        <f t="shared" si="56"/>
        <v>6.5132601261138916</v>
      </c>
      <c r="C3605">
        <v>811.904785156</v>
      </c>
      <c r="D3605">
        <v>1137.4725341799999</v>
      </c>
      <c r="E3605">
        <v>914.65203857400002</v>
      </c>
      <c r="F3605">
        <v>908.60803222699997</v>
      </c>
    </row>
    <row r="3606" spans="1:6" x14ac:dyDescent="0.2">
      <c r="A3606" s="1">
        <v>1554948015.3380101</v>
      </c>
      <c r="B3606" s="1">
        <f t="shared" si="56"/>
        <v>6.5171501636505127</v>
      </c>
      <c r="C3606">
        <v>807.47253418000003</v>
      </c>
      <c r="D3606">
        <v>709.15753173799999</v>
      </c>
      <c r="E3606">
        <v>616.88647460899995</v>
      </c>
      <c r="F3606">
        <v>787.32598876999998</v>
      </c>
    </row>
    <row r="3607" spans="1:6" x14ac:dyDescent="0.2">
      <c r="A3607" s="1">
        <v>1554948015.3419099</v>
      </c>
      <c r="B3607" s="1">
        <f t="shared" si="56"/>
        <v>6.521049976348877</v>
      </c>
      <c r="C3607">
        <v>807.06958007799994</v>
      </c>
      <c r="D3607">
        <v>605.20147705099998</v>
      </c>
      <c r="E3607">
        <v>664.029296875</v>
      </c>
      <c r="F3607">
        <v>888.86444091800001</v>
      </c>
    </row>
    <row r="3608" spans="1:6" hidden="1" x14ac:dyDescent="0.2">
      <c r="A3608" s="1">
        <v>1554948015.3443699</v>
      </c>
      <c r="B3608" s="1">
        <f t="shared" si="56"/>
        <v>6.5235099792480469</v>
      </c>
    </row>
    <row r="3609" spans="1:6" hidden="1" x14ac:dyDescent="0.2">
      <c r="A3609" s="1">
        <v>1554948015.3443899</v>
      </c>
      <c r="B3609" s="1">
        <f t="shared" si="56"/>
        <v>6.5235300064086914</v>
      </c>
    </row>
    <row r="3610" spans="1:6" x14ac:dyDescent="0.2">
      <c r="A3610" s="1">
        <v>1554948015.3458099</v>
      </c>
      <c r="B3610" s="1">
        <f t="shared" si="56"/>
        <v>6.5249500274658203</v>
      </c>
      <c r="C3610">
        <v>801.83148193399995</v>
      </c>
      <c r="D3610">
        <v>1079.0476074200001</v>
      </c>
      <c r="E3610">
        <v>1034.7252197299999</v>
      </c>
      <c r="F3610">
        <v>1024.24902344</v>
      </c>
    </row>
    <row r="3611" spans="1:6" x14ac:dyDescent="0.2">
      <c r="A3611" s="1">
        <v>1554948015.34971</v>
      </c>
      <c r="B3611" s="1">
        <f t="shared" si="56"/>
        <v>6.5288500785827637</v>
      </c>
      <c r="C3611">
        <v>804.65203857400002</v>
      </c>
      <c r="D3611">
        <v>1235.7875976600001</v>
      </c>
      <c r="E3611">
        <v>1033.1135253899999</v>
      </c>
      <c r="F3611">
        <v>966.22711181600005</v>
      </c>
    </row>
    <row r="3612" spans="1:6" x14ac:dyDescent="0.2">
      <c r="A3612" s="1">
        <v>1554948015.35361</v>
      </c>
      <c r="B3612" s="1">
        <f t="shared" si="56"/>
        <v>6.532750129699707</v>
      </c>
      <c r="C3612">
        <v>806.66668701200001</v>
      </c>
      <c r="D3612">
        <v>940.84246826200001</v>
      </c>
      <c r="E3612">
        <v>742.19781494100005</v>
      </c>
      <c r="F3612">
        <v>818.75457763700001</v>
      </c>
    </row>
    <row r="3613" spans="1:6" x14ac:dyDescent="0.2">
      <c r="A3613" s="1">
        <v>1554948015.3575101</v>
      </c>
      <c r="B3613" s="1">
        <f t="shared" si="56"/>
        <v>6.5366501808166504</v>
      </c>
      <c r="C3613">
        <v>797.80218505899995</v>
      </c>
      <c r="D3613">
        <v>809.48718261700003</v>
      </c>
      <c r="E3613">
        <v>700.69598388700001</v>
      </c>
      <c r="F3613">
        <v>856.22711181600005</v>
      </c>
    </row>
    <row r="3614" spans="1:6" hidden="1" x14ac:dyDescent="0.2">
      <c r="A3614" s="1">
        <v>1554948015.35831</v>
      </c>
      <c r="B3614" s="1">
        <f t="shared" si="56"/>
        <v>6.5374500751495361</v>
      </c>
    </row>
    <row r="3615" spans="1:6" x14ac:dyDescent="0.2">
      <c r="A3615" s="1">
        <v>1554948015.3614099</v>
      </c>
      <c r="B3615" s="1">
        <f t="shared" si="56"/>
        <v>6.5405499935150146</v>
      </c>
      <c r="C3615">
        <v>799.81683349599996</v>
      </c>
      <c r="D3615">
        <v>1135.8608398399999</v>
      </c>
      <c r="E3615">
        <v>993.22344970699999</v>
      </c>
      <c r="F3615">
        <v>1024.24902344</v>
      </c>
    </row>
    <row r="3616" spans="1:6" hidden="1" x14ac:dyDescent="0.2">
      <c r="A3616" s="1">
        <v>1554948015.36374</v>
      </c>
      <c r="B3616" s="1">
        <f t="shared" si="56"/>
        <v>6.5428800582885742</v>
      </c>
    </row>
    <row r="3617" spans="1:6" hidden="1" x14ac:dyDescent="0.2">
      <c r="A3617" s="1">
        <v>1554948015.36378</v>
      </c>
      <c r="B3617" s="1">
        <f t="shared" si="56"/>
        <v>6.5429201126098633</v>
      </c>
    </row>
    <row r="3618" spans="1:6" x14ac:dyDescent="0.2">
      <c r="A3618" s="1">
        <v>1554948015.36531</v>
      </c>
      <c r="B3618" s="1">
        <f t="shared" si="56"/>
        <v>6.544450044631958</v>
      </c>
      <c r="C3618">
        <v>811.50183105500003</v>
      </c>
      <c r="D3618">
        <v>1325.2380371100001</v>
      </c>
      <c r="E3618">
        <v>1048.0219726600001</v>
      </c>
      <c r="F3618">
        <v>1015.38464355</v>
      </c>
    </row>
    <row r="3619" spans="1:6" x14ac:dyDescent="0.2">
      <c r="A3619" s="1">
        <v>1554948015.3692</v>
      </c>
      <c r="B3619" s="1">
        <f t="shared" si="56"/>
        <v>6.5483400821685791</v>
      </c>
      <c r="C3619">
        <v>814.72528076200001</v>
      </c>
      <c r="D3619">
        <v>839.30401611299999</v>
      </c>
      <c r="E3619">
        <v>649.92675781200001</v>
      </c>
      <c r="F3619">
        <v>846.15386962900004</v>
      </c>
    </row>
    <row r="3620" spans="1:6" x14ac:dyDescent="0.2">
      <c r="A3620" s="1">
        <v>1554948015.3731</v>
      </c>
      <c r="B3620" s="1">
        <f t="shared" si="56"/>
        <v>6.5522401332855225</v>
      </c>
      <c r="C3620">
        <v>815.934082031</v>
      </c>
      <c r="D3620">
        <v>574.17584228500004</v>
      </c>
      <c r="E3620">
        <v>556.44689941399997</v>
      </c>
      <c r="F3620">
        <v>807.875488281</v>
      </c>
    </row>
    <row r="3621" spans="1:6" x14ac:dyDescent="0.2">
      <c r="A3621" s="1">
        <v>1554948015.3770001</v>
      </c>
      <c r="B3621" s="1">
        <f t="shared" si="56"/>
        <v>6.5561401844024658</v>
      </c>
      <c r="C3621">
        <v>808.68133544900002</v>
      </c>
      <c r="D3621">
        <v>1088.7178955100001</v>
      </c>
      <c r="E3621">
        <v>977.50915527300003</v>
      </c>
      <c r="F3621">
        <v>956.55676269499997</v>
      </c>
    </row>
    <row r="3622" spans="1:6" x14ac:dyDescent="0.2">
      <c r="A3622" s="1">
        <v>1554948015.3808999</v>
      </c>
      <c r="B3622" s="1">
        <f t="shared" si="56"/>
        <v>6.5600399971008301</v>
      </c>
      <c r="C3622">
        <v>804.24908447300004</v>
      </c>
      <c r="D3622">
        <v>1398.1684570299999</v>
      </c>
      <c r="E3622">
        <v>1114.10253906</v>
      </c>
      <c r="F3622">
        <v>1024.24902344</v>
      </c>
    </row>
    <row r="3623" spans="1:6" hidden="1" x14ac:dyDescent="0.2">
      <c r="A3623" s="1">
        <v>1554948015.3831201</v>
      </c>
      <c r="B3623" s="1">
        <f t="shared" si="56"/>
        <v>6.5622601509094238</v>
      </c>
    </row>
    <row r="3624" spans="1:6" hidden="1" x14ac:dyDescent="0.2">
      <c r="A3624" s="1">
        <v>1554948015.3831799</v>
      </c>
      <c r="B3624" s="1">
        <f t="shared" si="56"/>
        <v>6.5623199939727783</v>
      </c>
    </row>
    <row r="3625" spans="1:6" x14ac:dyDescent="0.2">
      <c r="A3625" s="1">
        <v>1554948015.3848</v>
      </c>
      <c r="B3625" s="1">
        <f t="shared" si="56"/>
        <v>6.5639400482177734</v>
      </c>
      <c r="C3625">
        <v>810.29302978500004</v>
      </c>
      <c r="D3625">
        <v>1164.0659179700001</v>
      </c>
      <c r="E3625">
        <v>858.24176025400004</v>
      </c>
      <c r="F3625">
        <v>877.17950439499998</v>
      </c>
    </row>
    <row r="3626" spans="1:6" x14ac:dyDescent="0.2">
      <c r="A3626" s="1">
        <v>1554948015.3887</v>
      </c>
      <c r="B3626" s="1">
        <f t="shared" si="56"/>
        <v>6.5678400993347168</v>
      </c>
      <c r="C3626">
        <v>815.12823486299999</v>
      </c>
      <c r="D3626">
        <v>935.60437011700003</v>
      </c>
      <c r="E3626">
        <v>705.12823486299999</v>
      </c>
      <c r="F3626">
        <v>802.63739013700001</v>
      </c>
    </row>
    <row r="3627" spans="1:6" x14ac:dyDescent="0.2">
      <c r="A3627" s="1">
        <v>1554948015.3926001</v>
      </c>
      <c r="B3627" s="1">
        <f t="shared" si="56"/>
        <v>6.5717401504516602</v>
      </c>
      <c r="C3627">
        <v>804.65203857400002</v>
      </c>
      <c r="D3627">
        <v>1067.765625</v>
      </c>
      <c r="E3627">
        <v>858.64471435500002</v>
      </c>
      <c r="F3627">
        <v>935.60437011700003</v>
      </c>
    </row>
    <row r="3628" spans="1:6" hidden="1" x14ac:dyDescent="0.2">
      <c r="A3628" s="1">
        <v>1554948015.39346</v>
      </c>
      <c r="B3628" s="1">
        <f t="shared" si="56"/>
        <v>6.5726001262664795</v>
      </c>
    </row>
    <row r="3629" spans="1:6" x14ac:dyDescent="0.2">
      <c r="A3629" s="1">
        <v>1554948015.3965001</v>
      </c>
      <c r="B3629" s="1">
        <f t="shared" si="56"/>
        <v>6.5756402015686035</v>
      </c>
      <c r="C3629">
        <v>800.62268066399997</v>
      </c>
      <c r="D3629">
        <v>1309.52380371</v>
      </c>
      <c r="E3629">
        <v>1026.6666259799999</v>
      </c>
      <c r="F3629">
        <v>1034.3223877</v>
      </c>
    </row>
    <row r="3630" spans="1:6" x14ac:dyDescent="0.2">
      <c r="A3630" s="1">
        <v>1554948015.4003899</v>
      </c>
      <c r="B3630" s="1">
        <f t="shared" si="56"/>
        <v>6.5795300006866455</v>
      </c>
      <c r="C3630">
        <v>800.62268066399997</v>
      </c>
      <c r="D3630">
        <v>1133.4432373</v>
      </c>
      <c r="E3630">
        <v>850.18316650400004</v>
      </c>
      <c r="F3630">
        <v>921.09887695299994</v>
      </c>
    </row>
    <row r="3631" spans="1:6" hidden="1" x14ac:dyDescent="0.2">
      <c r="A3631" s="1">
        <v>1554948015.4024899</v>
      </c>
      <c r="B3631" s="1">
        <f t="shared" si="56"/>
        <v>6.5816299915313721</v>
      </c>
    </row>
    <row r="3632" spans="1:6" hidden="1" x14ac:dyDescent="0.2">
      <c r="A3632" s="1">
        <v>1554948015.40257</v>
      </c>
      <c r="B3632" s="1">
        <f t="shared" si="56"/>
        <v>6.5817101001739502</v>
      </c>
    </row>
    <row r="3633" spans="1:6" x14ac:dyDescent="0.2">
      <c r="A3633" s="1">
        <v>1554948015.40429</v>
      </c>
      <c r="B3633" s="1">
        <f t="shared" si="56"/>
        <v>6.5834300518035889</v>
      </c>
      <c r="C3633">
        <v>793.36993408199999</v>
      </c>
      <c r="D3633">
        <v>880.80584716800001</v>
      </c>
      <c r="E3633">
        <v>679.74359130899995</v>
      </c>
      <c r="F3633">
        <v>790.95239257799994</v>
      </c>
    </row>
    <row r="3634" spans="1:6" x14ac:dyDescent="0.2">
      <c r="A3634" s="1">
        <v>1554948015.40819</v>
      </c>
      <c r="B3634" s="1">
        <f t="shared" si="56"/>
        <v>6.5873301029205322</v>
      </c>
      <c r="C3634">
        <v>802.63739013700001</v>
      </c>
      <c r="D3634">
        <v>949.30401611299999</v>
      </c>
      <c r="E3634">
        <v>790.95239257799994</v>
      </c>
      <c r="F3634">
        <v>878.79119873000002</v>
      </c>
    </row>
    <row r="3635" spans="1:6" x14ac:dyDescent="0.2">
      <c r="A3635" s="1">
        <v>1554948015.4120901</v>
      </c>
      <c r="B3635" s="1">
        <f t="shared" si="56"/>
        <v>6.5912301540374756</v>
      </c>
      <c r="C3635">
        <v>814.72528076200001</v>
      </c>
      <c r="D3635">
        <v>1217.65563965</v>
      </c>
      <c r="E3635">
        <v>995.64105224599996</v>
      </c>
      <c r="F3635">
        <v>1023.4432373</v>
      </c>
    </row>
    <row r="3636" spans="1:6" x14ac:dyDescent="0.2">
      <c r="A3636" s="1">
        <v>1554948015.4159901</v>
      </c>
      <c r="B3636" s="1">
        <f t="shared" si="56"/>
        <v>6.5951302051544189</v>
      </c>
      <c r="C3636">
        <v>815.12823486299999</v>
      </c>
      <c r="D3636">
        <v>1135.0549316399999</v>
      </c>
      <c r="E3636">
        <v>870.32965087900004</v>
      </c>
      <c r="F3636">
        <v>958.57141113299997</v>
      </c>
    </row>
    <row r="3637" spans="1:6" x14ac:dyDescent="0.2">
      <c r="A3637" s="1">
        <v>1554948015.4198899</v>
      </c>
      <c r="B3637" s="1">
        <f t="shared" si="56"/>
        <v>6.5990300178527832</v>
      </c>
      <c r="C3637">
        <v>806.26373291000004</v>
      </c>
      <c r="D3637">
        <v>781.28204345699999</v>
      </c>
      <c r="E3637">
        <v>589.890136719</v>
      </c>
      <c r="F3637">
        <v>800.21978759800004</v>
      </c>
    </row>
    <row r="3638" spans="1:6" hidden="1" x14ac:dyDescent="0.2">
      <c r="A3638" s="1">
        <v>1554948015.42186</v>
      </c>
      <c r="B3638" s="1">
        <f t="shared" si="56"/>
        <v>6.6010000705718994</v>
      </c>
    </row>
    <row r="3639" spans="1:6" hidden="1" x14ac:dyDescent="0.2">
      <c r="A3639" s="1">
        <v>1554948015.4219601</v>
      </c>
      <c r="B3639" s="1">
        <f t="shared" si="56"/>
        <v>6.6011002063751221</v>
      </c>
    </row>
    <row r="3640" spans="1:6" x14ac:dyDescent="0.2">
      <c r="A3640" s="1">
        <v>1554948015.42379</v>
      </c>
      <c r="B3640" s="1">
        <f t="shared" si="56"/>
        <v>6.6029300689697266</v>
      </c>
      <c r="C3640">
        <v>794.57873535199997</v>
      </c>
      <c r="D3640">
        <v>851.39196777300003</v>
      </c>
      <c r="E3640">
        <v>691.83148193399995</v>
      </c>
      <c r="F3640">
        <v>818.75457763700001</v>
      </c>
    </row>
    <row r="3641" spans="1:6" x14ac:dyDescent="0.2">
      <c r="A3641" s="1">
        <v>1554948015.42769</v>
      </c>
      <c r="B3641" s="1">
        <f t="shared" si="56"/>
        <v>6.6068301200866699</v>
      </c>
      <c r="C3641">
        <v>799.81683349599996</v>
      </c>
      <c r="D3641">
        <v>1152.78393555</v>
      </c>
      <c r="E3641">
        <v>948.095214844</v>
      </c>
      <c r="F3641">
        <v>988.79119873000002</v>
      </c>
    </row>
    <row r="3642" spans="1:6" hidden="1" x14ac:dyDescent="0.2">
      <c r="A3642" s="1">
        <v>1554948015.4286101</v>
      </c>
      <c r="B3642" s="1">
        <f t="shared" si="56"/>
        <v>6.6077501773834229</v>
      </c>
    </row>
    <row r="3643" spans="1:6" x14ac:dyDescent="0.2">
      <c r="A3643" s="1">
        <v>1554948015.4315901</v>
      </c>
      <c r="B3643" s="1">
        <f t="shared" si="56"/>
        <v>6.6107301712036133</v>
      </c>
      <c r="C3643">
        <v>823.18682861299999</v>
      </c>
      <c r="D3643">
        <v>956.55676269499997</v>
      </c>
      <c r="E3643">
        <v>807.47253418000003</v>
      </c>
      <c r="F3643">
        <v>995.23809814499998</v>
      </c>
    </row>
    <row r="3644" spans="1:6" hidden="1" x14ac:dyDescent="0.2">
      <c r="A3644" s="1">
        <v>1554948015.4328401</v>
      </c>
      <c r="B3644" s="1">
        <f t="shared" si="56"/>
        <v>6.6119801998138428</v>
      </c>
    </row>
    <row r="3645" spans="1:6" hidden="1" x14ac:dyDescent="0.2">
      <c r="A3645" s="1">
        <v>1554948015.4328401</v>
      </c>
      <c r="B3645" s="1">
        <f t="shared" si="56"/>
        <v>6.6119801998138428</v>
      </c>
    </row>
    <row r="3646" spans="1:6" hidden="1" x14ac:dyDescent="0.2">
      <c r="A3646" s="1">
        <v>1554948015.4329901</v>
      </c>
      <c r="B3646" s="1">
        <f t="shared" si="56"/>
        <v>6.6121301651000977</v>
      </c>
    </row>
    <row r="3647" spans="1:6" hidden="1" x14ac:dyDescent="0.2">
      <c r="A3647" s="1">
        <v>1554948015.4330201</v>
      </c>
      <c r="B3647" s="1">
        <f t="shared" si="56"/>
        <v>6.6121602058410645</v>
      </c>
    </row>
    <row r="3648" spans="1:6" hidden="1" x14ac:dyDescent="0.2">
      <c r="A3648" s="1">
        <v>1554948015.4330299</v>
      </c>
      <c r="B3648" s="1">
        <f t="shared" si="56"/>
        <v>6.6121699810028076</v>
      </c>
    </row>
    <row r="3649" spans="1:6" hidden="1" x14ac:dyDescent="0.2">
      <c r="A3649" s="1">
        <v>1554948015.4330499</v>
      </c>
      <c r="B3649" s="1">
        <f t="shared" si="56"/>
        <v>6.6121900081634521</v>
      </c>
    </row>
    <row r="3650" spans="1:6" hidden="1" x14ac:dyDescent="0.2">
      <c r="A3650" s="1">
        <v>1554948015.4330699</v>
      </c>
      <c r="B3650" s="1">
        <f t="shared" si="56"/>
        <v>6.6122100353240967</v>
      </c>
    </row>
    <row r="3651" spans="1:6" hidden="1" x14ac:dyDescent="0.2">
      <c r="A3651" s="1">
        <v>1554948015.43308</v>
      </c>
      <c r="B3651" s="1">
        <f t="shared" si="56"/>
        <v>6.6122200489044189</v>
      </c>
    </row>
    <row r="3652" spans="1:6" hidden="1" x14ac:dyDescent="0.2">
      <c r="A3652" s="1">
        <v>1554948015.4331</v>
      </c>
      <c r="B3652" s="1">
        <f t="shared" ref="B3652:B3715" si="57">A3652-$A$2</f>
        <v>6.6122400760650635</v>
      </c>
    </row>
    <row r="3653" spans="1:6" hidden="1" x14ac:dyDescent="0.2">
      <c r="A3653" s="1">
        <v>1554948015.43311</v>
      </c>
      <c r="B3653" s="1">
        <f t="shared" si="57"/>
        <v>6.6122500896453857</v>
      </c>
    </row>
    <row r="3654" spans="1:6" hidden="1" x14ac:dyDescent="0.2">
      <c r="A3654" s="1">
        <v>1554948015.43313</v>
      </c>
      <c r="B3654" s="1">
        <f t="shared" si="57"/>
        <v>6.6122701168060303</v>
      </c>
    </row>
    <row r="3655" spans="1:6" hidden="1" x14ac:dyDescent="0.2">
      <c r="A3655" s="1">
        <v>1554948015.4331501</v>
      </c>
      <c r="B3655" s="1">
        <f t="shared" si="57"/>
        <v>6.6122901439666748</v>
      </c>
    </row>
    <row r="3656" spans="1:6" hidden="1" x14ac:dyDescent="0.2">
      <c r="A3656" s="1">
        <v>1554948015.4331601</v>
      </c>
      <c r="B3656" s="1">
        <f t="shared" si="57"/>
        <v>6.6123001575469971</v>
      </c>
    </row>
    <row r="3657" spans="1:6" hidden="1" x14ac:dyDescent="0.2">
      <c r="A3657" s="1">
        <v>1554948015.4331701</v>
      </c>
      <c r="B3657" s="1">
        <f t="shared" si="57"/>
        <v>6.6123101711273193</v>
      </c>
    </row>
    <row r="3658" spans="1:6" hidden="1" x14ac:dyDescent="0.2">
      <c r="A3658" s="1">
        <v>1554948015.4331801</v>
      </c>
      <c r="B3658" s="1">
        <f t="shared" si="57"/>
        <v>6.6123201847076416</v>
      </c>
    </row>
    <row r="3659" spans="1:6" hidden="1" x14ac:dyDescent="0.2">
      <c r="A3659" s="1">
        <v>1554948015.4331801</v>
      </c>
      <c r="B3659" s="1">
        <f t="shared" si="57"/>
        <v>6.6123201847076416</v>
      </c>
    </row>
    <row r="3660" spans="1:6" hidden="1" x14ac:dyDescent="0.2">
      <c r="A3660" s="1">
        <v>1554948015.4331901</v>
      </c>
      <c r="B3660" s="1">
        <f t="shared" si="57"/>
        <v>6.6123301982879639</v>
      </c>
    </row>
    <row r="3661" spans="1:6" hidden="1" x14ac:dyDescent="0.2">
      <c r="A3661" s="1">
        <v>1554948015.4332099</v>
      </c>
      <c r="B3661" s="1">
        <f t="shared" si="57"/>
        <v>6.6123499870300293</v>
      </c>
    </row>
    <row r="3662" spans="1:6" x14ac:dyDescent="0.2">
      <c r="A3662" s="1">
        <v>1554948015.4354801</v>
      </c>
      <c r="B3662" s="1">
        <f t="shared" si="57"/>
        <v>6.6146202087402344</v>
      </c>
      <c r="C3662">
        <v>810.69598388700001</v>
      </c>
      <c r="D3662">
        <v>744.21246337900004</v>
      </c>
      <c r="E3662">
        <v>651.94140625</v>
      </c>
      <c r="F3662">
        <v>816.73992919900002</v>
      </c>
    </row>
    <row r="3663" spans="1:6" x14ac:dyDescent="0.2">
      <c r="A3663" s="1">
        <v>1554948015.4393799</v>
      </c>
      <c r="B3663" s="1">
        <f t="shared" si="57"/>
        <v>6.6185200214385986</v>
      </c>
      <c r="C3663">
        <v>802.23443603500004</v>
      </c>
      <c r="D3663">
        <v>802.23443603500004</v>
      </c>
      <c r="E3663">
        <v>715.20147705099998</v>
      </c>
      <c r="F3663">
        <v>801.83148193399995</v>
      </c>
    </row>
    <row r="3664" spans="1:6" hidden="1" x14ac:dyDescent="0.2">
      <c r="A3664" s="1">
        <v>1554948015.4412301</v>
      </c>
      <c r="B3664" s="1">
        <f t="shared" si="57"/>
        <v>6.6203701496124268</v>
      </c>
    </row>
    <row r="3665" spans="1:6" hidden="1" x14ac:dyDescent="0.2">
      <c r="A3665" s="1">
        <v>1554948015.44135</v>
      </c>
      <c r="B3665" s="1">
        <f t="shared" si="57"/>
        <v>6.6204900741577148</v>
      </c>
    </row>
    <row r="3666" spans="1:6" x14ac:dyDescent="0.2">
      <c r="A3666" s="1">
        <v>1554948015.44328</v>
      </c>
      <c r="B3666" s="1">
        <f t="shared" si="57"/>
        <v>6.622420072555542</v>
      </c>
      <c r="C3666">
        <v>807.06958007799994</v>
      </c>
      <c r="D3666">
        <v>975.09155273399995</v>
      </c>
      <c r="E3666">
        <v>880.40295410199997</v>
      </c>
      <c r="F3666">
        <v>969.45056152300003</v>
      </c>
    </row>
    <row r="3667" spans="1:6" x14ac:dyDescent="0.2">
      <c r="A3667" s="1">
        <v>1554948015.44718</v>
      </c>
      <c r="B3667" s="1">
        <f t="shared" si="57"/>
        <v>6.6263201236724854</v>
      </c>
      <c r="C3667">
        <v>816.73992919900002</v>
      </c>
      <c r="D3667">
        <v>1196.7032470700001</v>
      </c>
      <c r="E3667">
        <v>1011.75823975</v>
      </c>
      <c r="F3667">
        <v>1037.9487304700001</v>
      </c>
    </row>
    <row r="3668" spans="1:6" x14ac:dyDescent="0.2">
      <c r="A3668" s="1">
        <v>1554948015.4510801</v>
      </c>
      <c r="B3668" s="1">
        <f t="shared" si="57"/>
        <v>6.6302201747894287</v>
      </c>
      <c r="C3668">
        <v>814.32232666000004</v>
      </c>
      <c r="D3668">
        <v>1028.68127441</v>
      </c>
      <c r="E3668">
        <v>818.75457763700001</v>
      </c>
      <c r="F3668">
        <v>902.56408691399997</v>
      </c>
    </row>
    <row r="3669" spans="1:6" x14ac:dyDescent="0.2">
      <c r="A3669" s="1">
        <v>1554948015.4549799</v>
      </c>
      <c r="B3669" s="1">
        <f t="shared" si="57"/>
        <v>6.634119987487793</v>
      </c>
      <c r="C3669">
        <v>797.80218505899995</v>
      </c>
      <c r="D3669">
        <v>794.98168945299994</v>
      </c>
      <c r="E3669">
        <v>655.16485595699999</v>
      </c>
      <c r="F3669">
        <v>810.29302978500004</v>
      </c>
    </row>
    <row r="3670" spans="1:6" x14ac:dyDescent="0.2">
      <c r="A3670" s="1">
        <v>1554948015.4588799</v>
      </c>
      <c r="B3670" s="1">
        <f t="shared" si="57"/>
        <v>6.6380200386047363</v>
      </c>
      <c r="C3670">
        <v>794.98168945299994</v>
      </c>
      <c r="D3670">
        <v>879.19415283199999</v>
      </c>
      <c r="E3670">
        <v>793.36993408199999</v>
      </c>
      <c r="F3670">
        <v>930.76922607400002</v>
      </c>
    </row>
    <row r="3671" spans="1:6" hidden="1" x14ac:dyDescent="0.2">
      <c r="A3671" s="1">
        <v>1554948015.4605999</v>
      </c>
      <c r="B3671" s="1">
        <f t="shared" si="57"/>
        <v>6.639739990234375</v>
      </c>
    </row>
    <row r="3672" spans="1:6" hidden="1" x14ac:dyDescent="0.2">
      <c r="A3672" s="1">
        <v>1554948015.4607501</v>
      </c>
      <c r="B3672" s="1">
        <f t="shared" si="57"/>
        <v>6.639890193939209</v>
      </c>
    </row>
    <row r="3673" spans="1:6" x14ac:dyDescent="0.2">
      <c r="A3673" s="1">
        <v>1554948015.46278</v>
      </c>
      <c r="B3673" s="1">
        <f t="shared" si="57"/>
        <v>6.6419200897216797</v>
      </c>
      <c r="C3673">
        <v>804.24908447300004</v>
      </c>
      <c r="D3673">
        <v>1075.82421875</v>
      </c>
      <c r="E3673">
        <v>953.73626708999996</v>
      </c>
      <c r="F3673">
        <v>1045.2014160199999</v>
      </c>
    </row>
    <row r="3674" spans="1:6" hidden="1" x14ac:dyDescent="0.2">
      <c r="A3674" s="1">
        <v>1554948015.4637599</v>
      </c>
      <c r="B3674" s="1">
        <f t="shared" si="57"/>
        <v>6.6428999900817871</v>
      </c>
    </row>
    <row r="3675" spans="1:6" x14ac:dyDescent="0.2">
      <c r="A3675" s="1">
        <v>1554948015.46667</v>
      </c>
      <c r="B3675" s="1">
        <f t="shared" si="57"/>
        <v>6.6458101272583008</v>
      </c>
      <c r="C3675">
        <v>806.66668701200001</v>
      </c>
      <c r="D3675">
        <v>993.22344970699999</v>
      </c>
      <c r="E3675">
        <v>841.31866455099998</v>
      </c>
      <c r="F3675">
        <v>940.43957519499997</v>
      </c>
    </row>
    <row r="3676" spans="1:6" x14ac:dyDescent="0.2">
      <c r="A3676" s="1">
        <v>1554948015.4705701</v>
      </c>
      <c r="B3676" s="1">
        <f t="shared" si="57"/>
        <v>6.6497101783752441</v>
      </c>
      <c r="C3676">
        <v>808.27838134800004</v>
      </c>
      <c r="D3676">
        <v>780.87915039100005</v>
      </c>
      <c r="E3676">
        <v>672.89379882799994</v>
      </c>
      <c r="F3676">
        <v>803.84613037099996</v>
      </c>
    </row>
    <row r="3677" spans="1:6" x14ac:dyDescent="0.2">
      <c r="A3677" s="1">
        <v>1554948015.4744699</v>
      </c>
      <c r="B3677" s="1">
        <f t="shared" si="57"/>
        <v>6.6536099910736084</v>
      </c>
      <c r="C3677">
        <v>813.11352539100005</v>
      </c>
      <c r="D3677">
        <v>796.19049072300004</v>
      </c>
      <c r="E3677">
        <v>743.40661621100003</v>
      </c>
      <c r="F3677">
        <v>884.029296875</v>
      </c>
    </row>
    <row r="3678" spans="1:6" x14ac:dyDescent="0.2">
      <c r="A3678" s="1">
        <v>1554948015.47837</v>
      </c>
      <c r="B3678" s="1">
        <f t="shared" si="57"/>
        <v>6.6575100421905518</v>
      </c>
      <c r="C3678">
        <v>805.05493164100005</v>
      </c>
      <c r="D3678">
        <v>1090.73254395</v>
      </c>
      <c r="E3678">
        <v>974.68865966800001</v>
      </c>
      <c r="F3678">
        <v>1035.1281738299999</v>
      </c>
    </row>
    <row r="3679" spans="1:6" hidden="1" x14ac:dyDescent="0.2">
      <c r="A3679" s="1">
        <v>1554948015.47997</v>
      </c>
      <c r="B3679" s="1">
        <f t="shared" si="57"/>
        <v>6.6591100692749023</v>
      </c>
    </row>
    <row r="3680" spans="1:6" hidden="1" x14ac:dyDescent="0.2">
      <c r="A3680" s="1">
        <v>1554948015.48014</v>
      </c>
      <c r="B3680" s="1">
        <f t="shared" si="57"/>
        <v>6.6592800617218018</v>
      </c>
    </row>
    <row r="3681" spans="1:6" x14ac:dyDescent="0.2">
      <c r="A3681" s="1">
        <v>1554948015.48227</v>
      </c>
      <c r="B3681" s="1">
        <f t="shared" si="57"/>
        <v>6.6614100933074951</v>
      </c>
      <c r="C3681">
        <v>811.09887695299994</v>
      </c>
      <c r="D3681">
        <v>1159.6336669899999</v>
      </c>
      <c r="E3681">
        <v>940.036621094</v>
      </c>
      <c r="F3681">
        <v>986.37359619100005</v>
      </c>
    </row>
    <row r="3682" spans="1:6" x14ac:dyDescent="0.2">
      <c r="A3682" s="1">
        <v>1554948015.4861701</v>
      </c>
      <c r="B3682" s="1">
        <f t="shared" si="57"/>
        <v>6.6653101444244385</v>
      </c>
      <c r="C3682">
        <v>826.007324219</v>
      </c>
      <c r="D3682">
        <v>805.45788574200003</v>
      </c>
      <c r="E3682">
        <v>615.27471923799999</v>
      </c>
      <c r="F3682">
        <v>834.46887206999997</v>
      </c>
    </row>
    <row r="3683" spans="1:6" x14ac:dyDescent="0.2">
      <c r="A3683" s="1">
        <v>1554948015.4900701</v>
      </c>
      <c r="B3683" s="1">
        <f t="shared" si="57"/>
        <v>6.6692101955413818</v>
      </c>
      <c r="C3683">
        <v>828.42492675799997</v>
      </c>
      <c r="D3683">
        <v>275.60440063499999</v>
      </c>
      <c r="E3683">
        <v>309.85348510699998</v>
      </c>
      <c r="F3683">
        <v>838.095214844</v>
      </c>
    </row>
    <row r="3684" spans="1:6" x14ac:dyDescent="0.2">
      <c r="A3684" s="1">
        <v>1554948015.4939699</v>
      </c>
      <c r="B3684" s="1">
        <f t="shared" si="57"/>
        <v>6.6731100082397461</v>
      </c>
      <c r="C3684">
        <v>833.66302490199996</v>
      </c>
      <c r="D3684">
        <v>325.56777954099999</v>
      </c>
      <c r="E3684">
        <v>475.86080932599998</v>
      </c>
      <c r="F3684">
        <v>979.12084960899995</v>
      </c>
    </row>
    <row r="3685" spans="1:6" x14ac:dyDescent="0.2">
      <c r="A3685" s="1">
        <v>1554948015.49786</v>
      </c>
      <c r="B3685" s="1">
        <f t="shared" si="57"/>
        <v>6.6770000457763672</v>
      </c>
      <c r="C3685">
        <v>830.43957519499997</v>
      </c>
      <c r="D3685">
        <v>748.64471435500002</v>
      </c>
      <c r="E3685">
        <v>747.83880615199996</v>
      </c>
      <c r="F3685">
        <v>1019.01098633</v>
      </c>
    </row>
    <row r="3686" spans="1:6" hidden="1" x14ac:dyDescent="0.2">
      <c r="A3686" s="1">
        <v>1554948015.49891</v>
      </c>
      <c r="B3686" s="1">
        <f t="shared" si="57"/>
        <v>6.6780500411987305</v>
      </c>
    </row>
    <row r="3687" spans="1:6" hidden="1" x14ac:dyDescent="0.2">
      <c r="A3687" s="1">
        <v>1554948015.4993401</v>
      </c>
      <c r="B3687" s="1">
        <f t="shared" si="57"/>
        <v>6.6784801483154297</v>
      </c>
    </row>
    <row r="3688" spans="1:6" hidden="1" x14ac:dyDescent="0.2">
      <c r="A3688" s="1">
        <v>1554948015.4995301</v>
      </c>
      <c r="B3688" s="1">
        <f t="shared" si="57"/>
        <v>6.6786701679229736</v>
      </c>
    </row>
    <row r="3689" spans="1:6" x14ac:dyDescent="0.2">
      <c r="A3689" s="1">
        <v>1554948015.50176</v>
      </c>
      <c r="B3689" s="1">
        <f t="shared" si="57"/>
        <v>6.6809000968933105</v>
      </c>
      <c r="C3689">
        <v>819.963378906</v>
      </c>
      <c r="D3689">
        <v>550</v>
      </c>
      <c r="E3689">
        <v>532.67401123000002</v>
      </c>
      <c r="F3689">
        <v>884.43225097699997</v>
      </c>
    </row>
    <row r="3690" spans="1:6" x14ac:dyDescent="0.2">
      <c r="A3690" s="1">
        <v>1554948015.5056601</v>
      </c>
      <c r="B3690" s="1">
        <f t="shared" si="57"/>
        <v>6.6848001480102539</v>
      </c>
      <c r="C3690">
        <v>834.87176513700001</v>
      </c>
      <c r="D3690">
        <v>282.45422363300003</v>
      </c>
      <c r="E3690">
        <v>390.036621094</v>
      </c>
      <c r="F3690">
        <v>838.49816894499997</v>
      </c>
    </row>
    <row r="3691" spans="1:6" x14ac:dyDescent="0.2">
      <c r="A3691" s="1">
        <v>1554948015.5095601</v>
      </c>
      <c r="B3691" s="1">
        <f t="shared" si="57"/>
        <v>6.6887001991271973</v>
      </c>
      <c r="C3691">
        <v>855.82415771499996</v>
      </c>
      <c r="D3691">
        <v>370.29302978499999</v>
      </c>
      <c r="E3691">
        <v>570.95239257799994</v>
      </c>
      <c r="F3691">
        <v>980.32965087900004</v>
      </c>
    </row>
    <row r="3692" spans="1:6" x14ac:dyDescent="0.2">
      <c r="A3692" s="1">
        <v>1554948015.5134599</v>
      </c>
      <c r="B3692" s="1">
        <f t="shared" si="57"/>
        <v>6.6926000118255615</v>
      </c>
      <c r="C3692">
        <v>840.91577148399995</v>
      </c>
      <c r="D3692">
        <v>759.12084960899995</v>
      </c>
      <c r="E3692">
        <v>878.79119873000002</v>
      </c>
      <c r="F3692">
        <v>1044.7985839800001</v>
      </c>
    </row>
    <row r="3693" spans="1:6" x14ac:dyDescent="0.2">
      <c r="A3693" s="1">
        <v>1554948015.51736</v>
      </c>
      <c r="B3693" s="1">
        <f t="shared" si="57"/>
        <v>6.6965000629425049</v>
      </c>
      <c r="C3693">
        <v>823.992675781</v>
      </c>
      <c r="D3693">
        <v>773.22344970699999</v>
      </c>
      <c r="E3693">
        <v>807.47253418000003</v>
      </c>
      <c r="F3693">
        <v>920.29302978500004</v>
      </c>
    </row>
    <row r="3694" spans="1:6" hidden="1" x14ac:dyDescent="0.2">
      <c r="A3694" s="1">
        <v>1554948015.5187199</v>
      </c>
      <c r="B3694" s="1">
        <f t="shared" si="57"/>
        <v>6.6978600025177002</v>
      </c>
    </row>
    <row r="3695" spans="1:6" hidden="1" x14ac:dyDescent="0.2">
      <c r="A3695" s="1">
        <v>1554948015.51893</v>
      </c>
      <c r="B3695" s="1">
        <f t="shared" si="57"/>
        <v>6.6980700492858887</v>
      </c>
    </row>
    <row r="3696" spans="1:6" x14ac:dyDescent="0.2">
      <c r="A3696" s="1">
        <v>1554948015.52126</v>
      </c>
      <c r="B3696" s="1">
        <f t="shared" si="57"/>
        <v>6.7004001140594482</v>
      </c>
      <c r="C3696">
        <v>830.036621094</v>
      </c>
      <c r="D3696">
        <v>363.44323730500003</v>
      </c>
      <c r="E3696">
        <v>537.50915527300003</v>
      </c>
      <c r="F3696">
        <v>819.963378906</v>
      </c>
    </row>
    <row r="3697" spans="1:6" x14ac:dyDescent="0.2">
      <c r="A3697" s="1">
        <v>1554948015.5251601</v>
      </c>
      <c r="B3697" s="1">
        <f t="shared" si="57"/>
        <v>6.7043001651763916</v>
      </c>
      <c r="C3697">
        <v>820.76922607400002</v>
      </c>
      <c r="D3697">
        <v>606.81317138700001</v>
      </c>
      <c r="E3697">
        <v>798.20513916000004</v>
      </c>
      <c r="F3697">
        <v>921.09887695299994</v>
      </c>
    </row>
    <row r="3698" spans="1:6" x14ac:dyDescent="0.2">
      <c r="A3698" s="1">
        <v>1554948015.5290599</v>
      </c>
      <c r="B3698" s="1">
        <f t="shared" si="57"/>
        <v>6.7081999778747559</v>
      </c>
      <c r="C3698">
        <v>823.58972168000003</v>
      </c>
      <c r="D3698">
        <v>995.23809814499998</v>
      </c>
      <c r="E3698">
        <v>1047.61901855</v>
      </c>
      <c r="F3698">
        <v>1052.8571777300001</v>
      </c>
    </row>
    <row r="3699" spans="1:6" x14ac:dyDescent="0.2">
      <c r="A3699" s="1">
        <v>1554948015.5329499</v>
      </c>
      <c r="B3699" s="1">
        <f t="shared" si="57"/>
        <v>6.712090015411377</v>
      </c>
      <c r="C3699">
        <v>820.76922607400002</v>
      </c>
      <c r="D3699">
        <v>913.04028320299994</v>
      </c>
      <c r="E3699">
        <v>917.875488281</v>
      </c>
      <c r="F3699">
        <v>969.45056152300003</v>
      </c>
    </row>
    <row r="3700" spans="1:6" hidden="1" x14ac:dyDescent="0.2">
      <c r="A3700" s="1">
        <v>1554948015.53405</v>
      </c>
      <c r="B3700" s="1">
        <f t="shared" si="57"/>
        <v>6.7131900787353516</v>
      </c>
    </row>
    <row r="3701" spans="1:6" hidden="1" x14ac:dyDescent="0.2">
      <c r="A3701" s="1">
        <v>1554948015.5341899</v>
      </c>
      <c r="B3701" s="1">
        <f t="shared" si="57"/>
        <v>6.7133300304412842</v>
      </c>
    </row>
    <row r="3702" spans="1:6" hidden="1" x14ac:dyDescent="0.2">
      <c r="A3702" s="1">
        <v>1554948015.5341899</v>
      </c>
      <c r="B3702" s="1">
        <f t="shared" si="57"/>
        <v>6.7133300304412842</v>
      </c>
    </row>
    <row r="3703" spans="1:6" hidden="1" x14ac:dyDescent="0.2">
      <c r="A3703" s="1">
        <v>1554948015.5343399</v>
      </c>
      <c r="B3703" s="1">
        <f t="shared" si="57"/>
        <v>6.7134799957275391</v>
      </c>
    </row>
    <row r="3704" spans="1:6" hidden="1" x14ac:dyDescent="0.2">
      <c r="A3704" s="1">
        <v>1554948015.5343699</v>
      </c>
      <c r="B3704" s="1">
        <f t="shared" si="57"/>
        <v>6.7135100364685059</v>
      </c>
    </row>
    <row r="3705" spans="1:6" hidden="1" x14ac:dyDescent="0.2">
      <c r="A3705" s="1">
        <v>1554948015.53438</v>
      </c>
      <c r="B3705" s="1">
        <f t="shared" si="57"/>
        <v>6.7135200500488281</v>
      </c>
    </row>
    <row r="3706" spans="1:6" hidden="1" x14ac:dyDescent="0.2">
      <c r="A3706" s="1">
        <v>1554948015.5344</v>
      </c>
      <c r="B3706" s="1">
        <f t="shared" si="57"/>
        <v>6.7135400772094727</v>
      </c>
    </row>
    <row r="3707" spans="1:6" hidden="1" x14ac:dyDescent="0.2">
      <c r="A3707" s="1">
        <v>1554948015.53442</v>
      </c>
      <c r="B3707" s="1">
        <f t="shared" si="57"/>
        <v>6.7135601043701172</v>
      </c>
    </row>
    <row r="3708" spans="1:6" hidden="1" x14ac:dyDescent="0.2">
      <c r="A3708" s="1">
        <v>1554948015.53443</v>
      </c>
      <c r="B3708" s="1">
        <f t="shared" si="57"/>
        <v>6.7135701179504395</v>
      </c>
    </row>
    <row r="3709" spans="1:6" hidden="1" x14ac:dyDescent="0.2">
      <c r="A3709" s="1">
        <v>1554948015.5344501</v>
      </c>
      <c r="B3709" s="1">
        <f t="shared" si="57"/>
        <v>6.713590145111084</v>
      </c>
    </row>
    <row r="3710" spans="1:6" hidden="1" x14ac:dyDescent="0.2">
      <c r="A3710" s="1">
        <v>1554948015.5344701</v>
      </c>
      <c r="B3710" s="1">
        <f t="shared" si="57"/>
        <v>6.7136101722717285</v>
      </c>
    </row>
    <row r="3711" spans="1:6" hidden="1" x14ac:dyDescent="0.2">
      <c r="A3711" s="1">
        <v>1554948015.5344801</v>
      </c>
      <c r="B3711" s="1">
        <f t="shared" si="57"/>
        <v>6.7136201858520508</v>
      </c>
    </row>
    <row r="3712" spans="1:6" hidden="1" x14ac:dyDescent="0.2">
      <c r="A3712" s="1">
        <v>1554948015.5344999</v>
      </c>
      <c r="B3712" s="1">
        <f t="shared" si="57"/>
        <v>6.7136399745941162</v>
      </c>
    </row>
    <row r="3713" spans="1:6" hidden="1" x14ac:dyDescent="0.2">
      <c r="A3713" s="1">
        <v>1554948015.5345099</v>
      </c>
      <c r="B3713" s="1">
        <f t="shared" si="57"/>
        <v>6.7136499881744385</v>
      </c>
    </row>
    <row r="3714" spans="1:6" hidden="1" x14ac:dyDescent="0.2">
      <c r="A3714" s="1">
        <v>1554948015.5345199</v>
      </c>
      <c r="B3714" s="1">
        <f t="shared" si="57"/>
        <v>6.7136600017547607</v>
      </c>
    </row>
    <row r="3715" spans="1:6" hidden="1" x14ac:dyDescent="0.2">
      <c r="A3715" s="1">
        <v>1554948015.5345299</v>
      </c>
      <c r="B3715" s="1">
        <f t="shared" si="57"/>
        <v>6.713670015335083</v>
      </c>
    </row>
    <row r="3716" spans="1:6" hidden="1" x14ac:dyDescent="0.2">
      <c r="A3716" s="1">
        <v>1554948015.5345299</v>
      </c>
      <c r="B3716" s="1">
        <f t="shared" ref="B3716:B3779" si="58">A3716-$A$2</f>
        <v>6.713670015335083</v>
      </c>
    </row>
    <row r="3717" spans="1:6" hidden="1" x14ac:dyDescent="0.2">
      <c r="A3717" s="1">
        <v>1554948015.5345399</v>
      </c>
      <c r="B3717" s="1">
        <f t="shared" si="58"/>
        <v>6.7136800289154053</v>
      </c>
    </row>
    <row r="3718" spans="1:6" hidden="1" x14ac:dyDescent="0.2">
      <c r="A3718" s="1">
        <v>1554948015.53457</v>
      </c>
      <c r="B3718" s="1">
        <f t="shared" si="58"/>
        <v>6.7137100696563721</v>
      </c>
    </row>
    <row r="3719" spans="1:6" x14ac:dyDescent="0.2">
      <c r="A3719" s="1">
        <v>1554948015.53685</v>
      </c>
      <c r="B3719" s="1">
        <f t="shared" si="58"/>
        <v>6.7159900665283203</v>
      </c>
      <c r="C3719">
        <v>818.75457763700001</v>
      </c>
      <c r="D3719">
        <v>695.86077880899995</v>
      </c>
      <c r="E3719">
        <v>730.91577148399995</v>
      </c>
      <c r="F3719">
        <v>826.007324219</v>
      </c>
    </row>
    <row r="3720" spans="1:6" hidden="1" x14ac:dyDescent="0.2">
      <c r="A3720" s="1">
        <v>1554948015.53809</v>
      </c>
      <c r="B3720" s="1">
        <f t="shared" si="58"/>
        <v>6.7172300815582275</v>
      </c>
    </row>
    <row r="3721" spans="1:6" hidden="1" x14ac:dyDescent="0.2">
      <c r="A3721" s="1">
        <v>1554948015.5383201</v>
      </c>
      <c r="B3721" s="1">
        <f t="shared" si="58"/>
        <v>6.7174601554870605</v>
      </c>
    </row>
    <row r="3722" spans="1:6" x14ac:dyDescent="0.2">
      <c r="A3722" s="1">
        <v>1554948015.54075</v>
      </c>
      <c r="B3722" s="1">
        <f t="shared" si="58"/>
        <v>6.7198901176452637</v>
      </c>
      <c r="C3722">
        <v>826.81317138700001</v>
      </c>
      <c r="D3722">
        <v>676.92309570299994</v>
      </c>
      <c r="E3722">
        <v>747.43591308600003</v>
      </c>
      <c r="F3722">
        <v>880.40295410199997</v>
      </c>
    </row>
    <row r="3723" spans="1:6" x14ac:dyDescent="0.2">
      <c r="A3723" s="1">
        <v>1554948015.5446501</v>
      </c>
      <c r="B3723" s="1">
        <f t="shared" si="58"/>
        <v>6.723790168762207</v>
      </c>
      <c r="C3723">
        <v>829.23077392599998</v>
      </c>
      <c r="D3723">
        <v>1007.72894287</v>
      </c>
      <c r="E3723">
        <v>1008.9377441399999</v>
      </c>
      <c r="F3723">
        <v>1034.3223877</v>
      </c>
    </row>
    <row r="3724" spans="1:6" x14ac:dyDescent="0.2">
      <c r="A3724" s="1">
        <v>1554948015.5485499</v>
      </c>
      <c r="B3724" s="1">
        <f t="shared" si="58"/>
        <v>6.7276899814605713</v>
      </c>
      <c r="C3724">
        <v>828.021972656</v>
      </c>
      <c r="D3724">
        <v>1014.57873535</v>
      </c>
      <c r="E3724">
        <v>977.10620117200006</v>
      </c>
      <c r="F3724">
        <v>1008.13189697</v>
      </c>
    </row>
    <row r="3725" spans="1:6" x14ac:dyDescent="0.2">
      <c r="A3725" s="1">
        <v>1554948015.5524499</v>
      </c>
      <c r="B3725" s="1">
        <f t="shared" si="58"/>
        <v>6.7315900325775146</v>
      </c>
      <c r="C3725">
        <v>819.963378906</v>
      </c>
      <c r="D3725">
        <v>724.065917969</v>
      </c>
      <c r="E3725">
        <v>741.79486083999996</v>
      </c>
      <c r="F3725">
        <v>843.33331298799999</v>
      </c>
    </row>
    <row r="3726" spans="1:6" x14ac:dyDescent="0.2">
      <c r="A3726" s="1">
        <v>1554948015.55635</v>
      </c>
      <c r="B3726" s="1">
        <f t="shared" si="58"/>
        <v>6.735490083694458</v>
      </c>
      <c r="C3726">
        <v>822.38098144499997</v>
      </c>
      <c r="D3726">
        <v>658.79119873000002</v>
      </c>
      <c r="E3726">
        <v>738.16851806600005</v>
      </c>
      <c r="F3726">
        <v>837.69232177699996</v>
      </c>
    </row>
    <row r="3727" spans="1:6" hidden="1" x14ac:dyDescent="0.2">
      <c r="A3727" s="1">
        <v>1554948015.5574601</v>
      </c>
      <c r="B3727" s="1">
        <f t="shared" si="58"/>
        <v>6.7366001605987549</v>
      </c>
    </row>
    <row r="3728" spans="1:6" hidden="1" x14ac:dyDescent="0.2">
      <c r="A3728" s="1">
        <v>1554948015.5577099</v>
      </c>
      <c r="B3728" s="1">
        <f t="shared" si="58"/>
        <v>6.7368500232696533</v>
      </c>
    </row>
    <row r="3729" spans="1:6" x14ac:dyDescent="0.2">
      <c r="A3729" s="1">
        <v>1554948015.56025</v>
      </c>
      <c r="B3729" s="1">
        <f t="shared" si="58"/>
        <v>6.7393901348114014</v>
      </c>
      <c r="C3729">
        <v>817.54577636700003</v>
      </c>
      <c r="D3729">
        <v>956.55676269499997</v>
      </c>
      <c r="E3729">
        <v>989.59704589800003</v>
      </c>
      <c r="F3729">
        <v>997.65570068399995</v>
      </c>
    </row>
    <row r="3730" spans="1:6" x14ac:dyDescent="0.2">
      <c r="A3730" s="1">
        <v>1554948015.5641401</v>
      </c>
      <c r="B3730" s="1">
        <f t="shared" si="58"/>
        <v>6.7432801723480225</v>
      </c>
      <c r="C3730">
        <v>812.30767822300004</v>
      </c>
      <c r="D3730">
        <v>1241.8315429700001</v>
      </c>
      <c r="E3730">
        <v>1118.9377441399999</v>
      </c>
      <c r="F3730">
        <v>1033.9194335899999</v>
      </c>
    </row>
    <row r="3731" spans="1:6" x14ac:dyDescent="0.2">
      <c r="A3731" s="1">
        <v>1554948015.5680399</v>
      </c>
      <c r="B3731" s="1">
        <f t="shared" si="58"/>
        <v>6.7471799850463867</v>
      </c>
      <c r="C3731">
        <v>823.58972168000003</v>
      </c>
      <c r="D3731">
        <v>1043.1867675799999</v>
      </c>
      <c r="E3731">
        <v>876.77655029300001</v>
      </c>
      <c r="F3731">
        <v>888.46154785199997</v>
      </c>
    </row>
    <row r="3732" spans="1:6" hidden="1" x14ac:dyDescent="0.2">
      <c r="A3732" s="1">
        <v>1554948015.5692</v>
      </c>
      <c r="B3732" s="1">
        <f t="shared" si="58"/>
        <v>6.7483401298522949</v>
      </c>
    </row>
    <row r="3733" spans="1:6" x14ac:dyDescent="0.2">
      <c r="A3733" s="1">
        <v>1554948015.5719399</v>
      </c>
      <c r="B3733" s="1">
        <f t="shared" si="58"/>
        <v>6.7510800361633301</v>
      </c>
      <c r="C3733">
        <v>830.036621094</v>
      </c>
      <c r="D3733">
        <v>808.68133544900002</v>
      </c>
      <c r="E3733">
        <v>718.82781982400002</v>
      </c>
      <c r="F3733">
        <v>827.61901855500003</v>
      </c>
    </row>
    <row r="3734" spans="1:6" x14ac:dyDescent="0.2">
      <c r="A3734" s="1">
        <v>1554948015.57584</v>
      </c>
      <c r="B3734" s="1">
        <f t="shared" si="58"/>
        <v>6.7549800872802734</v>
      </c>
      <c r="C3734">
        <v>825.60437011700003</v>
      </c>
      <c r="D3734">
        <v>996.84979248000002</v>
      </c>
      <c r="E3734">
        <v>926.33697509800004</v>
      </c>
      <c r="F3734">
        <v>969.45056152300003</v>
      </c>
    </row>
    <row r="3735" spans="1:6" hidden="1" x14ac:dyDescent="0.2">
      <c r="A3735" s="1">
        <v>1554948015.5768299</v>
      </c>
      <c r="B3735" s="1">
        <f t="shared" si="58"/>
        <v>6.7559700012207031</v>
      </c>
    </row>
    <row r="3736" spans="1:6" hidden="1" x14ac:dyDescent="0.2">
      <c r="A3736" s="1">
        <v>1554948015.5771</v>
      </c>
      <c r="B3736" s="1">
        <f t="shared" si="58"/>
        <v>6.7562401294708252</v>
      </c>
    </row>
    <row r="3737" spans="1:6" x14ac:dyDescent="0.2">
      <c r="A3737" s="1">
        <v>1554948015.57974</v>
      </c>
      <c r="B3737" s="1">
        <f t="shared" si="58"/>
        <v>6.7588801383972168</v>
      </c>
      <c r="C3737">
        <v>838.49816894499997</v>
      </c>
      <c r="D3737">
        <v>1049.6336669899999</v>
      </c>
      <c r="E3737">
        <v>988.79119873000002</v>
      </c>
      <c r="F3737">
        <v>1061.7215576200001</v>
      </c>
    </row>
    <row r="3738" spans="1:6" x14ac:dyDescent="0.2">
      <c r="A3738" s="1">
        <v>1554948015.5836401</v>
      </c>
      <c r="B3738" s="1">
        <f t="shared" si="58"/>
        <v>6.7627801895141602</v>
      </c>
      <c r="C3738">
        <v>839.70697021499996</v>
      </c>
      <c r="D3738">
        <v>934.39562988299997</v>
      </c>
      <c r="E3738">
        <v>876.77655029300001</v>
      </c>
      <c r="F3738">
        <v>938.82781982400002</v>
      </c>
    </row>
    <row r="3739" spans="1:6" x14ac:dyDescent="0.2">
      <c r="A3739" s="1">
        <v>1554948015.5875399</v>
      </c>
      <c r="B3739" s="1">
        <f t="shared" si="58"/>
        <v>6.7666800022125244</v>
      </c>
      <c r="C3739">
        <v>832.85711669900002</v>
      </c>
      <c r="D3739">
        <v>813.51647949200003</v>
      </c>
      <c r="E3739">
        <v>755.89746093799999</v>
      </c>
      <c r="F3739">
        <v>831.24542236299999</v>
      </c>
    </row>
    <row r="3740" spans="1:6" x14ac:dyDescent="0.2">
      <c r="A3740" s="1">
        <v>1554948015.59144</v>
      </c>
      <c r="B3740" s="1">
        <f t="shared" si="58"/>
        <v>6.7705800533294678</v>
      </c>
      <c r="C3740">
        <v>832.051269531</v>
      </c>
      <c r="D3740">
        <v>809.48718261700003</v>
      </c>
      <c r="E3740">
        <v>791.75823974599996</v>
      </c>
      <c r="F3740">
        <v>916.66668701200001</v>
      </c>
    </row>
    <row r="3741" spans="1:6" x14ac:dyDescent="0.2">
      <c r="A3741" s="1">
        <v>1554948015.59533</v>
      </c>
      <c r="B3741" s="1">
        <f t="shared" si="58"/>
        <v>6.7744700908660889</v>
      </c>
      <c r="C3741">
        <v>822.38098144499997</v>
      </c>
      <c r="D3741">
        <v>1205.1647949200001</v>
      </c>
      <c r="E3741">
        <v>1070.1831054700001</v>
      </c>
      <c r="F3741">
        <v>1039.9633789100001</v>
      </c>
    </row>
    <row r="3742" spans="1:6" hidden="1" x14ac:dyDescent="0.2">
      <c r="A3742" s="1">
        <v>1554948015.5962</v>
      </c>
      <c r="B3742" s="1">
        <f t="shared" si="58"/>
        <v>6.7753400802612305</v>
      </c>
    </row>
    <row r="3743" spans="1:6" hidden="1" x14ac:dyDescent="0.2">
      <c r="A3743" s="1">
        <v>1554948015.5964999</v>
      </c>
      <c r="B3743" s="1">
        <f t="shared" si="58"/>
        <v>6.7756400108337402</v>
      </c>
    </row>
    <row r="3744" spans="1:6" x14ac:dyDescent="0.2">
      <c r="A3744" s="1">
        <v>1554948015.5992301</v>
      </c>
      <c r="B3744" s="1">
        <f t="shared" si="58"/>
        <v>6.7783701419830322</v>
      </c>
      <c r="C3744">
        <v>826.41027831999997</v>
      </c>
      <c r="D3744">
        <v>1214.4322509799999</v>
      </c>
      <c r="E3744">
        <v>971.86810302699996</v>
      </c>
      <c r="F3744">
        <v>971.46520996100003</v>
      </c>
    </row>
    <row r="3745" spans="1:6" x14ac:dyDescent="0.2">
      <c r="A3745" s="1">
        <v>1554948015.6031301</v>
      </c>
      <c r="B3745" s="1">
        <f t="shared" si="58"/>
        <v>6.7822701930999756</v>
      </c>
      <c r="C3745">
        <v>813.11352539100005</v>
      </c>
      <c r="D3745">
        <v>827.21612548799999</v>
      </c>
      <c r="E3745">
        <v>666.44689941399997</v>
      </c>
      <c r="F3745">
        <v>814.32232666000004</v>
      </c>
    </row>
    <row r="3746" spans="1:6" hidden="1" x14ac:dyDescent="0.2">
      <c r="A3746" s="1">
        <v>1554948015.6043501</v>
      </c>
      <c r="B3746" s="1">
        <f t="shared" si="58"/>
        <v>6.7834901809692383</v>
      </c>
    </row>
    <row r="3747" spans="1:6" x14ac:dyDescent="0.2">
      <c r="A3747" s="1">
        <v>1554948015.6070299</v>
      </c>
      <c r="B3747" s="1">
        <f t="shared" si="58"/>
        <v>6.7861700057983398</v>
      </c>
      <c r="C3747">
        <v>798.60803222699997</v>
      </c>
      <c r="D3747">
        <v>829.23077392599998</v>
      </c>
      <c r="E3747">
        <v>736.55676269499997</v>
      </c>
      <c r="F3747">
        <v>853.00366210899995</v>
      </c>
    </row>
    <row r="3748" spans="1:6" x14ac:dyDescent="0.2">
      <c r="A3748" s="1">
        <v>1554948015.61093</v>
      </c>
      <c r="B3748" s="1">
        <f t="shared" si="58"/>
        <v>6.7900700569152832</v>
      </c>
      <c r="C3748">
        <v>815.12823486299999</v>
      </c>
      <c r="D3748">
        <v>885.23809814499998</v>
      </c>
      <c r="E3748">
        <v>848.97436523399995</v>
      </c>
      <c r="F3748">
        <v>1015.38464355</v>
      </c>
    </row>
    <row r="3749" spans="1:6" x14ac:dyDescent="0.2">
      <c r="A3749" s="1">
        <v>1554948015.61483</v>
      </c>
      <c r="B3749" s="1">
        <f t="shared" si="58"/>
        <v>6.7939701080322266</v>
      </c>
      <c r="C3749">
        <v>823.58972168000003</v>
      </c>
      <c r="D3749">
        <v>976.30035400400004</v>
      </c>
      <c r="E3749">
        <v>909.01098632799994</v>
      </c>
      <c r="F3749">
        <v>991.61169433600003</v>
      </c>
    </row>
    <row r="3750" spans="1:6" hidden="1" x14ac:dyDescent="0.2">
      <c r="A3750" s="1">
        <v>1554948015.6155701</v>
      </c>
      <c r="B3750" s="1">
        <f t="shared" si="58"/>
        <v>6.7947101593017578</v>
      </c>
    </row>
    <row r="3751" spans="1:6" hidden="1" x14ac:dyDescent="0.2">
      <c r="A3751" s="1">
        <v>1554948015.61589</v>
      </c>
      <c r="B3751" s="1">
        <f t="shared" si="58"/>
        <v>6.7950301170349121</v>
      </c>
    </row>
    <row r="3752" spans="1:6" x14ac:dyDescent="0.2">
      <c r="A3752" s="1">
        <v>1554948015.6187301</v>
      </c>
      <c r="B3752" s="1">
        <f t="shared" si="58"/>
        <v>6.7978701591491699</v>
      </c>
      <c r="C3752">
        <v>825.20147705099998</v>
      </c>
      <c r="D3752">
        <v>1025.4578857399999</v>
      </c>
      <c r="E3752">
        <v>857.03295898399995</v>
      </c>
      <c r="F3752">
        <v>836.080566406</v>
      </c>
    </row>
    <row r="3753" spans="1:6" x14ac:dyDescent="0.2">
      <c r="A3753" s="1">
        <v>1554948015.6226299</v>
      </c>
      <c r="B3753" s="1">
        <f t="shared" si="58"/>
        <v>6.8017699718475342</v>
      </c>
      <c r="C3753">
        <v>818.75457763700001</v>
      </c>
      <c r="D3753">
        <v>888.46154785199997</v>
      </c>
      <c r="E3753">
        <v>763.55310058600003</v>
      </c>
      <c r="F3753">
        <v>830.84246826200001</v>
      </c>
    </row>
    <row r="3754" spans="1:6" x14ac:dyDescent="0.2">
      <c r="A3754" s="1">
        <v>1554948015.6265299</v>
      </c>
      <c r="B3754" s="1">
        <f t="shared" si="58"/>
        <v>6.8056700229644775</v>
      </c>
      <c r="C3754">
        <v>815.934082031</v>
      </c>
      <c r="D3754">
        <v>1116.9230957</v>
      </c>
      <c r="E3754">
        <v>978.71795654300001</v>
      </c>
      <c r="F3754">
        <v>987.58239746100003</v>
      </c>
    </row>
    <row r="3755" spans="1:6" x14ac:dyDescent="0.2">
      <c r="A3755" s="1">
        <v>1554948015.63042</v>
      </c>
      <c r="B3755" s="1">
        <f t="shared" si="58"/>
        <v>6.8095600605010986</v>
      </c>
      <c r="C3755">
        <v>814.32232666000004</v>
      </c>
      <c r="D3755">
        <v>1343.7729492200001</v>
      </c>
      <c r="E3755">
        <v>1107.65563965</v>
      </c>
      <c r="F3755">
        <v>1026.26379395</v>
      </c>
    </row>
    <row r="3756" spans="1:6" x14ac:dyDescent="0.2">
      <c r="A3756" s="1">
        <v>1554948015.63432</v>
      </c>
      <c r="B3756" s="1">
        <f t="shared" si="58"/>
        <v>6.813460111618042</v>
      </c>
      <c r="C3756">
        <v>821.17218017599998</v>
      </c>
      <c r="D3756">
        <v>1135.8608398399999</v>
      </c>
      <c r="E3756">
        <v>888.86444091800001</v>
      </c>
      <c r="F3756">
        <v>879.59704589800003</v>
      </c>
    </row>
    <row r="3757" spans="1:6" hidden="1" x14ac:dyDescent="0.2">
      <c r="A3757" s="1">
        <v>1554948015.6349499</v>
      </c>
      <c r="B3757" s="1">
        <f t="shared" si="58"/>
        <v>6.8140900135040283</v>
      </c>
    </row>
    <row r="3758" spans="1:6" hidden="1" x14ac:dyDescent="0.2">
      <c r="A3758" s="1">
        <v>1554948015.6352799</v>
      </c>
      <c r="B3758" s="1">
        <f t="shared" si="58"/>
        <v>6.8144199848175049</v>
      </c>
    </row>
    <row r="3759" spans="1:6" hidden="1" x14ac:dyDescent="0.2">
      <c r="A3759" s="1">
        <v>1554948015.63554</v>
      </c>
      <c r="B3759" s="1">
        <f t="shared" si="58"/>
        <v>6.8146800994873047</v>
      </c>
    </row>
    <row r="3760" spans="1:6" hidden="1" x14ac:dyDescent="0.2">
      <c r="A3760" s="1">
        <v>1554948015.63554</v>
      </c>
      <c r="B3760" s="1">
        <f t="shared" si="58"/>
        <v>6.8146800994873047</v>
      </c>
    </row>
    <row r="3761" spans="1:2" hidden="1" x14ac:dyDescent="0.2">
      <c r="A3761" s="1">
        <v>1554948015.63569</v>
      </c>
      <c r="B3761" s="1">
        <f t="shared" si="58"/>
        <v>6.8148300647735596</v>
      </c>
    </row>
    <row r="3762" spans="1:2" hidden="1" x14ac:dyDescent="0.2">
      <c r="A3762" s="1">
        <v>1554948015.63572</v>
      </c>
      <c r="B3762" s="1">
        <f t="shared" si="58"/>
        <v>6.8148601055145264</v>
      </c>
    </row>
    <row r="3763" spans="1:2" hidden="1" x14ac:dyDescent="0.2">
      <c r="A3763" s="1">
        <v>1554948015.63574</v>
      </c>
      <c r="B3763" s="1">
        <f t="shared" si="58"/>
        <v>6.8148801326751709</v>
      </c>
    </row>
    <row r="3764" spans="1:2" hidden="1" x14ac:dyDescent="0.2">
      <c r="A3764" s="1">
        <v>1554948015.6357501</v>
      </c>
      <c r="B3764" s="1">
        <f t="shared" si="58"/>
        <v>6.8148901462554932</v>
      </c>
    </row>
    <row r="3765" spans="1:2" hidden="1" x14ac:dyDescent="0.2">
      <c r="A3765" s="1">
        <v>1554948015.6357701</v>
      </c>
      <c r="B3765" s="1">
        <f t="shared" si="58"/>
        <v>6.8149101734161377</v>
      </c>
    </row>
    <row r="3766" spans="1:2" hidden="1" x14ac:dyDescent="0.2">
      <c r="A3766" s="1">
        <v>1554948015.6357901</v>
      </c>
      <c r="B3766" s="1">
        <f t="shared" si="58"/>
        <v>6.8149302005767822</v>
      </c>
    </row>
    <row r="3767" spans="1:2" hidden="1" x14ac:dyDescent="0.2">
      <c r="A3767" s="1">
        <v>1554948015.6357999</v>
      </c>
      <c r="B3767" s="1">
        <f t="shared" si="58"/>
        <v>6.8149399757385254</v>
      </c>
    </row>
    <row r="3768" spans="1:2" hidden="1" x14ac:dyDescent="0.2">
      <c r="A3768" s="1">
        <v>1554948015.6358199</v>
      </c>
      <c r="B3768" s="1">
        <f t="shared" si="58"/>
        <v>6.8149600028991699</v>
      </c>
    </row>
    <row r="3769" spans="1:2" hidden="1" x14ac:dyDescent="0.2">
      <c r="A3769" s="1">
        <v>1554948015.6358399</v>
      </c>
      <c r="B3769" s="1">
        <f t="shared" si="58"/>
        <v>6.8149800300598145</v>
      </c>
    </row>
    <row r="3770" spans="1:2" hidden="1" x14ac:dyDescent="0.2">
      <c r="A3770" s="1">
        <v>1554948015.63585</v>
      </c>
      <c r="B3770" s="1">
        <f t="shared" si="58"/>
        <v>6.8149900436401367</v>
      </c>
    </row>
    <row r="3771" spans="1:2" hidden="1" x14ac:dyDescent="0.2">
      <c r="A3771" s="1">
        <v>1554948015.63587</v>
      </c>
      <c r="B3771" s="1">
        <f t="shared" si="58"/>
        <v>6.8150100708007812</v>
      </c>
    </row>
    <row r="3772" spans="1:2" hidden="1" x14ac:dyDescent="0.2">
      <c r="A3772" s="1">
        <v>1554948015.63587</v>
      </c>
      <c r="B3772" s="1">
        <f t="shared" si="58"/>
        <v>6.8150100708007812</v>
      </c>
    </row>
    <row r="3773" spans="1:2" hidden="1" x14ac:dyDescent="0.2">
      <c r="A3773" s="1">
        <v>1554948015.63588</v>
      </c>
      <c r="B3773" s="1">
        <f t="shared" si="58"/>
        <v>6.8150200843811035</v>
      </c>
    </row>
    <row r="3774" spans="1:2" hidden="1" x14ac:dyDescent="0.2">
      <c r="A3774" s="1">
        <v>1554948015.63589</v>
      </c>
      <c r="B3774" s="1">
        <f t="shared" si="58"/>
        <v>6.8150300979614258</v>
      </c>
    </row>
    <row r="3775" spans="1:2" hidden="1" x14ac:dyDescent="0.2">
      <c r="A3775" s="1">
        <v>1554948015.6359</v>
      </c>
      <c r="B3775" s="1">
        <f t="shared" si="58"/>
        <v>6.815040111541748</v>
      </c>
    </row>
    <row r="3776" spans="1:2" hidden="1" x14ac:dyDescent="0.2">
      <c r="A3776" s="1">
        <v>1554948015.63592</v>
      </c>
      <c r="B3776" s="1">
        <f t="shared" si="58"/>
        <v>6.8150601387023926</v>
      </c>
    </row>
    <row r="3777" spans="1:6" x14ac:dyDescent="0.2">
      <c r="A3777" s="1">
        <v>1554948015.6382201</v>
      </c>
      <c r="B3777" s="1">
        <f t="shared" si="58"/>
        <v>6.8173601627349854</v>
      </c>
      <c r="C3777">
        <v>819.56042480500003</v>
      </c>
      <c r="D3777">
        <v>776.44689941399997</v>
      </c>
      <c r="E3777">
        <v>666.04394531200001</v>
      </c>
      <c r="F3777">
        <v>799.41394043000003</v>
      </c>
    </row>
    <row r="3778" spans="1:6" hidden="1" x14ac:dyDescent="0.2">
      <c r="A3778" s="1">
        <v>1554948015.6394999</v>
      </c>
      <c r="B3778" s="1">
        <f t="shared" si="58"/>
        <v>6.8186399936676025</v>
      </c>
    </row>
    <row r="3779" spans="1:6" x14ac:dyDescent="0.2">
      <c r="A3779" s="1">
        <v>1554948015.6421199</v>
      </c>
      <c r="B3779" s="1">
        <f t="shared" si="58"/>
        <v>6.8212599754333496</v>
      </c>
      <c r="C3779">
        <v>806.66668701200001</v>
      </c>
      <c r="D3779">
        <v>963.00366210899995</v>
      </c>
      <c r="E3779">
        <v>888.46154785199997</v>
      </c>
      <c r="F3779">
        <v>919.08422851600005</v>
      </c>
    </row>
    <row r="3780" spans="1:6" x14ac:dyDescent="0.2">
      <c r="A3780" s="1">
        <v>1554948015.6460199</v>
      </c>
      <c r="B3780" s="1">
        <f t="shared" ref="B3780:B3843" si="59">A3780-$A$2</f>
        <v>6.825160026550293</v>
      </c>
      <c r="C3780">
        <v>813.919433594</v>
      </c>
      <c r="D3780">
        <v>1270.4395752</v>
      </c>
      <c r="E3780">
        <v>1094.7619628899999</v>
      </c>
      <c r="F3780">
        <v>1030.69592285</v>
      </c>
    </row>
    <row r="3781" spans="1:6" x14ac:dyDescent="0.2">
      <c r="A3781" s="1">
        <v>1554948015.64992</v>
      </c>
      <c r="B3781" s="1">
        <f t="shared" si="59"/>
        <v>6.8290600776672363</v>
      </c>
      <c r="C3781">
        <v>820.36627197300004</v>
      </c>
      <c r="D3781">
        <v>1020.2197876</v>
      </c>
      <c r="E3781">
        <v>864.28570556600005</v>
      </c>
      <c r="F3781">
        <v>919.890136719</v>
      </c>
    </row>
    <row r="3782" spans="1:6" x14ac:dyDescent="0.2">
      <c r="A3782" s="1">
        <v>1554948015.65382</v>
      </c>
      <c r="B3782" s="1">
        <f t="shared" si="59"/>
        <v>6.8329601287841797</v>
      </c>
      <c r="C3782">
        <v>818.35162353500004</v>
      </c>
      <c r="D3782">
        <v>724.065917969</v>
      </c>
      <c r="E3782">
        <v>676.1171875</v>
      </c>
      <c r="F3782">
        <v>783.69964599599996</v>
      </c>
    </row>
    <row r="3783" spans="1:6" hidden="1" x14ac:dyDescent="0.2">
      <c r="A3783" s="1">
        <v>1554948015.65432</v>
      </c>
      <c r="B3783" s="1">
        <f t="shared" si="59"/>
        <v>6.8334600925445557</v>
      </c>
    </row>
    <row r="3784" spans="1:6" hidden="1" x14ac:dyDescent="0.2">
      <c r="A3784" s="1">
        <v>1554948015.65467</v>
      </c>
      <c r="B3784" s="1">
        <f t="shared" si="59"/>
        <v>6.8338100910186768</v>
      </c>
    </row>
    <row r="3785" spans="1:6" x14ac:dyDescent="0.2">
      <c r="A3785" s="1">
        <v>1554948015.6577201</v>
      </c>
      <c r="B3785" s="1">
        <f t="shared" si="59"/>
        <v>6.836860179901123</v>
      </c>
      <c r="C3785">
        <v>817.948730469</v>
      </c>
      <c r="D3785">
        <v>886.04394531200001</v>
      </c>
      <c r="E3785">
        <v>848.16851806600005</v>
      </c>
      <c r="F3785">
        <v>873.15020751999998</v>
      </c>
    </row>
    <row r="3786" spans="1:6" x14ac:dyDescent="0.2">
      <c r="A3786" s="1">
        <v>1554948015.6616099</v>
      </c>
      <c r="B3786" s="1">
        <f t="shared" si="59"/>
        <v>6.840749979019165</v>
      </c>
      <c r="C3786">
        <v>822.38098144499997</v>
      </c>
      <c r="D3786">
        <v>1202.7471923799999</v>
      </c>
      <c r="E3786">
        <v>1067.3626709</v>
      </c>
      <c r="F3786">
        <v>1021.02563477</v>
      </c>
    </row>
    <row r="3787" spans="1:6" x14ac:dyDescent="0.2">
      <c r="A3787" s="1">
        <v>1554948015.6655099</v>
      </c>
      <c r="B3787" s="1">
        <f t="shared" si="59"/>
        <v>6.8446500301361084</v>
      </c>
      <c r="C3787">
        <v>826.81317138700001</v>
      </c>
      <c r="D3787">
        <v>1264.3956298799999</v>
      </c>
      <c r="E3787">
        <v>1021.02563477</v>
      </c>
      <c r="F3787">
        <v>962.60070800799997</v>
      </c>
    </row>
    <row r="3788" spans="1:6" x14ac:dyDescent="0.2">
      <c r="A3788" s="1">
        <v>1554948015.66941</v>
      </c>
      <c r="B3788" s="1">
        <f t="shared" si="59"/>
        <v>6.8485500812530518</v>
      </c>
      <c r="C3788">
        <v>823.58972168000003</v>
      </c>
      <c r="D3788">
        <v>715.20147705099998</v>
      </c>
      <c r="E3788">
        <v>605.60437011700003</v>
      </c>
      <c r="F3788">
        <v>807.875488281</v>
      </c>
    </row>
    <row r="3789" spans="1:6" x14ac:dyDescent="0.2">
      <c r="A3789" s="1">
        <v>1554948015.67331</v>
      </c>
      <c r="B3789" s="1">
        <f t="shared" si="59"/>
        <v>6.8524501323699951</v>
      </c>
      <c r="C3789">
        <v>810.69598388700001</v>
      </c>
      <c r="D3789">
        <v>433.15017700200002</v>
      </c>
      <c r="E3789">
        <v>532.27105712900004</v>
      </c>
      <c r="F3789">
        <v>811.904785156</v>
      </c>
    </row>
    <row r="3790" spans="1:6" hidden="1" x14ac:dyDescent="0.2">
      <c r="A3790" s="1">
        <v>1554948015.6736901</v>
      </c>
      <c r="B3790" s="1">
        <f t="shared" si="59"/>
        <v>6.852830171585083</v>
      </c>
    </row>
    <row r="3791" spans="1:6" hidden="1" x14ac:dyDescent="0.2">
      <c r="A3791" s="1">
        <v>1554948015.6740699</v>
      </c>
      <c r="B3791" s="1">
        <f t="shared" si="59"/>
        <v>6.8532099723815918</v>
      </c>
    </row>
    <row r="3792" spans="1:6" hidden="1" x14ac:dyDescent="0.2">
      <c r="A3792" s="1">
        <v>1554948015.6746399</v>
      </c>
      <c r="B3792" s="1">
        <f t="shared" si="59"/>
        <v>6.8537800312042236</v>
      </c>
    </row>
    <row r="3793" spans="1:6" x14ac:dyDescent="0.2">
      <c r="A3793" s="1">
        <v>1554948015.6772101</v>
      </c>
      <c r="B3793" s="1">
        <f t="shared" si="59"/>
        <v>6.8563501834869385</v>
      </c>
      <c r="C3793">
        <v>807.06958007799994</v>
      </c>
      <c r="D3793">
        <v>988.79119873000002</v>
      </c>
      <c r="E3793">
        <v>1002.0878906200001</v>
      </c>
      <c r="F3793">
        <v>969.45056152300003</v>
      </c>
    </row>
    <row r="3794" spans="1:6" x14ac:dyDescent="0.2">
      <c r="A3794" s="1">
        <v>1554948015.6811099</v>
      </c>
      <c r="B3794" s="1">
        <f t="shared" si="59"/>
        <v>6.8602499961853027</v>
      </c>
      <c r="C3794">
        <v>815.53112793000003</v>
      </c>
      <c r="D3794">
        <v>1222.4908447299999</v>
      </c>
      <c r="E3794">
        <v>1101.61169434</v>
      </c>
      <c r="F3794">
        <v>989.19415283199999</v>
      </c>
    </row>
    <row r="3795" spans="1:6" x14ac:dyDescent="0.2">
      <c r="A3795" s="1">
        <v>1554948015.68501</v>
      </c>
      <c r="B3795" s="1">
        <f t="shared" si="59"/>
        <v>6.8641500473022461</v>
      </c>
      <c r="C3795">
        <v>815.53112793000003</v>
      </c>
      <c r="D3795">
        <v>942.051269531</v>
      </c>
      <c r="E3795">
        <v>821.17218017599998</v>
      </c>
      <c r="F3795">
        <v>830.036621094</v>
      </c>
    </row>
    <row r="3796" spans="1:6" x14ac:dyDescent="0.2">
      <c r="A3796" s="1">
        <v>1554948015.68891</v>
      </c>
      <c r="B3796" s="1">
        <f t="shared" si="59"/>
        <v>6.8680500984191895</v>
      </c>
      <c r="C3796">
        <v>812.71063232400002</v>
      </c>
      <c r="D3796">
        <v>737.76556396499996</v>
      </c>
      <c r="E3796">
        <v>703.919433594</v>
      </c>
      <c r="F3796">
        <v>796.59338378899997</v>
      </c>
    </row>
    <row r="3797" spans="1:6" x14ac:dyDescent="0.2">
      <c r="A3797" s="1">
        <v>1554948015.6928</v>
      </c>
      <c r="B3797" s="1">
        <f t="shared" si="59"/>
        <v>6.8719401359558105</v>
      </c>
      <c r="C3797">
        <v>818.75457763700001</v>
      </c>
      <c r="D3797">
        <v>940.84246826200001</v>
      </c>
      <c r="E3797">
        <v>909.81683349599996</v>
      </c>
      <c r="F3797">
        <v>950.109863281</v>
      </c>
    </row>
    <row r="3798" spans="1:6" hidden="1" x14ac:dyDescent="0.2">
      <c r="A3798" s="1">
        <v>1554948015.6930599</v>
      </c>
      <c r="B3798" s="1">
        <f t="shared" si="59"/>
        <v>6.8722000122070312</v>
      </c>
    </row>
    <row r="3799" spans="1:6" hidden="1" x14ac:dyDescent="0.2">
      <c r="A3799" s="1">
        <v>1554948015.69346</v>
      </c>
      <c r="B3799" s="1">
        <f t="shared" si="59"/>
        <v>6.8726000785827637</v>
      </c>
    </row>
    <row r="3800" spans="1:6" x14ac:dyDescent="0.2">
      <c r="A3800" s="1">
        <v>1554948015.6967001</v>
      </c>
      <c r="B3800" s="1">
        <f t="shared" si="59"/>
        <v>6.8758401870727539</v>
      </c>
      <c r="C3800">
        <v>818.35162353500004</v>
      </c>
      <c r="D3800">
        <v>1066.5567627</v>
      </c>
      <c r="E3800">
        <v>979.12084960899995</v>
      </c>
      <c r="F3800">
        <v>1008.9377441399999</v>
      </c>
    </row>
    <row r="3801" spans="1:6" x14ac:dyDescent="0.2">
      <c r="A3801" s="1">
        <v>1554948015.7005999</v>
      </c>
      <c r="B3801" s="1">
        <f t="shared" si="59"/>
        <v>6.8797399997711182</v>
      </c>
      <c r="C3801">
        <v>807.875488281</v>
      </c>
      <c r="D3801">
        <v>797.39929199200003</v>
      </c>
      <c r="E3801">
        <v>757.10620117200006</v>
      </c>
      <c r="F3801">
        <v>857.83880615199996</v>
      </c>
    </row>
    <row r="3802" spans="1:6" x14ac:dyDescent="0.2">
      <c r="A3802" s="1">
        <v>1554948015.7045</v>
      </c>
      <c r="B3802" s="1">
        <f t="shared" si="59"/>
        <v>6.8836400508880615</v>
      </c>
      <c r="C3802">
        <v>801.83148193399995</v>
      </c>
      <c r="D3802">
        <v>558.05859375</v>
      </c>
      <c r="E3802">
        <v>611.64837646499996</v>
      </c>
      <c r="F3802">
        <v>762.34429931600005</v>
      </c>
    </row>
    <row r="3803" spans="1:6" x14ac:dyDescent="0.2">
      <c r="A3803" s="1">
        <v>1554948015.7084</v>
      </c>
      <c r="B3803" s="1">
        <f t="shared" si="59"/>
        <v>6.8875401020050049</v>
      </c>
      <c r="C3803">
        <v>795.38464355500003</v>
      </c>
      <c r="D3803">
        <v>757.50915527300003</v>
      </c>
      <c r="E3803">
        <v>809.08422851600005</v>
      </c>
      <c r="F3803">
        <v>887.65570068399995</v>
      </c>
    </row>
    <row r="3804" spans="1:6" hidden="1" x14ac:dyDescent="0.2">
      <c r="A3804" s="1">
        <v>1554948015.70979</v>
      </c>
      <c r="B3804" s="1">
        <f t="shared" si="59"/>
        <v>6.888930082321167</v>
      </c>
    </row>
    <row r="3805" spans="1:6" x14ac:dyDescent="0.2">
      <c r="A3805" s="1">
        <v>1554948015.7123001</v>
      </c>
      <c r="B3805" s="1">
        <f t="shared" si="59"/>
        <v>6.8914401531219482</v>
      </c>
      <c r="C3805">
        <v>802.23443603500004</v>
      </c>
      <c r="D3805">
        <v>1171.31872559</v>
      </c>
      <c r="E3805">
        <v>1090.32971191</v>
      </c>
      <c r="F3805">
        <v>1010.14654541</v>
      </c>
    </row>
    <row r="3806" spans="1:6" hidden="1" x14ac:dyDescent="0.2">
      <c r="A3806" s="1">
        <v>1554948015.71243</v>
      </c>
      <c r="B3806" s="1">
        <f t="shared" si="59"/>
        <v>6.8915700912475586</v>
      </c>
    </row>
    <row r="3807" spans="1:6" hidden="1" x14ac:dyDescent="0.2">
      <c r="A3807" s="1">
        <v>1554948015.7128501</v>
      </c>
      <c r="B3807" s="1">
        <f t="shared" si="59"/>
        <v>6.8919901847839355</v>
      </c>
    </row>
    <row r="3808" spans="1:6" x14ac:dyDescent="0.2">
      <c r="A3808" s="1">
        <v>1554948015.7162001</v>
      </c>
      <c r="B3808" s="1">
        <f t="shared" si="59"/>
        <v>6.8953402042388916</v>
      </c>
      <c r="C3808">
        <v>802.63739013700001</v>
      </c>
      <c r="D3808">
        <v>1114.9084472699999</v>
      </c>
      <c r="E3808">
        <v>959.78021240199996</v>
      </c>
      <c r="F3808">
        <v>918.27838134800004</v>
      </c>
    </row>
    <row r="3809" spans="1:6" x14ac:dyDescent="0.2">
      <c r="A3809" s="1">
        <v>1554948015.7200999</v>
      </c>
      <c r="B3809" s="1">
        <f t="shared" si="59"/>
        <v>6.8992400169372559</v>
      </c>
      <c r="C3809">
        <v>802.23443603500004</v>
      </c>
      <c r="D3809">
        <v>786.52014160199997</v>
      </c>
      <c r="E3809">
        <v>703.919433594</v>
      </c>
      <c r="F3809">
        <v>786.92309570299994</v>
      </c>
    </row>
    <row r="3810" spans="1:6" x14ac:dyDescent="0.2">
      <c r="A3810" s="1">
        <v>1554948015.724</v>
      </c>
      <c r="B3810" s="1">
        <f t="shared" si="59"/>
        <v>6.9031400680541992</v>
      </c>
      <c r="C3810">
        <v>801.83148193399995</v>
      </c>
      <c r="D3810">
        <v>797.39929199200003</v>
      </c>
      <c r="E3810">
        <v>770.40295410199997</v>
      </c>
      <c r="F3810">
        <v>853.80950927699996</v>
      </c>
    </row>
    <row r="3811" spans="1:6" x14ac:dyDescent="0.2">
      <c r="A3811" s="1">
        <v>1554948015.72789</v>
      </c>
      <c r="B3811" s="1">
        <f t="shared" si="59"/>
        <v>6.9070301055908203</v>
      </c>
      <c r="C3811">
        <v>805.86077880899995</v>
      </c>
      <c r="D3811">
        <v>966.22711181600005</v>
      </c>
      <c r="E3811">
        <v>930.76922607400002</v>
      </c>
      <c r="F3811">
        <v>1004.10253906</v>
      </c>
    </row>
    <row r="3812" spans="1:6" x14ac:dyDescent="0.2">
      <c r="A3812" s="1">
        <v>1554948015.7317901</v>
      </c>
      <c r="B3812" s="1">
        <f t="shared" si="59"/>
        <v>6.9109301567077637</v>
      </c>
      <c r="C3812">
        <v>814.32232666000004</v>
      </c>
      <c r="D3812">
        <v>998.46154785199997</v>
      </c>
      <c r="E3812">
        <v>907.80218505899995</v>
      </c>
      <c r="F3812">
        <v>959.78021240199996</v>
      </c>
    </row>
    <row r="3813" spans="1:6" hidden="1" x14ac:dyDescent="0.2">
      <c r="A3813" s="1">
        <v>1554948015.7318001</v>
      </c>
      <c r="B3813" s="1">
        <f t="shared" si="59"/>
        <v>6.9109401702880859</v>
      </c>
    </row>
    <row r="3814" spans="1:6" hidden="1" x14ac:dyDescent="0.2">
      <c r="A3814" s="1">
        <v>1554948015.73225</v>
      </c>
      <c r="B3814" s="1">
        <f t="shared" si="59"/>
        <v>6.9113900661468506</v>
      </c>
    </row>
    <row r="3815" spans="1:6" x14ac:dyDescent="0.2">
      <c r="A3815" s="1">
        <v>1554948015.7356901</v>
      </c>
      <c r="B3815" s="1">
        <f t="shared" si="59"/>
        <v>6.914830207824707</v>
      </c>
      <c r="C3815">
        <v>811.09887695299994</v>
      </c>
      <c r="D3815">
        <v>860.25640869100005</v>
      </c>
      <c r="E3815">
        <v>751.86810302699996</v>
      </c>
      <c r="F3815">
        <v>801.02563476600005</v>
      </c>
    </row>
    <row r="3816" spans="1:6" hidden="1" x14ac:dyDescent="0.2">
      <c r="A3816" s="1">
        <v>1554948015.7369001</v>
      </c>
      <c r="B3816" s="1">
        <f t="shared" si="59"/>
        <v>6.9160401821136475</v>
      </c>
    </row>
    <row r="3817" spans="1:6" hidden="1" x14ac:dyDescent="0.2">
      <c r="A3817" s="1">
        <v>1554948015.7369001</v>
      </c>
      <c r="B3817" s="1">
        <f t="shared" si="59"/>
        <v>6.9160401821136475</v>
      </c>
    </row>
    <row r="3818" spans="1:6" hidden="1" x14ac:dyDescent="0.2">
      <c r="A3818" s="1">
        <v>1554948015.73704</v>
      </c>
      <c r="B3818" s="1">
        <f t="shared" si="59"/>
        <v>6.9161801338195801</v>
      </c>
    </row>
    <row r="3819" spans="1:6" hidden="1" x14ac:dyDescent="0.2">
      <c r="A3819" s="1">
        <v>1554948015.7370701</v>
      </c>
      <c r="B3819" s="1">
        <f t="shared" si="59"/>
        <v>6.9162101745605469</v>
      </c>
    </row>
    <row r="3820" spans="1:6" hidden="1" x14ac:dyDescent="0.2">
      <c r="A3820" s="1">
        <v>1554948015.7370901</v>
      </c>
      <c r="B3820" s="1">
        <f t="shared" si="59"/>
        <v>6.9162302017211914</v>
      </c>
    </row>
    <row r="3821" spans="1:6" hidden="1" x14ac:dyDescent="0.2">
      <c r="A3821" s="1">
        <v>1554948015.7371099</v>
      </c>
      <c r="B3821" s="1">
        <f t="shared" si="59"/>
        <v>6.9162499904632568</v>
      </c>
    </row>
    <row r="3822" spans="1:6" hidden="1" x14ac:dyDescent="0.2">
      <c r="A3822" s="1">
        <v>1554948015.7371199</v>
      </c>
      <c r="B3822" s="1">
        <f t="shared" si="59"/>
        <v>6.9162600040435791</v>
      </c>
    </row>
    <row r="3823" spans="1:6" hidden="1" x14ac:dyDescent="0.2">
      <c r="A3823" s="1">
        <v>1554948015.7371399</v>
      </c>
      <c r="B3823" s="1">
        <f t="shared" si="59"/>
        <v>6.9162800312042236</v>
      </c>
    </row>
    <row r="3824" spans="1:6" hidden="1" x14ac:dyDescent="0.2">
      <c r="A3824" s="1">
        <v>1554948015.73715</v>
      </c>
      <c r="B3824" s="1">
        <f t="shared" si="59"/>
        <v>6.9162900447845459</v>
      </c>
    </row>
    <row r="3825" spans="1:6" hidden="1" x14ac:dyDescent="0.2">
      <c r="A3825" s="1">
        <v>1554948015.73717</v>
      </c>
      <c r="B3825" s="1">
        <f t="shared" si="59"/>
        <v>6.9163100719451904</v>
      </c>
    </row>
    <row r="3826" spans="1:6" hidden="1" x14ac:dyDescent="0.2">
      <c r="A3826" s="1">
        <v>1554948015.73719</v>
      </c>
      <c r="B3826" s="1">
        <f t="shared" si="59"/>
        <v>6.916330099105835</v>
      </c>
    </row>
    <row r="3827" spans="1:6" hidden="1" x14ac:dyDescent="0.2">
      <c r="A3827" s="1">
        <v>1554948015.7372</v>
      </c>
      <c r="B3827" s="1">
        <f t="shared" si="59"/>
        <v>6.9163401126861572</v>
      </c>
    </row>
    <row r="3828" spans="1:6" hidden="1" x14ac:dyDescent="0.2">
      <c r="A3828" s="1">
        <v>1554948015.73722</v>
      </c>
      <c r="B3828" s="1">
        <f t="shared" si="59"/>
        <v>6.9163601398468018</v>
      </c>
    </row>
    <row r="3829" spans="1:6" hidden="1" x14ac:dyDescent="0.2">
      <c r="A3829" s="1">
        <v>1554948015.7372301</v>
      </c>
      <c r="B3829" s="1">
        <f t="shared" si="59"/>
        <v>6.916370153427124</v>
      </c>
    </row>
    <row r="3830" spans="1:6" hidden="1" x14ac:dyDescent="0.2">
      <c r="A3830" s="1">
        <v>1554948015.7372301</v>
      </c>
      <c r="B3830" s="1">
        <f t="shared" si="59"/>
        <v>6.916370153427124</v>
      </c>
    </row>
    <row r="3831" spans="1:6" hidden="1" x14ac:dyDescent="0.2">
      <c r="A3831" s="1">
        <v>1554948015.7372401</v>
      </c>
      <c r="B3831" s="1">
        <f t="shared" si="59"/>
        <v>6.9163801670074463</v>
      </c>
    </row>
    <row r="3832" spans="1:6" hidden="1" x14ac:dyDescent="0.2">
      <c r="A3832" s="1">
        <v>1554948015.7372501</v>
      </c>
      <c r="B3832" s="1">
        <f t="shared" si="59"/>
        <v>6.9163901805877686</v>
      </c>
    </row>
    <row r="3833" spans="1:6" hidden="1" x14ac:dyDescent="0.2">
      <c r="A3833" s="1">
        <v>1554948015.7372701</v>
      </c>
      <c r="B3833" s="1">
        <f t="shared" si="59"/>
        <v>6.9164102077484131</v>
      </c>
    </row>
    <row r="3834" spans="1:6" x14ac:dyDescent="0.2">
      <c r="A3834" s="1">
        <v>1554948015.7395899</v>
      </c>
      <c r="B3834" s="1">
        <f t="shared" si="59"/>
        <v>6.9187300205230713</v>
      </c>
      <c r="C3834">
        <v>807.875488281</v>
      </c>
      <c r="D3834">
        <v>729.30401611299999</v>
      </c>
      <c r="E3834">
        <v>701.904785156</v>
      </c>
      <c r="F3834">
        <v>814.72528076200001</v>
      </c>
    </row>
    <row r="3835" spans="1:6" x14ac:dyDescent="0.2">
      <c r="A3835" s="1">
        <v>1554948015.74349</v>
      </c>
      <c r="B3835" s="1">
        <f t="shared" si="59"/>
        <v>6.9226300716400146</v>
      </c>
      <c r="C3835">
        <v>800.62268066399997</v>
      </c>
      <c r="D3835">
        <v>903.36993408199999</v>
      </c>
      <c r="E3835">
        <v>900.14654541000004</v>
      </c>
      <c r="F3835">
        <v>973.8828125</v>
      </c>
    </row>
    <row r="3836" spans="1:6" hidden="1" x14ac:dyDescent="0.2">
      <c r="A3836" s="1">
        <v>1554948015.74494</v>
      </c>
      <c r="B3836" s="1">
        <f t="shared" si="59"/>
        <v>6.9240801334381104</v>
      </c>
    </row>
    <row r="3837" spans="1:6" x14ac:dyDescent="0.2">
      <c r="A3837" s="1">
        <v>1554948015.74739</v>
      </c>
      <c r="B3837" s="1">
        <f t="shared" si="59"/>
        <v>6.926530122756958</v>
      </c>
      <c r="C3837">
        <v>797.39929199200003</v>
      </c>
      <c r="D3837">
        <v>1122.9670410199999</v>
      </c>
      <c r="E3837">
        <v>1023.0402832</v>
      </c>
      <c r="F3837">
        <v>994.029296875</v>
      </c>
    </row>
    <row r="3838" spans="1:6" hidden="1" x14ac:dyDescent="0.2">
      <c r="A3838" s="1">
        <v>1554948015.7511799</v>
      </c>
      <c r="B3838" s="1">
        <f t="shared" si="59"/>
        <v>6.9303200244903564</v>
      </c>
    </row>
    <row r="3839" spans="1:6" x14ac:dyDescent="0.2">
      <c r="A3839" s="1">
        <v>1554948015.7512901</v>
      </c>
      <c r="B3839" s="1">
        <f t="shared" si="59"/>
        <v>6.9304301738739014</v>
      </c>
      <c r="C3839">
        <v>798.20513916000004</v>
      </c>
      <c r="D3839">
        <v>938.42492675799997</v>
      </c>
      <c r="E3839">
        <v>805.86077880899995</v>
      </c>
      <c r="F3839">
        <v>846.15386962900004</v>
      </c>
    </row>
    <row r="3840" spans="1:6" hidden="1" x14ac:dyDescent="0.2">
      <c r="A3840" s="1">
        <v>1554948015.7516401</v>
      </c>
      <c r="B3840" s="1">
        <f t="shared" si="59"/>
        <v>6.9307801723480225</v>
      </c>
    </row>
    <row r="3841" spans="1:6" x14ac:dyDescent="0.2">
      <c r="A3841" s="1">
        <v>1554948015.7551899</v>
      </c>
      <c r="B3841" s="1">
        <f t="shared" si="59"/>
        <v>6.9343299865722656</v>
      </c>
      <c r="C3841">
        <v>799.81683349599996</v>
      </c>
      <c r="D3841">
        <v>742.19781494100005</v>
      </c>
      <c r="E3841">
        <v>688.20513916000004</v>
      </c>
      <c r="F3841">
        <v>799.01098632799994</v>
      </c>
    </row>
    <row r="3842" spans="1:6" x14ac:dyDescent="0.2">
      <c r="A3842" s="1">
        <v>1554948015.7590799</v>
      </c>
      <c r="B3842" s="1">
        <f t="shared" si="59"/>
        <v>6.9382200241088867</v>
      </c>
      <c r="C3842">
        <v>807.875488281</v>
      </c>
      <c r="D3842">
        <v>765.16485595699999</v>
      </c>
      <c r="E3842">
        <v>799.81683349599996</v>
      </c>
      <c r="F3842">
        <v>934.79852294900002</v>
      </c>
    </row>
    <row r="3843" spans="1:6" x14ac:dyDescent="0.2">
      <c r="A3843" s="1">
        <v>1554948015.76298</v>
      </c>
      <c r="B3843" s="1">
        <f t="shared" si="59"/>
        <v>6.9421200752258301</v>
      </c>
      <c r="C3843">
        <v>816.33697509800004</v>
      </c>
      <c r="D3843">
        <v>902.96704101600005</v>
      </c>
      <c r="E3843">
        <v>931.978027344</v>
      </c>
      <c r="F3843">
        <v>1002.49084473</v>
      </c>
    </row>
    <row r="3844" spans="1:6" x14ac:dyDescent="0.2">
      <c r="A3844" s="1">
        <v>1554948015.76688</v>
      </c>
      <c r="B3844" s="1">
        <f t="shared" ref="B3844:B3907" si="60">A3844-$A$2</f>
        <v>6.9460201263427734</v>
      </c>
      <c r="C3844">
        <v>801.83148193399995</v>
      </c>
      <c r="D3844">
        <v>980.73260498000002</v>
      </c>
      <c r="E3844">
        <v>918.27838134800004</v>
      </c>
      <c r="F3844">
        <v>878.79119873000002</v>
      </c>
    </row>
    <row r="3845" spans="1:6" hidden="1" x14ac:dyDescent="0.2">
      <c r="A3845" s="1">
        <v>1554948015.77055</v>
      </c>
      <c r="B3845" s="1">
        <f t="shared" si="60"/>
        <v>6.9496901035308838</v>
      </c>
    </row>
    <row r="3846" spans="1:6" x14ac:dyDescent="0.2">
      <c r="A3846" s="1">
        <v>1554948015.7707801</v>
      </c>
      <c r="B3846" s="1">
        <f t="shared" si="60"/>
        <v>6.9499201774597168</v>
      </c>
      <c r="C3846">
        <v>795.38464355500003</v>
      </c>
      <c r="D3846">
        <v>797.80218505899995</v>
      </c>
      <c r="E3846">
        <v>753.07690429700006</v>
      </c>
      <c r="F3846">
        <v>785.71429443399995</v>
      </c>
    </row>
    <row r="3847" spans="1:6" hidden="1" x14ac:dyDescent="0.2">
      <c r="A3847" s="1">
        <v>1554948015.7710299</v>
      </c>
      <c r="B3847" s="1">
        <f t="shared" si="60"/>
        <v>6.9501700401306152</v>
      </c>
    </row>
    <row r="3848" spans="1:6" x14ac:dyDescent="0.2">
      <c r="A3848" s="1">
        <v>1554948015.7746799</v>
      </c>
      <c r="B3848" s="1">
        <f t="shared" si="60"/>
        <v>6.9538199901580811</v>
      </c>
      <c r="C3848">
        <v>804.24908447300004</v>
      </c>
      <c r="D3848">
        <v>868.71795654300001</v>
      </c>
      <c r="E3848">
        <v>845.75091552699996</v>
      </c>
      <c r="F3848">
        <v>882.01464843799999</v>
      </c>
    </row>
    <row r="3849" spans="1:6" x14ac:dyDescent="0.2">
      <c r="A3849" s="1">
        <v>1554948015.77858</v>
      </c>
      <c r="B3849" s="1">
        <f t="shared" si="60"/>
        <v>6.9577200412750244</v>
      </c>
      <c r="C3849">
        <v>803.04028320299994</v>
      </c>
      <c r="D3849">
        <v>1095.5677490200001</v>
      </c>
      <c r="E3849">
        <v>1006.1171875</v>
      </c>
      <c r="F3849">
        <v>990.40295410199997</v>
      </c>
    </row>
    <row r="3850" spans="1:6" hidden="1" x14ac:dyDescent="0.2">
      <c r="A3850" s="1">
        <v>1554948015.7800901</v>
      </c>
      <c r="B3850" s="1">
        <f t="shared" si="60"/>
        <v>6.9592301845550537</v>
      </c>
    </row>
    <row r="3851" spans="1:6" x14ac:dyDescent="0.2">
      <c r="A3851" s="1">
        <v>1554948015.78248</v>
      </c>
      <c r="B3851" s="1">
        <f t="shared" si="60"/>
        <v>6.9616200923919678</v>
      </c>
      <c r="C3851">
        <v>802.63739013700001</v>
      </c>
      <c r="D3851">
        <v>1075.82421875</v>
      </c>
      <c r="E3851">
        <v>910.62268066399997</v>
      </c>
      <c r="F3851">
        <v>902.56408691399997</v>
      </c>
    </row>
    <row r="3852" spans="1:6" x14ac:dyDescent="0.2">
      <c r="A3852" s="1">
        <v>1554948015.7863801</v>
      </c>
      <c r="B3852" s="1">
        <f t="shared" si="60"/>
        <v>6.9655201435089111</v>
      </c>
      <c r="C3852">
        <v>808.27838134800004</v>
      </c>
      <c r="D3852">
        <v>762.74725341800001</v>
      </c>
      <c r="E3852">
        <v>641.06225585899995</v>
      </c>
      <c r="F3852">
        <v>767.58239746100003</v>
      </c>
    </row>
    <row r="3853" spans="1:6" hidden="1" x14ac:dyDescent="0.2">
      <c r="A3853" s="1">
        <v>1554948015.7899201</v>
      </c>
      <c r="B3853" s="1">
        <f t="shared" si="60"/>
        <v>6.9690601825714111</v>
      </c>
    </row>
    <row r="3854" spans="1:6" x14ac:dyDescent="0.2">
      <c r="A3854" s="1">
        <v>1554948015.7902701</v>
      </c>
      <c r="B3854" s="1">
        <f t="shared" si="60"/>
        <v>6.9694101810455322</v>
      </c>
      <c r="C3854">
        <v>811.904785156</v>
      </c>
      <c r="D3854">
        <v>561.28204345699999</v>
      </c>
      <c r="E3854">
        <v>575.78753662099996</v>
      </c>
      <c r="F3854">
        <v>827.21612548799999</v>
      </c>
    </row>
    <row r="3855" spans="1:6" hidden="1" x14ac:dyDescent="0.2">
      <c r="A3855" s="1">
        <v>1554948015.7904201</v>
      </c>
      <c r="B3855" s="1">
        <f t="shared" si="60"/>
        <v>6.9695601463317871</v>
      </c>
    </row>
    <row r="3856" spans="1:6" x14ac:dyDescent="0.2">
      <c r="A3856" s="1">
        <v>1554948015.7941699</v>
      </c>
      <c r="B3856" s="1">
        <f t="shared" si="60"/>
        <v>6.9733099937438965</v>
      </c>
      <c r="C3856">
        <v>813.919433594</v>
      </c>
      <c r="D3856">
        <v>907.39929199200003</v>
      </c>
      <c r="E3856">
        <v>896.1171875</v>
      </c>
      <c r="F3856">
        <v>978.31500244100005</v>
      </c>
    </row>
    <row r="3857" spans="1:6" x14ac:dyDescent="0.2">
      <c r="A3857" s="1">
        <v>1554948015.79807</v>
      </c>
      <c r="B3857" s="1">
        <f t="shared" si="60"/>
        <v>6.9772100448608398</v>
      </c>
      <c r="C3857">
        <v>820.76922607400002</v>
      </c>
      <c r="D3857">
        <v>1164.4688720700001</v>
      </c>
      <c r="E3857">
        <v>1028.2784423799999</v>
      </c>
      <c r="F3857">
        <v>958.16851806600005</v>
      </c>
    </row>
    <row r="3858" spans="1:6" x14ac:dyDescent="0.2">
      <c r="A3858" s="1">
        <v>1554948015.80197</v>
      </c>
      <c r="B3858" s="1">
        <f t="shared" si="60"/>
        <v>6.9811100959777832</v>
      </c>
      <c r="C3858">
        <v>821.17218017599998</v>
      </c>
      <c r="D3858">
        <v>891.28204345699999</v>
      </c>
      <c r="E3858">
        <v>785.71429443399995</v>
      </c>
      <c r="F3858">
        <v>808.68133544900002</v>
      </c>
    </row>
    <row r="3859" spans="1:6" x14ac:dyDescent="0.2">
      <c r="A3859" s="1">
        <v>1554948015.8058701</v>
      </c>
      <c r="B3859" s="1">
        <f t="shared" si="60"/>
        <v>6.9850101470947266</v>
      </c>
      <c r="C3859">
        <v>821.978027344</v>
      </c>
      <c r="D3859">
        <v>689.01098632799994</v>
      </c>
      <c r="E3859">
        <v>684.98168945299994</v>
      </c>
      <c r="F3859">
        <v>799.41394043000003</v>
      </c>
    </row>
    <row r="3860" spans="1:6" hidden="1" x14ac:dyDescent="0.2">
      <c r="A3860" s="1">
        <v>1554948015.8092899</v>
      </c>
      <c r="B3860" s="1">
        <f t="shared" si="60"/>
        <v>6.9884300231933594</v>
      </c>
    </row>
    <row r="3861" spans="1:6" x14ac:dyDescent="0.2">
      <c r="A3861" s="1">
        <v>1554948015.8097701</v>
      </c>
      <c r="B3861" s="1">
        <f t="shared" si="60"/>
        <v>6.9889101982116699</v>
      </c>
      <c r="C3861">
        <v>826.007324219</v>
      </c>
      <c r="D3861">
        <v>922.30767822300004</v>
      </c>
      <c r="E3861">
        <v>899.74359130899995</v>
      </c>
      <c r="F3861">
        <v>944.87176513700001</v>
      </c>
    </row>
    <row r="3862" spans="1:6" hidden="1" x14ac:dyDescent="0.2">
      <c r="A3862" s="1">
        <v>1554948015.8098199</v>
      </c>
      <c r="B3862" s="1">
        <f t="shared" si="60"/>
        <v>6.9889600276947021</v>
      </c>
    </row>
    <row r="3863" spans="1:6" x14ac:dyDescent="0.2">
      <c r="A3863" s="1">
        <v>1554948015.8136699</v>
      </c>
      <c r="B3863" s="1">
        <f t="shared" si="60"/>
        <v>6.9928100109100342</v>
      </c>
      <c r="C3863">
        <v>831.24542236299999</v>
      </c>
      <c r="D3863">
        <v>1156.8132324200001</v>
      </c>
      <c r="E3863">
        <v>1019.01098633</v>
      </c>
      <c r="F3863">
        <v>981.53845214800003</v>
      </c>
    </row>
    <row r="3864" spans="1:6" hidden="1" x14ac:dyDescent="0.2">
      <c r="A3864" s="1">
        <v>1554948015.8152299</v>
      </c>
      <c r="B3864" s="1">
        <f t="shared" si="60"/>
        <v>6.9943699836730957</v>
      </c>
    </row>
    <row r="3865" spans="1:6" x14ac:dyDescent="0.2">
      <c r="A3865" s="1">
        <v>1554948015.81757</v>
      </c>
      <c r="B3865" s="1">
        <f t="shared" si="60"/>
        <v>6.9967100620269775</v>
      </c>
      <c r="C3865">
        <v>821.57507324200003</v>
      </c>
      <c r="D3865">
        <v>854.21246337900004</v>
      </c>
      <c r="E3865">
        <v>743.40661621100003</v>
      </c>
      <c r="F3865">
        <v>838.49816894499997</v>
      </c>
    </row>
    <row r="3866" spans="1:6" x14ac:dyDescent="0.2">
      <c r="A3866" s="1">
        <v>1554948015.82147</v>
      </c>
      <c r="B3866" s="1">
        <f t="shared" si="60"/>
        <v>7.0006101131439209</v>
      </c>
      <c r="C3866">
        <v>828.021972656</v>
      </c>
      <c r="D3866">
        <v>338.86447143599997</v>
      </c>
      <c r="E3866">
        <v>473.84616088899998</v>
      </c>
      <c r="F3866">
        <v>765.16485595699999</v>
      </c>
    </row>
    <row r="3867" spans="1:6" x14ac:dyDescent="0.2">
      <c r="A3867" s="1">
        <v>1554948015.8253601</v>
      </c>
      <c r="B3867" s="1">
        <f t="shared" si="60"/>
        <v>7.004500150680542</v>
      </c>
      <c r="C3867">
        <v>830.43957519499997</v>
      </c>
      <c r="D3867">
        <v>620.109863281</v>
      </c>
      <c r="E3867">
        <v>801.42858886700003</v>
      </c>
      <c r="F3867">
        <v>890.87915039100005</v>
      </c>
    </row>
    <row r="3868" spans="1:6" hidden="1" x14ac:dyDescent="0.2">
      <c r="A3868" s="1">
        <v>1554948015.82866</v>
      </c>
      <c r="B3868" s="1">
        <f t="shared" si="60"/>
        <v>7.0078001022338867</v>
      </c>
    </row>
    <row r="3869" spans="1:6" hidden="1" x14ac:dyDescent="0.2">
      <c r="A3869" s="1">
        <v>1554948015.82921</v>
      </c>
      <c r="B3869" s="1">
        <f t="shared" si="60"/>
        <v>7.008350133895874</v>
      </c>
    </row>
    <row r="3870" spans="1:6" x14ac:dyDescent="0.2">
      <c r="A3870" s="1">
        <v>1554948015.8292601</v>
      </c>
      <c r="B3870" s="1">
        <f t="shared" si="60"/>
        <v>7.0084002017974854</v>
      </c>
      <c r="C3870">
        <v>813.919433594</v>
      </c>
      <c r="D3870">
        <v>1225.3114013700001</v>
      </c>
      <c r="E3870">
        <v>1173.73620605</v>
      </c>
      <c r="F3870">
        <v>996.04394531200001</v>
      </c>
    </row>
    <row r="3871" spans="1:6" x14ac:dyDescent="0.2">
      <c r="A3871" s="1">
        <v>1554948015.8331599</v>
      </c>
      <c r="B3871" s="1">
        <f t="shared" si="60"/>
        <v>7.0123000144958496</v>
      </c>
      <c r="C3871">
        <v>816.33697509800004</v>
      </c>
      <c r="D3871">
        <v>1167.28942871</v>
      </c>
      <c r="E3871">
        <v>999.67034912099996</v>
      </c>
      <c r="F3871">
        <v>889.26739501999998</v>
      </c>
    </row>
    <row r="3872" spans="1:6" x14ac:dyDescent="0.2">
      <c r="A3872" s="1">
        <v>1554948015.83706</v>
      </c>
      <c r="B3872" s="1">
        <f t="shared" si="60"/>
        <v>7.016200065612793</v>
      </c>
      <c r="C3872">
        <v>822.38098144499997</v>
      </c>
      <c r="D3872">
        <v>786.52014160199997</v>
      </c>
      <c r="E3872">
        <v>713.992675781</v>
      </c>
      <c r="F3872">
        <v>773.22344970699999</v>
      </c>
    </row>
    <row r="3873" spans="1:2" hidden="1" x14ac:dyDescent="0.2">
      <c r="A3873" s="1">
        <v>1554948015.8382499</v>
      </c>
      <c r="B3873" s="1">
        <f t="shared" si="60"/>
        <v>7.0173900127410889</v>
      </c>
    </row>
    <row r="3874" spans="1:2" hidden="1" x14ac:dyDescent="0.2">
      <c r="A3874" s="1">
        <v>1554948015.8382499</v>
      </c>
      <c r="B3874" s="1">
        <f t="shared" si="60"/>
        <v>7.0173900127410889</v>
      </c>
    </row>
    <row r="3875" spans="1:2" hidden="1" x14ac:dyDescent="0.2">
      <c r="A3875" s="1">
        <v>1554948015.8383999</v>
      </c>
      <c r="B3875" s="1">
        <f t="shared" si="60"/>
        <v>7.0175399780273438</v>
      </c>
    </row>
    <row r="3876" spans="1:2" hidden="1" x14ac:dyDescent="0.2">
      <c r="A3876" s="1">
        <v>1554948015.8384299</v>
      </c>
      <c r="B3876" s="1">
        <f t="shared" si="60"/>
        <v>7.0175700187683105</v>
      </c>
    </row>
    <row r="3877" spans="1:2" hidden="1" x14ac:dyDescent="0.2">
      <c r="A3877" s="1">
        <v>1554948015.8384399</v>
      </c>
      <c r="B3877" s="1">
        <f t="shared" si="60"/>
        <v>7.0175800323486328</v>
      </c>
    </row>
    <row r="3878" spans="1:2" hidden="1" x14ac:dyDescent="0.2">
      <c r="A3878" s="1">
        <v>1554948015.83846</v>
      </c>
      <c r="B3878" s="1">
        <f t="shared" si="60"/>
        <v>7.0176000595092773</v>
      </c>
    </row>
    <row r="3879" spans="1:2" hidden="1" x14ac:dyDescent="0.2">
      <c r="A3879" s="1">
        <v>1554948015.83848</v>
      </c>
      <c r="B3879" s="1">
        <f t="shared" si="60"/>
        <v>7.0176200866699219</v>
      </c>
    </row>
    <row r="3880" spans="1:2" hidden="1" x14ac:dyDescent="0.2">
      <c r="A3880" s="1">
        <v>1554948015.83849</v>
      </c>
      <c r="B3880" s="1">
        <f t="shared" si="60"/>
        <v>7.0176301002502441</v>
      </c>
    </row>
    <row r="3881" spans="1:2" hidden="1" x14ac:dyDescent="0.2">
      <c r="A3881" s="1">
        <v>1554948015.83851</v>
      </c>
      <c r="B3881" s="1">
        <f t="shared" si="60"/>
        <v>7.0176501274108887</v>
      </c>
    </row>
    <row r="3882" spans="1:2" hidden="1" x14ac:dyDescent="0.2">
      <c r="A3882" s="1">
        <v>1554948015.8385201</v>
      </c>
      <c r="B3882" s="1">
        <f t="shared" si="60"/>
        <v>7.0176601409912109</v>
      </c>
    </row>
    <row r="3883" spans="1:2" hidden="1" x14ac:dyDescent="0.2">
      <c r="A3883" s="1">
        <v>1554948015.8385401</v>
      </c>
      <c r="B3883" s="1">
        <f t="shared" si="60"/>
        <v>7.0176801681518555</v>
      </c>
    </row>
    <row r="3884" spans="1:2" hidden="1" x14ac:dyDescent="0.2">
      <c r="A3884" s="1">
        <v>1554948015.8385601</v>
      </c>
      <c r="B3884" s="1">
        <f t="shared" si="60"/>
        <v>7.0177001953125</v>
      </c>
    </row>
    <row r="3885" spans="1:2" hidden="1" x14ac:dyDescent="0.2">
      <c r="A3885" s="1">
        <v>1554948015.8385701</v>
      </c>
      <c r="B3885" s="1">
        <f t="shared" si="60"/>
        <v>7.0177102088928223</v>
      </c>
    </row>
    <row r="3886" spans="1:2" hidden="1" x14ac:dyDescent="0.2">
      <c r="A3886" s="1">
        <v>1554948015.8385799</v>
      </c>
      <c r="B3886" s="1">
        <f t="shared" si="60"/>
        <v>7.0177199840545654</v>
      </c>
    </row>
    <row r="3887" spans="1:2" hidden="1" x14ac:dyDescent="0.2">
      <c r="A3887" s="1">
        <v>1554948015.8385899</v>
      </c>
      <c r="B3887" s="1">
        <f t="shared" si="60"/>
        <v>7.0177299976348877</v>
      </c>
    </row>
    <row r="3888" spans="1:2" hidden="1" x14ac:dyDescent="0.2">
      <c r="A3888" s="1">
        <v>1554948015.8385899</v>
      </c>
      <c r="B3888" s="1">
        <f t="shared" si="60"/>
        <v>7.0177299976348877</v>
      </c>
    </row>
    <row r="3889" spans="1:6" hidden="1" x14ac:dyDescent="0.2">
      <c r="A3889" s="1">
        <v>1554948015.8385999</v>
      </c>
      <c r="B3889" s="1">
        <f t="shared" si="60"/>
        <v>7.01774001121521</v>
      </c>
    </row>
    <row r="3890" spans="1:6" hidden="1" x14ac:dyDescent="0.2">
      <c r="A3890" s="1">
        <v>1554948015.8386199</v>
      </c>
      <c r="B3890" s="1">
        <f t="shared" si="60"/>
        <v>7.0177600383758545</v>
      </c>
    </row>
    <row r="3891" spans="1:6" x14ac:dyDescent="0.2">
      <c r="A3891" s="1">
        <v>1554948015.84096</v>
      </c>
      <c r="B3891" s="1">
        <f t="shared" si="60"/>
        <v>7.0201001167297363</v>
      </c>
      <c r="C3891">
        <v>828.021972656</v>
      </c>
      <c r="D3891">
        <v>872.34429931600005</v>
      </c>
      <c r="E3891">
        <v>853.40661621100003</v>
      </c>
      <c r="F3891">
        <v>854.21246337900004</v>
      </c>
    </row>
    <row r="3892" spans="1:6" x14ac:dyDescent="0.2">
      <c r="A3892" s="1">
        <v>1554948015.8448601</v>
      </c>
      <c r="B3892" s="1">
        <f t="shared" si="60"/>
        <v>7.0240001678466797</v>
      </c>
      <c r="C3892">
        <v>826.81317138700001</v>
      </c>
      <c r="D3892">
        <v>1324.0292968799999</v>
      </c>
      <c r="E3892">
        <v>1179.78027344</v>
      </c>
      <c r="F3892">
        <v>993.62640380899995</v>
      </c>
    </row>
    <row r="3893" spans="1:6" hidden="1" x14ac:dyDescent="0.2">
      <c r="A3893" s="1">
        <v>1554948015.8480301</v>
      </c>
      <c r="B3893" s="1">
        <f t="shared" si="60"/>
        <v>7.0271701812744141</v>
      </c>
    </row>
    <row r="3894" spans="1:6" hidden="1" x14ac:dyDescent="0.2">
      <c r="A3894" s="1">
        <v>1554948015.8485999</v>
      </c>
      <c r="B3894" s="1">
        <f t="shared" si="60"/>
        <v>7.0277400016784668</v>
      </c>
    </row>
    <row r="3895" spans="1:6" x14ac:dyDescent="0.2">
      <c r="A3895" s="1">
        <v>1554948015.8487599</v>
      </c>
      <c r="B3895" s="1">
        <f t="shared" si="60"/>
        <v>7.0278999805450439</v>
      </c>
      <c r="C3895">
        <v>817.14288330099998</v>
      </c>
      <c r="D3895">
        <v>1116.1171875</v>
      </c>
      <c r="E3895">
        <v>977.50915527300003</v>
      </c>
      <c r="F3895">
        <v>923.51647949200003</v>
      </c>
    </row>
    <row r="3896" spans="1:6" hidden="1" x14ac:dyDescent="0.2">
      <c r="A3896" s="1">
        <v>1554948015.8503799</v>
      </c>
      <c r="B3896" s="1">
        <f t="shared" si="60"/>
        <v>7.0295200347900391</v>
      </c>
    </row>
    <row r="3897" spans="1:6" x14ac:dyDescent="0.2">
      <c r="A3897" s="1">
        <v>1554948015.8526599</v>
      </c>
      <c r="B3897" s="1">
        <f t="shared" si="60"/>
        <v>7.0318000316619873</v>
      </c>
      <c r="C3897">
        <v>815.12823486299999</v>
      </c>
      <c r="D3897">
        <v>764.35894775400004</v>
      </c>
      <c r="E3897">
        <v>719.23077392599998</v>
      </c>
      <c r="F3897">
        <v>759.92675781200001</v>
      </c>
    </row>
    <row r="3898" spans="1:6" x14ac:dyDescent="0.2">
      <c r="A3898" s="1">
        <v>1554948015.85655</v>
      </c>
      <c r="B3898" s="1">
        <f t="shared" si="60"/>
        <v>7.0356900691986084</v>
      </c>
      <c r="C3898">
        <v>806.66668701200001</v>
      </c>
      <c r="D3898">
        <v>981.53845214800003</v>
      </c>
      <c r="E3898">
        <v>894.10253906200001</v>
      </c>
      <c r="F3898">
        <v>804.65203857400002</v>
      </c>
    </row>
    <row r="3899" spans="1:6" x14ac:dyDescent="0.2">
      <c r="A3899" s="1">
        <v>1554948015.86045</v>
      </c>
      <c r="B3899" s="1">
        <f t="shared" si="60"/>
        <v>7.0395901203155518</v>
      </c>
      <c r="C3899">
        <v>797.39929199200003</v>
      </c>
      <c r="D3899">
        <v>1325.2380371100001</v>
      </c>
      <c r="E3899">
        <v>1125.7875976600001</v>
      </c>
      <c r="F3899">
        <v>972.67401123000002</v>
      </c>
    </row>
    <row r="3900" spans="1:6" x14ac:dyDescent="0.2">
      <c r="A3900" s="1">
        <v>1554948015.8643501</v>
      </c>
      <c r="B3900" s="1">
        <f t="shared" si="60"/>
        <v>7.0434901714324951</v>
      </c>
      <c r="C3900">
        <v>801.42858886700003</v>
      </c>
      <c r="D3900">
        <v>1438.86450195</v>
      </c>
      <c r="E3900">
        <v>1120.1464843799999</v>
      </c>
      <c r="F3900">
        <v>961.39196777300003</v>
      </c>
    </row>
    <row r="3901" spans="1:6" hidden="1" x14ac:dyDescent="0.2">
      <c r="A3901" s="1">
        <v>1554948015.8674099</v>
      </c>
      <c r="B3901" s="1">
        <f t="shared" si="60"/>
        <v>7.0465500354766846</v>
      </c>
    </row>
    <row r="3902" spans="1:6" hidden="1" x14ac:dyDescent="0.2">
      <c r="A3902" s="1">
        <v>1554948015.86799</v>
      </c>
      <c r="B3902" s="1">
        <f t="shared" si="60"/>
        <v>7.0471301078796387</v>
      </c>
    </row>
    <row r="3903" spans="1:6" x14ac:dyDescent="0.2">
      <c r="A3903" s="1">
        <v>1554948015.8682499</v>
      </c>
      <c r="B3903" s="1">
        <f t="shared" si="60"/>
        <v>7.0473899841308594</v>
      </c>
      <c r="C3903">
        <v>800.62268066399997</v>
      </c>
      <c r="D3903">
        <v>1154.7985839800001</v>
      </c>
      <c r="E3903">
        <v>848.57141113299997</v>
      </c>
      <c r="F3903">
        <v>795.38464355500003</v>
      </c>
    </row>
    <row r="3904" spans="1:6" x14ac:dyDescent="0.2">
      <c r="A3904" s="1">
        <v>1554948015.8721499</v>
      </c>
      <c r="B3904" s="1">
        <f t="shared" si="60"/>
        <v>7.0512900352478027</v>
      </c>
      <c r="C3904">
        <v>798.60803222699997</v>
      </c>
      <c r="D3904">
        <v>994.029296875</v>
      </c>
      <c r="E3904">
        <v>780.87915039100005</v>
      </c>
      <c r="F3904">
        <v>778.46154785199997</v>
      </c>
    </row>
    <row r="3905" spans="1:6" x14ac:dyDescent="0.2">
      <c r="A3905" s="1">
        <v>1554948015.87605</v>
      </c>
      <c r="B3905" s="1">
        <f t="shared" si="60"/>
        <v>7.0551900863647461</v>
      </c>
      <c r="C3905">
        <v>802.63739013700001</v>
      </c>
      <c r="D3905">
        <v>1207.58239746</v>
      </c>
      <c r="E3905">
        <v>1001.6849975600001</v>
      </c>
      <c r="F3905">
        <v>937.61901855500003</v>
      </c>
    </row>
    <row r="3906" spans="1:6" x14ac:dyDescent="0.2">
      <c r="A3906" s="1">
        <v>1554948015.87995</v>
      </c>
      <c r="B3906" s="1">
        <f t="shared" si="60"/>
        <v>7.0590901374816895</v>
      </c>
      <c r="C3906">
        <v>808.27838134800004</v>
      </c>
      <c r="D3906">
        <v>1338.53479004</v>
      </c>
      <c r="E3906">
        <v>1079.0476074200001</v>
      </c>
      <c r="F3906">
        <v>985.16485595699999</v>
      </c>
    </row>
    <row r="3907" spans="1:6" x14ac:dyDescent="0.2">
      <c r="A3907" s="1">
        <v>1554948015.8838501</v>
      </c>
      <c r="B3907" s="1">
        <f t="shared" si="60"/>
        <v>7.0629901885986328</v>
      </c>
      <c r="C3907">
        <v>813.11352539100005</v>
      </c>
      <c r="D3907">
        <v>1118.13183594</v>
      </c>
      <c r="E3907">
        <v>861.86810302699996</v>
      </c>
      <c r="F3907">
        <v>839.70697021499996</v>
      </c>
    </row>
    <row r="3908" spans="1:6" hidden="1" x14ac:dyDescent="0.2">
      <c r="A3908" s="1">
        <v>1554948015.88553</v>
      </c>
      <c r="B3908" s="1">
        <f t="shared" ref="B3908:B3971" si="61">A3908-$A$2</f>
        <v>7.0646700859069824</v>
      </c>
    </row>
    <row r="3909" spans="1:6" hidden="1" x14ac:dyDescent="0.2">
      <c r="A3909" s="1">
        <v>1554948015.88678</v>
      </c>
      <c r="B3909" s="1">
        <f t="shared" si="61"/>
        <v>7.0659201145172119</v>
      </c>
    </row>
    <row r="3910" spans="1:6" hidden="1" x14ac:dyDescent="0.2">
      <c r="A3910" s="1">
        <v>1554948015.8873899</v>
      </c>
      <c r="B3910" s="1">
        <f t="shared" si="61"/>
        <v>7.0665299892425537</v>
      </c>
    </row>
    <row r="3911" spans="1:6" x14ac:dyDescent="0.2">
      <c r="A3911" s="1">
        <v>1554948015.8877399</v>
      </c>
      <c r="B3911" s="1">
        <f t="shared" si="61"/>
        <v>7.0668799877166748</v>
      </c>
      <c r="C3911">
        <v>807.06958007799994</v>
      </c>
      <c r="D3911">
        <v>908.20513916000004</v>
      </c>
      <c r="E3911">
        <v>723.26007080099998</v>
      </c>
      <c r="F3911">
        <v>763.15020751999998</v>
      </c>
    </row>
    <row r="3912" spans="1:6" x14ac:dyDescent="0.2">
      <c r="A3912" s="1">
        <v>1554948015.8916399</v>
      </c>
      <c r="B3912" s="1">
        <f t="shared" si="61"/>
        <v>7.0707800388336182</v>
      </c>
      <c r="C3912">
        <v>805.45788574200003</v>
      </c>
      <c r="D3912">
        <v>1172.5274658200001</v>
      </c>
      <c r="E3912">
        <v>958.57141113299997</v>
      </c>
      <c r="F3912">
        <v>893.69964599599996</v>
      </c>
    </row>
    <row r="3913" spans="1:6" x14ac:dyDescent="0.2">
      <c r="A3913" s="1">
        <v>1554948015.89554</v>
      </c>
      <c r="B3913" s="1">
        <f t="shared" si="61"/>
        <v>7.0746800899505615</v>
      </c>
      <c r="C3913">
        <v>812.71063232400002</v>
      </c>
      <c r="D3913">
        <v>1470.69592285</v>
      </c>
      <c r="E3913">
        <v>1127.8022460899999</v>
      </c>
      <c r="F3913">
        <v>1002.89379883</v>
      </c>
    </row>
    <row r="3914" spans="1:6" x14ac:dyDescent="0.2">
      <c r="A3914" s="1">
        <v>1554948015.8994401</v>
      </c>
      <c r="B3914" s="1">
        <f t="shared" si="61"/>
        <v>7.0785801410675049</v>
      </c>
      <c r="C3914">
        <v>814.72528076200001</v>
      </c>
      <c r="D3914">
        <v>1342.16113281</v>
      </c>
      <c r="E3914">
        <v>951.72161865199996</v>
      </c>
      <c r="F3914">
        <v>884.83514404300001</v>
      </c>
    </row>
    <row r="3915" spans="1:6" x14ac:dyDescent="0.2">
      <c r="A3915" s="1">
        <v>1554948015.9033401</v>
      </c>
      <c r="B3915" s="1">
        <f t="shared" si="61"/>
        <v>7.0824801921844482</v>
      </c>
      <c r="C3915">
        <v>829.63372802699996</v>
      </c>
      <c r="D3915">
        <v>1060.9157714800001</v>
      </c>
      <c r="E3915">
        <v>732.52746581999997</v>
      </c>
      <c r="F3915">
        <v>766.37359619100005</v>
      </c>
    </row>
    <row r="3916" spans="1:6" hidden="1" x14ac:dyDescent="0.2">
      <c r="A3916" s="1">
        <v>1554948015.9061501</v>
      </c>
      <c r="B3916" s="1">
        <f t="shared" si="61"/>
        <v>7.0852901935577393</v>
      </c>
    </row>
    <row r="3917" spans="1:6" hidden="1" x14ac:dyDescent="0.2">
      <c r="A3917" s="1">
        <v>1554948015.90678</v>
      </c>
      <c r="B3917" s="1">
        <f t="shared" si="61"/>
        <v>7.0859200954437256</v>
      </c>
    </row>
    <row r="3918" spans="1:6" x14ac:dyDescent="0.2">
      <c r="A3918" s="1">
        <v>1554948015.9072399</v>
      </c>
      <c r="B3918" s="1">
        <f t="shared" si="61"/>
        <v>7.0863800048828125</v>
      </c>
      <c r="C3918">
        <v>825.60437011700003</v>
      </c>
      <c r="D3918">
        <v>934.79852294900002</v>
      </c>
      <c r="E3918">
        <v>706.73992919900002</v>
      </c>
      <c r="F3918">
        <v>855.01831054700006</v>
      </c>
    </row>
    <row r="3919" spans="1:6" x14ac:dyDescent="0.2">
      <c r="A3919" s="1">
        <v>1554948015.91114</v>
      </c>
      <c r="B3919" s="1">
        <f t="shared" si="61"/>
        <v>7.0902800559997559</v>
      </c>
      <c r="C3919">
        <v>802.63739013700001</v>
      </c>
      <c r="D3919">
        <v>989.59704589800003</v>
      </c>
      <c r="E3919">
        <v>828.42492675799997</v>
      </c>
      <c r="F3919">
        <v>974.28570556600005</v>
      </c>
    </row>
    <row r="3920" spans="1:6" x14ac:dyDescent="0.2">
      <c r="A3920" s="1">
        <v>1554948015.91504</v>
      </c>
      <c r="B3920" s="1">
        <f t="shared" si="61"/>
        <v>7.0941801071166992</v>
      </c>
      <c r="C3920">
        <v>800.21978759800004</v>
      </c>
      <c r="D3920">
        <v>1193.0769043</v>
      </c>
      <c r="E3920">
        <v>930.36627197300004</v>
      </c>
      <c r="F3920">
        <v>910.62268066399997</v>
      </c>
    </row>
    <row r="3921" spans="1:6" x14ac:dyDescent="0.2">
      <c r="A3921" s="1">
        <v>1554948015.9189401</v>
      </c>
      <c r="B3921" s="1">
        <f t="shared" si="61"/>
        <v>7.0980801582336426</v>
      </c>
      <c r="C3921">
        <v>796.99633789100005</v>
      </c>
      <c r="D3921">
        <v>1054.8718261700001</v>
      </c>
      <c r="E3921">
        <v>742.60070800799997</v>
      </c>
      <c r="F3921">
        <v>779.26739501999998</v>
      </c>
    </row>
    <row r="3922" spans="1:6" hidden="1" x14ac:dyDescent="0.2">
      <c r="A3922" s="1">
        <v>1554948015.92068</v>
      </c>
      <c r="B3922" s="1">
        <f t="shared" si="61"/>
        <v>7.0998201370239258</v>
      </c>
    </row>
    <row r="3923" spans="1:6" x14ac:dyDescent="0.2">
      <c r="A3923" s="1">
        <v>1554948015.9228301</v>
      </c>
      <c r="B3923" s="1">
        <f t="shared" si="61"/>
        <v>7.1019701957702637</v>
      </c>
      <c r="C3923">
        <v>787.32598876999998</v>
      </c>
      <c r="D3923">
        <v>874.76190185500002</v>
      </c>
      <c r="E3923">
        <v>649.92675781200001</v>
      </c>
      <c r="F3923">
        <v>816.33697509800004</v>
      </c>
    </row>
    <row r="3924" spans="1:6" hidden="1" x14ac:dyDescent="0.2">
      <c r="A3924" s="1">
        <v>1554948015.9255199</v>
      </c>
      <c r="B3924" s="1">
        <f t="shared" si="61"/>
        <v>7.1046600341796875</v>
      </c>
    </row>
    <row r="3925" spans="1:6" hidden="1" x14ac:dyDescent="0.2">
      <c r="A3925" s="1">
        <v>1554948015.9261701</v>
      </c>
      <c r="B3925" s="1">
        <f t="shared" si="61"/>
        <v>7.1053102016448975</v>
      </c>
    </row>
    <row r="3926" spans="1:6" x14ac:dyDescent="0.2">
      <c r="A3926" s="1">
        <v>1554948015.9267299</v>
      </c>
      <c r="B3926" s="1">
        <f t="shared" si="61"/>
        <v>7.1058700084686279</v>
      </c>
      <c r="C3926">
        <v>769.19415283199999</v>
      </c>
      <c r="D3926">
        <v>1182.1977539100001</v>
      </c>
      <c r="E3926">
        <v>925.934082031</v>
      </c>
      <c r="F3926">
        <v>967.43591308600003</v>
      </c>
    </row>
    <row r="3927" spans="1:6" x14ac:dyDescent="0.2">
      <c r="A3927" s="1">
        <v>1554948015.93063</v>
      </c>
      <c r="B3927" s="1">
        <f t="shared" si="61"/>
        <v>7.1097700595855713</v>
      </c>
      <c r="C3927">
        <v>779.67034912099996</v>
      </c>
      <c r="D3927">
        <v>1278.90112305</v>
      </c>
      <c r="E3927">
        <v>967.83880615199996</v>
      </c>
      <c r="F3927">
        <v>970.65936279300001</v>
      </c>
    </row>
    <row r="3928" spans="1:6" x14ac:dyDescent="0.2">
      <c r="A3928" s="1">
        <v>1554948015.93453</v>
      </c>
      <c r="B3928" s="1">
        <f t="shared" si="61"/>
        <v>7.1136701107025146</v>
      </c>
      <c r="C3928">
        <v>773.22344970699999</v>
      </c>
      <c r="D3928">
        <v>1099.1940918</v>
      </c>
      <c r="E3928">
        <v>809.08422851600005</v>
      </c>
      <c r="F3928">
        <v>804.24908447300004</v>
      </c>
    </row>
    <row r="3929" spans="1:6" x14ac:dyDescent="0.2">
      <c r="A3929" s="1">
        <v>1554948015.9384301</v>
      </c>
      <c r="B3929" s="1">
        <f t="shared" si="61"/>
        <v>7.117570161819458</v>
      </c>
      <c r="C3929">
        <v>755.09155273399995</v>
      </c>
      <c r="D3929">
        <v>764.35894775400004</v>
      </c>
      <c r="E3929">
        <v>649.92675781200001</v>
      </c>
      <c r="F3929">
        <v>756.30035400400004</v>
      </c>
    </row>
    <row r="3930" spans="1:6" hidden="1" x14ac:dyDescent="0.2">
      <c r="A3930" s="1">
        <v>1554948015.9396</v>
      </c>
      <c r="B3930" s="1">
        <f t="shared" si="61"/>
        <v>7.1187400817871094</v>
      </c>
    </row>
    <row r="3931" spans="1:6" hidden="1" x14ac:dyDescent="0.2">
      <c r="A3931" s="1">
        <v>1554948015.9396</v>
      </c>
      <c r="B3931" s="1">
        <f t="shared" si="61"/>
        <v>7.1187400817871094</v>
      </c>
    </row>
    <row r="3932" spans="1:6" hidden="1" x14ac:dyDescent="0.2">
      <c r="A3932" s="1">
        <v>1554948015.93975</v>
      </c>
      <c r="B3932" s="1">
        <f t="shared" si="61"/>
        <v>7.1188900470733643</v>
      </c>
    </row>
    <row r="3933" spans="1:6" hidden="1" x14ac:dyDescent="0.2">
      <c r="A3933" s="1">
        <v>1554948015.93978</v>
      </c>
      <c r="B3933" s="1">
        <f t="shared" si="61"/>
        <v>7.1189200878143311</v>
      </c>
    </row>
    <row r="3934" spans="1:6" hidden="1" x14ac:dyDescent="0.2">
      <c r="A3934" s="1">
        <v>1554948015.9398</v>
      </c>
      <c r="B3934" s="1">
        <f t="shared" si="61"/>
        <v>7.1189401149749756</v>
      </c>
    </row>
    <row r="3935" spans="1:6" hidden="1" x14ac:dyDescent="0.2">
      <c r="A3935" s="1">
        <v>1554948015.93981</v>
      </c>
      <c r="B3935" s="1">
        <f t="shared" si="61"/>
        <v>7.1189501285552979</v>
      </c>
    </row>
    <row r="3936" spans="1:6" hidden="1" x14ac:dyDescent="0.2">
      <c r="A3936" s="1">
        <v>1554948015.9398301</v>
      </c>
      <c r="B3936" s="1">
        <f t="shared" si="61"/>
        <v>7.1189701557159424</v>
      </c>
    </row>
    <row r="3937" spans="1:6" hidden="1" x14ac:dyDescent="0.2">
      <c r="A3937" s="1">
        <v>1554948015.9398501</v>
      </c>
      <c r="B3937" s="1">
        <f t="shared" si="61"/>
        <v>7.1189901828765869</v>
      </c>
    </row>
    <row r="3938" spans="1:6" hidden="1" x14ac:dyDescent="0.2">
      <c r="A3938" s="1">
        <v>1554948015.9398601</v>
      </c>
      <c r="B3938" s="1">
        <f t="shared" si="61"/>
        <v>7.1190001964569092</v>
      </c>
    </row>
    <row r="3939" spans="1:6" hidden="1" x14ac:dyDescent="0.2">
      <c r="A3939" s="1">
        <v>1554948015.9398799</v>
      </c>
      <c r="B3939" s="1">
        <f t="shared" si="61"/>
        <v>7.1190199851989746</v>
      </c>
    </row>
    <row r="3940" spans="1:6" hidden="1" x14ac:dyDescent="0.2">
      <c r="A3940" s="1">
        <v>1554948015.9398999</v>
      </c>
      <c r="B3940" s="1">
        <f t="shared" si="61"/>
        <v>7.1190400123596191</v>
      </c>
    </row>
    <row r="3941" spans="1:6" hidden="1" x14ac:dyDescent="0.2">
      <c r="A3941" s="1">
        <v>1554948015.9399099</v>
      </c>
      <c r="B3941" s="1">
        <f t="shared" si="61"/>
        <v>7.1190500259399414</v>
      </c>
    </row>
    <row r="3942" spans="1:6" hidden="1" x14ac:dyDescent="0.2">
      <c r="A3942" s="1">
        <v>1554948015.9399199</v>
      </c>
      <c r="B3942" s="1">
        <f t="shared" si="61"/>
        <v>7.1190600395202637</v>
      </c>
    </row>
    <row r="3943" spans="1:6" hidden="1" x14ac:dyDescent="0.2">
      <c r="A3943" s="1">
        <v>1554948015.93993</v>
      </c>
      <c r="B3943" s="1">
        <f t="shared" si="61"/>
        <v>7.1190700531005859</v>
      </c>
    </row>
    <row r="3944" spans="1:6" hidden="1" x14ac:dyDescent="0.2">
      <c r="A3944" s="1">
        <v>1554948015.93994</v>
      </c>
      <c r="B3944" s="1">
        <f t="shared" si="61"/>
        <v>7.1190800666809082</v>
      </c>
    </row>
    <row r="3945" spans="1:6" hidden="1" x14ac:dyDescent="0.2">
      <c r="A3945" s="1">
        <v>1554948015.93995</v>
      </c>
      <c r="B3945" s="1">
        <f t="shared" si="61"/>
        <v>7.1190900802612305</v>
      </c>
    </row>
    <row r="3946" spans="1:6" hidden="1" x14ac:dyDescent="0.2">
      <c r="A3946" s="1">
        <v>1554948015.93995</v>
      </c>
      <c r="B3946" s="1">
        <f t="shared" si="61"/>
        <v>7.1190900802612305</v>
      </c>
    </row>
    <row r="3947" spans="1:6" hidden="1" x14ac:dyDescent="0.2">
      <c r="A3947" s="1">
        <v>1554948015.93998</v>
      </c>
      <c r="B3947" s="1">
        <f t="shared" si="61"/>
        <v>7.1191201210021973</v>
      </c>
    </row>
    <row r="3948" spans="1:6" x14ac:dyDescent="0.2">
      <c r="A3948" s="1">
        <v>1554948015.9423299</v>
      </c>
      <c r="B3948" s="1">
        <f t="shared" si="61"/>
        <v>7.1214699745178223</v>
      </c>
      <c r="C3948">
        <v>770.80584716800001</v>
      </c>
      <c r="D3948">
        <v>798.60803222699997</v>
      </c>
      <c r="E3948">
        <v>828.021972656</v>
      </c>
      <c r="F3948">
        <v>890.87915039100005</v>
      </c>
    </row>
    <row r="3949" spans="1:6" hidden="1" x14ac:dyDescent="0.2">
      <c r="A3949" s="1">
        <v>1554948015.94489</v>
      </c>
      <c r="B3949" s="1">
        <f t="shared" si="61"/>
        <v>7.1240301132202148</v>
      </c>
    </row>
    <row r="3950" spans="1:6" hidden="1" x14ac:dyDescent="0.2">
      <c r="A3950" s="1">
        <v>1554948015.94556</v>
      </c>
      <c r="B3950" s="1">
        <f t="shared" si="61"/>
        <v>7.1247000694274902</v>
      </c>
    </row>
    <row r="3951" spans="1:6" x14ac:dyDescent="0.2">
      <c r="A3951" s="1">
        <v>1554948015.9462299</v>
      </c>
      <c r="B3951" s="1">
        <f t="shared" si="61"/>
        <v>7.1253700256347656</v>
      </c>
      <c r="C3951">
        <v>770.40295410199997</v>
      </c>
      <c r="D3951">
        <v>1349.4139404299999</v>
      </c>
      <c r="E3951">
        <v>1203.95605469</v>
      </c>
      <c r="F3951">
        <v>960.98901367200006</v>
      </c>
    </row>
    <row r="3952" spans="1:6" x14ac:dyDescent="0.2">
      <c r="A3952" s="1">
        <v>1554948015.95013</v>
      </c>
      <c r="B3952" s="1">
        <f t="shared" si="61"/>
        <v>7.129270076751709</v>
      </c>
      <c r="C3952">
        <v>762.34429931600005</v>
      </c>
      <c r="D3952">
        <v>1314.35900879</v>
      </c>
      <c r="E3952">
        <v>1045.2014160199999</v>
      </c>
      <c r="F3952">
        <v>828.021972656</v>
      </c>
    </row>
    <row r="3953" spans="1:6" x14ac:dyDescent="0.2">
      <c r="A3953" s="1">
        <v>1554948015.95402</v>
      </c>
      <c r="B3953" s="1">
        <f t="shared" si="61"/>
        <v>7.1331601142883301</v>
      </c>
      <c r="C3953">
        <v>764.76190185500002</v>
      </c>
      <c r="D3953">
        <v>1102.01464844</v>
      </c>
      <c r="E3953">
        <v>868.71795654300001</v>
      </c>
      <c r="F3953">
        <v>732.93041992200006</v>
      </c>
    </row>
    <row r="3954" spans="1:6" hidden="1" x14ac:dyDescent="0.2">
      <c r="A3954" s="1">
        <v>1554948015.9558201</v>
      </c>
      <c r="B3954" s="1">
        <f t="shared" si="61"/>
        <v>7.1349601745605469</v>
      </c>
    </row>
    <row r="3955" spans="1:6" x14ac:dyDescent="0.2">
      <c r="A3955" s="1">
        <v>1554948015.9579201</v>
      </c>
      <c r="B3955" s="1">
        <f t="shared" si="61"/>
        <v>7.1370601654052734</v>
      </c>
      <c r="C3955">
        <v>758.31500244100005</v>
      </c>
      <c r="D3955">
        <v>1270.8425293</v>
      </c>
      <c r="E3955">
        <v>1036.73986816</v>
      </c>
      <c r="F3955">
        <v>849.78021240199996</v>
      </c>
    </row>
    <row r="3956" spans="1:6" x14ac:dyDescent="0.2">
      <c r="A3956" s="1">
        <v>1554948015.9618199</v>
      </c>
      <c r="B3956" s="1">
        <f t="shared" si="61"/>
        <v>7.1409599781036377</v>
      </c>
      <c r="C3956">
        <v>752.67401123000002</v>
      </c>
      <c r="D3956">
        <v>1608.49816895</v>
      </c>
      <c r="E3956">
        <v>1276.8864746100001</v>
      </c>
      <c r="F3956">
        <v>964.61535644499997</v>
      </c>
    </row>
    <row r="3957" spans="1:6" hidden="1" x14ac:dyDescent="0.2">
      <c r="A3957" s="1">
        <v>1554948015.9642601</v>
      </c>
      <c r="B3957" s="1">
        <f t="shared" si="61"/>
        <v>7.1434001922607422</v>
      </c>
    </row>
    <row r="3958" spans="1:6" hidden="1" x14ac:dyDescent="0.2">
      <c r="A3958" s="1">
        <v>1554948015.9649601</v>
      </c>
      <c r="B3958" s="1">
        <f t="shared" si="61"/>
        <v>7.1441001892089844</v>
      </c>
    </row>
    <row r="3959" spans="1:6" x14ac:dyDescent="0.2">
      <c r="A3959" s="1">
        <v>1554948015.9657199</v>
      </c>
      <c r="B3959" s="1">
        <f t="shared" si="61"/>
        <v>7.1448600292205811</v>
      </c>
      <c r="C3959">
        <v>764.35894775400004</v>
      </c>
      <c r="D3959">
        <v>1565.38464355</v>
      </c>
      <c r="E3959">
        <v>1159.6336669899999</v>
      </c>
      <c r="F3959">
        <v>869.92675781200001</v>
      </c>
    </row>
    <row r="3960" spans="1:6" x14ac:dyDescent="0.2">
      <c r="A3960" s="1">
        <v>1554948015.96962</v>
      </c>
      <c r="B3960" s="1">
        <f t="shared" si="61"/>
        <v>7.1487600803375244</v>
      </c>
      <c r="C3960">
        <v>770</v>
      </c>
      <c r="D3960">
        <v>1233.3699951200001</v>
      </c>
      <c r="E3960">
        <v>910.62268066399997</v>
      </c>
      <c r="F3960">
        <v>732.124511719</v>
      </c>
    </row>
    <row r="3961" spans="1:6" x14ac:dyDescent="0.2">
      <c r="A3961" s="1">
        <v>1554948015.97352</v>
      </c>
      <c r="B3961" s="1">
        <f t="shared" si="61"/>
        <v>7.1526601314544678</v>
      </c>
      <c r="C3961">
        <v>760.32965087900004</v>
      </c>
      <c r="D3961">
        <v>1301.0622558600001</v>
      </c>
      <c r="E3961">
        <v>1018.60803223</v>
      </c>
      <c r="F3961">
        <v>803.84613037099996</v>
      </c>
    </row>
    <row r="3962" spans="1:6" x14ac:dyDescent="0.2">
      <c r="A3962" s="1">
        <v>1554948015.9774201</v>
      </c>
      <c r="B3962" s="1">
        <f t="shared" si="61"/>
        <v>7.1565601825714111</v>
      </c>
      <c r="C3962">
        <v>764.35894775400004</v>
      </c>
      <c r="D3962">
        <v>1539.5970459</v>
      </c>
      <c r="E3962">
        <v>1201.94140625</v>
      </c>
      <c r="F3962">
        <v>953.73626708999996</v>
      </c>
    </row>
    <row r="3963" spans="1:6" x14ac:dyDescent="0.2">
      <c r="A3963" s="1">
        <v>1554948015.9813199</v>
      </c>
      <c r="B3963" s="1">
        <f t="shared" si="61"/>
        <v>7.1604599952697754</v>
      </c>
      <c r="C3963">
        <v>772.82049560500002</v>
      </c>
      <c r="D3963">
        <v>1593.1867675799999</v>
      </c>
      <c r="E3963">
        <v>1183.40661621</v>
      </c>
      <c r="F3963">
        <v>906.99633789100005</v>
      </c>
    </row>
    <row r="3964" spans="1:6" hidden="1" x14ac:dyDescent="0.2">
      <c r="A3964" s="1">
        <v>1554948015.98364</v>
      </c>
      <c r="B3964" s="1">
        <f t="shared" si="61"/>
        <v>7.1627800464630127</v>
      </c>
    </row>
    <row r="3965" spans="1:6" hidden="1" x14ac:dyDescent="0.2">
      <c r="A3965" s="1">
        <v>1554948015.98435</v>
      </c>
      <c r="B3965" s="1">
        <f t="shared" si="61"/>
        <v>7.1634900569915771</v>
      </c>
    </row>
    <row r="3966" spans="1:6" x14ac:dyDescent="0.2">
      <c r="A3966" s="1">
        <v>1554948015.98522</v>
      </c>
      <c r="B3966" s="1">
        <f t="shared" si="61"/>
        <v>7.1643600463867188</v>
      </c>
      <c r="C3966">
        <v>782.087890625</v>
      </c>
      <c r="D3966">
        <v>1415.89746094</v>
      </c>
      <c r="E3966">
        <v>1005.71429443</v>
      </c>
      <c r="F3966">
        <v>753.07690429700006</v>
      </c>
    </row>
    <row r="3967" spans="1:6" x14ac:dyDescent="0.2">
      <c r="A3967" s="1">
        <v>1554948015.98911</v>
      </c>
      <c r="B3967" s="1">
        <f t="shared" si="61"/>
        <v>7.1682500839233398</v>
      </c>
      <c r="C3967">
        <v>778.46154785199997</v>
      </c>
      <c r="D3967">
        <v>1356.6666259799999</v>
      </c>
      <c r="E3967">
        <v>1000.47619629</v>
      </c>
      <c r="F3967">
        <v>774.029296875</v>
      </c>
    </row>
    <row r="3968" spans="1:6" hidden="1" x14ac:dyDescent="0.2">
      <c r="A3968" s="1">
        <v>1554948015.9909699</v>
      </c>
      <c r="B3968" s="1">
        <f t="shared" si="61"/>
        <v>7.1701099872589111</v>
      </c>
    </row>
    <row r="3969" spans="1:6" x14ac:dyDescent="0.2">
      <c r="A3969" s="1">
        <v>1554948015.99301</v>
      </c>
      <c r="B3969" s="1">
        <f t="shared" si="61"/>
        <v>7.1721501350402832</v>
      </c>
      <c r="C3969">
        <v>774.43225097699997</v>
      </c>
      <c r="D3969">
        <v>1599.2307128899999</v>
      </c>
      <c r="E3969">
        <v>1251.09887695</v>
      </c>
      <c r="F3969">
        <v>933.58972168000003</v>
      </c>
    </row>
    <row r="3970" spans="1:6" x14ac:dyDescent="0.2">
      <c r="A3970" s="1">
        <v>1554948015.9969101</v>
      </c>
      <c r="B3970" s="1">
        <f t="shared" si="61"/>
        <v>7.1760501861572266</v>
      </c>
      <c r="C3970">
        <v>788.93774414100005</v>
      </c>
      <c r="D3970">
        <v>1616.9597168</v>
      </c>
      <c r="E3970">
        <v>1230.5494384799999</v>
      </c>
      <c r="F3970">
        <v>950.109863281</v>
      </c>
    </row>
    <row r="3971" spans="1:6" x14ac:dyDescent="0.2">
      <c r="A3971" s="1">
        <v>1554948016.0008099</v>
      </c>
      <c r="B3971" s="1">
        <f t="shared" si="61"/>
        <v>7.1799499988555908</v>
      </c>
      <c r="C3971">
        <v>787.72894287099996</v>
      </c>
      <c r="D3971">
        <v>1166.0805664100001</v>
      </c>
      <c r="E3971">
        <v>848.16851806600005</v>
      </c>
      <c r="F3971">
        <v>786.1171875</v>
      </c>
    </row>
    <row r="3972" spans="1:6" hidden="1" x14ac:dyDescent="0.2">
      <c r="A3972" s="1">
        <v>1554948016.00301</v>
      </c>
      <c r="B3972" s="1">
        <f t="shared" ref="B3972:B4035" si="62">A3972-$A$2</f>
        <v>7.18215012550354</v>
      </c>
    </row>
    <row r="3973" spans="1:6" hidden="1" x14ac:dyDescent="0.2">
      <c r="A3973" s="1">
        <v>1554948016.0037401</v>
      </c>
      <c r="B3973" s="1">
        <f t="shared" si="62"/>
        <v>7.182880163192749</v>
      </c>
    </row>
    <row r="3974" spans="1:6" x14ac:dyDescent="0.2">
      <c r="A3974" s="1">
        <v>1554948016.00471</v>
      </c>
      <c r="B3974" s="1">
        <f t="shared" si="62"/>
        <v>7.1838500499725342</v>
      </c>
      <c r="C3974">
        <v>770.80584716800001</v>
      </c>
      <c r="D3974">
        <v>1110.8791503899999</v>
      </c>
      <c r="E3974">
        <v>872.74725341800001</v>
      </c>
      <c r="F3974">
        <v>728.095214844</v>
      </c>
    </row>
    <row r="3975" spans="1:6" x14ac:dyDescent="0.2">
      <c r="A3975" s="1">
        <v>1554948016.00861</v>
      </c>
      <c r="B3975" s="1">
        <f t="shared" si="62"/>
        <v>7.1877501010894775</v>
      </c>
      <c r="C3975">
        <v>776.44689941399997</v>
      </c>
      <c r="D3975">
        <v>1487.61901855</v>
      </c>
      <c r="E3975">
        <v>1182.1977539100001</v>
      </c>
      <c r="F3975">
        <v>887.25274658199999</v>
      </c>
    </row>
    <row r="3976" spans="1:6" x14ac:dyDescent="0.2">
      <c r="A3976" s="1">
        <v>1554948016.0125101</v>
      </c>
      <c r="B3976" s="1">
        <f t="shared" si="62"/>
        <v>7.1916501522064209</v>
      </c>
      <c r="C3976">
        <v>788.53479003899997</v>
      </c>
      <c r="D3976">
        <v>22.967033386200001</v>
      </c>
      <c r="E3976">
        <v>1294.2124023399999</v>
      </c>
      <c r="F3976">
        <v>975.09155273399995</v>
      </c>
    </row>
    <row r="3977" spans="1:6" x14ac:dyDescent="0.2">
      <c r="A3977" s="1">
        <v>1554948016.0164101</v>
      </c>
      <c r="B3977" s="1">
        <f t="shared" si="62"/>
        <v>7.1955502033233643</v>
      </c>
      <c r="C3977">
        <v>805.45788574200003</v>
      </c>
      <c r="D3977">
        <v>1524.6885986299999</v>
      </c>
      <c r="E3977">
        <v>1085.0915527300001</v>
      </c>
      <c r="F3977">
        <v>845.75091552699996</v>
      </c>
    </row>
    <row r="3978" spans="1:6" x14ac:dyDescent="0.2">
      <c r="A3978" s="1">
        <v>1554948016.0202999</v>
      </c>
      <c r="B3978" s="1">
        <f t="shared" si="62"/>
        <v>7.1994400024414062</v>
      </c>
      <c r="C3978">
        <v>802.63739013700001</v>
      </c>
      <c r="D3978">
        <v>1211.2087402300001</v>
      </c>
      <c r="E3978">
        <v>851.39196777300003</v>
      </c>
      <c r="F3978">
        <v>754.28570556600005</v>
      </c>
    </row>
    <row r="3979" spans="1:6" hidden="1" x14ac:dyDescent="0.2">
      <c r="A3979" s="1">
        <v>1554948016.0223801</v>
      </c>
      <c r="B3979" s="1">
        <f t="shared" si="62"/>
        <v>7.2015202045440674</v>
      </c>
    </row>
    <row r="3980" spans="1:6" hidden="1" x14ac:dyDescent="0.2">
      <c r="A3980" s="1">
        <v>1554948016.02314</v>
      </c>
      <c r="B3980" s="1">
        <f t="shared" si="62"/>
        <v>7.2022800445556641</v>
      </c>
    </row>
    <row r="3981" spans="1:6" x14ac:dyDescent="0.2">
      <c r="A3981" s="1">
        <v>1554948016.0242</v>
      </c>
      <c r="B3981" s="1">
        <f t="shared" si="62"/>
        <v>7.2033400535583496</v>
      </c>
      <c r="C3981">
        <v>800.62268066399997</v>
      </c>
      <c r="D3981">
        <v>1259.1574707</v>
      </c>
      <c r="E3981">
        <v>968.64471435500002</v>
      </c>
      <c r="F3981">
        <v>867.10620117200006</v>
      </c>
    </row>
    <row r="3982" spans="1:6" hidden="1" x14ac:dyDescent="0.2">
      <c r="A3982" s="1">
        <v>1554948016.0261199</v>
      </c>
      <c r="B3982" s="1">
        <f t="shared" si="62"/>
        <v>7.2052600383758545</v>
      </c>
    </row>
    <row r="3983" spans="1:6" x14ac:dyDescent="0.2">
      <c r="A3983" s="1">
        <v>1554948016.0281</v>
      </c>
      <c r="B3983" s="1">
        <f t="shared" si="62"/>
        <v>7.207240104675293</v>
      </c>
      <c r="C3983">
        <v>817.54577636700003</v>
      </c>
      <c r="D3983">
        <v>1366.3370361299999</v>
      </c>
      <c r="E3983">
        <v>1075.01831055</v>
      </c>
      <c r="F3983">
        <v>987.98535156200001</v>
      </c>
    </row>
    <row r="3984" spans="1:6" x14ac:dyDescent="0.2">
      <c r="A3984" s="1">
        <v>1554948016.0320001</v>
      </c>
      <c r="B3984" s="1">
        <f t="shared" si="62"/>
        <v>7.2111401557922363</v>
      </c>
      <c r="C3984">
        <v>809.890136719</v>
      </c>
      <c r="D3984">
        <v>1243.4432373</v>
      </c>
      <c r="E3984">
        <v>953.73626708999996</v>
      </c>
      <c r="F3984">
        <v>891.28204345699999</v>
      </c>
    </row>
    <row r="3985" spans="1:6" x14ac:dyDescent="0.2">
      <c r="A3985" s="1">
        <v>1554948016.0359001</v>
      </c>
      <c r="B3985" s="1">
        <f t="shared" si="62"/>
        <v>7.2150402069091797</v>
      </c>
      <c r="C3985">
        <v>804.24908447300004</v>
      </c>
      <c r="D3985">
        <v>1139.8901367200001</v>
      </c>
      <c r="E3985">
        <v>842.52746581999997</v>
      </c>
      <c r="F3985">
        <v>756.30035400400004</v>
      </c>
    </row>
    <row r="3986" spans="1:6" x14ac:dyDescent="0.2">
      <c r="A3986" s="1">
        <v>1554948016.0397999</v>
      </c>
      <c r="B3986" s="1">
        <f t="shared" si="62"/>
        <v>7.2189400196075439</v>
      </c>
      <c r="C3986">
        <v>817.948730469</v>
      </c>
      <c r="D3986">
        <v>1147.1428222699999</v>
      </c>
      <c r="E3986">
        <v>884.43225097699997</v>
      </c>
      <c r="F3986">
        <v>827.21612548799999</v>
      </c>
    </row>
    <row r="3987" spans="1:6" hidden="1" x14ac:dyDescent="0.2">
      <c r="A3987" s="1">
        <v>1554948016.0409601</v>
      </c>
      <c r="B3987" s="1">
        <f t="shared" si="62"/>
        <v>7.2201001644134521</v>
      </c>
    </row>
    <row r="3988" spans="1:6" hidden="1" x14ac:dyDescent="0.2">
      <c r="A3988" s="1">
        <v>1554948016.0409601</v>
      </c>
      <c r="B3988" s="1">
        <f t="shared" si="62"/>
        <v>7.2201001644134521</v>
      </c>
    </row>
    <row r="3989" spans="1:6" hidden="1" x14ac:dyDescent="0.2">
      <c r="A3989" s="1">
        <v>1554948016.0411</v>
      </c>
      <c r="B3989" s="1">
        <f t="shared" si="62"/>
        <v>7.2202401161193848</v>
      </c>
    </row>
    <row r="3990" spans="1:6" hidden="1" x14ac:dyDescent="0.2">
      <c r="A3990" s="1">
        <v>1554948016.0411301</v>
      </c>
      <c r="B3990" s="1">
        <f t="shared" si="62"/>
        <v>7.2202701568603516</v>
      </c>
    </row>
    <row r="3991" spans="1:6" hidden="1" x14ac:dyDescent="0.2">
      <c r="A3991" s="1">
        <v>1554948016.0411501</v>
      </c>
      <c r="B3991" s="1">
        <f t="shared" si="62"/>
        <v>7.2202901840209961</v>
      </c>
    </row>
    <row r="3992" spans="1:6" hidden="1" x14ac:dyDescent="0.2">
      <c r="A3992" s="1">
        <v>1554948016.0411601</v>
      </c>
      <c r="B3992" s="1">
        <f t="shared" si="62"/>
        <v>7.2203001976013184</v>
      </c>
    </row>
    <row r="3993" spans="1:6" hidden="1" x14ac:dyDescent="0.2">
      <c r="A3993" s="1">
        <v>1554948016.0411799</v>
      </c>
      <c r="B3993" s="1">
        <f t="shared" si="62"/>
        <v>7.2203199863433838</v>
      </c>
    </row>
    <row r="3994" spans="1:6" hidden="1" x14ac:dyDescent="0.2">
      <c r="A3994" s="1">
        <v>1554948016.0411999</v>
      </c>
      <c r="B3994" s="1">
        <f t="shared" si="62"/>
        <v>7.2203400135040283</v>
      </c>
    </row>
    <row r="3995" spans="1:6" hidden="1" x14ac:dyDescent="0.2">
      <c r="A3995" s="1">
        <v>1554948016.0412099</v>
      </c>
      <c r="B3995" s="1">
        <f t="shared" si="62"/>
        <v>7.2203500270843506</v>
      </c>
    </row>
    <row r="3996" spans="1:6" hidden="1" x14ac:dyDescent="0.2">
      <c r="A3996" s="1">
        <v>1554948016.04123</v>
      </c>
      <c r="B3996" s="1">
        <f t="shared" si="62"/>
        <v>7.2203700542449951</v>
      </c>
    </row>
    <row r="3997" spans="1:6" hidden="1" x14ac:dyDescent="0.2">
      <c r="A3997" s="1">
        <v>1554948016.04125</v>
      </c>
      <c r="B3997" s="1">
        <f t="shared" si="62"/>
        <v>7.2203900814056396</v>
      </c>
    </row>
    <row r="3998" spans="1:6" hidden="1" x14ac:dyDescent="0.2">
      <c r="A3998" s="1">
        <v>1554948016.04126</v>
      </c>
      <c r="B3998" s="1">
        <f t="shared" si="62"/>
        <v>7.2204000949859619</v>
      </c>
    </row>
    <row r="3999" spans="1:6" hidden="1" x14ac:dyDescent="0.2">
      <c r="A3999" s="1">
        <v>1554948016.04128</v>
      </c>
      <c r="B3999" s="1">
        <f t="shared" si="62"/>
        <v>7.2204201221466064</v>
      </c>
    </row>
    <row r="4000" spans="1:6" hidden="1" x14ac:dyDescent="0.2">
      <c r="A4000" s="1">
        <v>1554948016.04128</v>
      </c>
      <c r="B4000" s="1">
        <f t="shared" si="62"/>
        <v>7.2204201221466064</v>
      </c>
    </row>
    <row r="4001" spans="1:6" hidden="1" x14ac:dyDescent="0.2">
      <c r="A4001" s="1">
        <v>1554948016.04129</v>
      </c>
      <c r="B4001" s="1">
        <f t="shared" si="62"/>
        <v>7.2204301357269287</v>
      </c>
    </row>
    <row r="4002" spans="1:6" hidden="1" x14ac:dyDescent="0.2">
      <c r="A4002" s="1">
        <v>1554948016.0413001</v>
      </c>
      <c r="B4002" s="1">
        <f t="shared" si="62"/>
        <v>7.220440149307251</v>
      </c>
    </row>
    <row r="4003" spans="1:6" hidden="1" x14ac:dyDescent="0.2">
      <c r="A4003" s="1">
        <v>1554948016.0413101</v>
      </c>
      <c r="B4003" s="1">
        <f t="shared" si="62"/>
        <v>7.2204501628875732</v>
      </c>
    </row>
    <row r="4004" spans="1:6" hidden="1" x14ac:dyDescent="0.2">
      <c r="A4004" s="1">
        <v>1554948016.0413301</v>
      </c>
      <c r="B4004" s="1">
        <f t="shared" si="62"/>
        <v>7.2204701900482178</v>
      </c>
    </row>
    <row r="4005" spans="1:6" hidden="1" x14ac:dyDescent="0.2">
      <c r="A4005" s="1">
        <v>1554948016.04175</v>
      </c>
      <c r="B4005" s="1">
        <f t="shared" si="62"/>
        <v>7.2208900451660156</v>
      </c>
    </row>
    <row r="4006" spans="1:6" hidden="1" x14ac:dyDescent="0.2">
      <c r="A4006" s="1">
        <v>1554948016.0425301</v>
      </c>
      <c r="B4006" s="1">
        <f t="shared" si="62"/>
        <v>7.2216701507568359</v>
      </c>
    </row>
    <row r="4007" spans="1:6" x14ac:dyDescent="0.2">
      <c r="A4007" s="1">
        <v>1554948016.0437</v>
      </c>
      <c r="B4007" s="1">
        <f t="shared" si="62"/>
        <v>7.2228400707244873</v>
      </c>
      <c r="C4007">
        <v>801.02563476600005</v>
      </c>
      <c r="D4007">
        <v>1459.4139404299999</v>
      </c>
      <c r="E4007">
        <v>1147.5457763700001</v>
      </c>
      <c r="F4007">
        <v>967.83880615199996</v>
      </c>
    </row>
    <row r="4008" spans="1:6" x14ac:dyDescent="0.2">
      <c r="A4008" s="1">
        <v>1554948016.0476</v>
      </c>
      <c r="B4008" s="1">
        <f t="shared" si="62"/>
        <v>7.2267401218414307</v>
      </c>
      <c r="C4008">
        <v>790.54943847699997</v>
      </c>
      <c r="D4008">
        <v>1494.0659179700001</v>
      </c>
      <c r="E4008">
        <v>1115.7142334</v>
      </c>
      <c r="F4008">
        <v>934.39562988299997</v>
      </c>
    </row>
    <row r="4009" spans="1:6" x14ac:dyDescent="0.2">
      <c r="A4009" s="1">
        <v>1554948016.0514901</v>
      </c>
      <c r="B4009" s="1">
        <f t="shared" si="62"/>
        <v>7.2306301593780518</v>
      </c>
      <c r="C4009">
        <v>799.41394043000003</v>
      </c>
      <c r="D4009">
        <v>1202.34436035</v>
      </c>
      <c r="E4009">
        <v>880</v>
      </c>
      <c r="F4009">
        <v>769.59704589800003</v>
      </c>
    </row>
    <row r="4010" spans="1:6" x14ac:dyDescent="0.2">
      <c r="A4010" s="1">
        <v>1554948016.0553899</v>
      </c>
      <c r="B4010" s="1">
        <f t="shared" si="62"/>
        <v>7.234529972076416</v>
      </c>
      <c r="C4010">
        <v>788.53479003899997</v>
      </c>
      <c r="D4010">
        <v>1003.29669189</v>
      </c>
      <c r="E4010">
        <v>824.39562988299997</v>
      </c>
      <c r="F4010">
        <v>762.74725341800001</v>
      </c>
    </row>
    <row r="4011" spans="1:6" x14ac:dyDescent="0.2">
      <c r="A4011" s="1">
        <v>1554948016.0592899</v>
      </c>
      <c r="B4011" s="1">
        <f t="shared" si="62"/>
        <v>7.2384300231933594</v>
      </c>
      <c r="C4011">
        <v>792.96704101600005</v>
      </c>
      <c r="D4011">
        <v>1112.4908447299999</v>
      </c>
      <c r="E4011">
        <v>1010.54943848</v>
      </c>
      <c r="F4011">
        <v>913.84613037099996</v>
      </c>
    </row>
    <row r="4012" spans="1:6" hidden="1" x14ac:dyDescent="0.2">
      <c r="A4012" s="1">
        <v>1554948016.06112</v>
      </c>
      <c r="B4012" s="1">
        <f t="shared" si="62"/>
        <v>7.240260124206543</v>
      </c>
    </row>
    <row r="4013" spans="1:6" hidden="1" x14ac:dyDescent="0.2">
      <c r="A4013" s="1">
        <v>1554948016.06127</v>
      </c>
      <c r="B4013" s="1">
        <f t="shared" si="62"/>
        <v>7.2404100894927979</v>
      </c>
    </row>
    <row r="4014" spans="1:6" hidden="1" x14ac:dyDescent="0.2">
      <c r="A4014" s="1">
        <v>1554948016.0619199</v>
      </c>
      <c r="B4014" s="1">
        <f t="shared" si="62"/>
        <v>7.2410600185394287</v>
      </c>
    </row>
    <row r="4015" spans="1:6" x14ac:dyDescent="0.2">
      <c r="A4015" s="1">
        <v>1554948016.06319</v>
      </c>
      <c r="B4015" s="1">
        <f t="shared" si="62"/>
        <v>7.2423300743103027</v>
      </c>
      <c r="C4015">
        <v>801.42858886700003</v>
      </c>
      <c r="D4015">
        <v>1400.5860595700001</v>
      </c>
      <c r="E4015">
        <v>1191.0622558600001</v>
      </c>
      <c r="F4015">
        <v>945.27471923799999</v>
      </c>
    </row>
    <row r="4016" spans="1:6" x14ac:dyDescent="0.2">
      <c r="A4016" s="1">
        <v>1554948016.06709</v>
      </c>
      <c r="B4016" s="1">
        <f t="shared" si="62"/>
        <v>7.2462301254272461</v>
      </c>
      <c r="C4016">
        <v>805.05493164100005</v>
      </c>
      <c r="D4016">
        <v>1210.8059082</v>
      </c>
      <c r="E4016">
        <v>950.51281738299997</v>
      </c>
      <c r="F4016">
        <v>801.02563476600005</v>
      </c>
    </row>
    <row r="4017" spans="1:6" x14ac:dyDescent="0.2">
      <c r="A4017" s="1">
        <v>1554948016.0709901</v>
      </c>
      <c r="B4017" s="1">
        <f t="shared" si="62"/>
        <v>7.2501301765441895</v>
      </c>
      <c r="C4017">
        <v>800.21978759800004</v>
      </c>
      <c r="D4017">
        <v>865.89746093799999</v>
      </c>
      <c r="E4017">
        <v>729.30401611299999</v>
      </c>
      <c r="F4017">
        <v>731.72161865199996</v>
      </c>
    </row>
    <row r="4018" spans="1:6" x14ac:dyDescent="0.2">
      <c r="A4018" s="1">
        <v>1554948016.0748899</v>
      </c>
      <c r="B4018" s="1">
        <f t="shared" si="62"/>
        <v>7.2540299892425537</v>
      </c>
      <c r="C4018">
        <v>800.62268066399997</v>
      </c>
      <c r="D4018">
        <v>1066.5567627</v>
      </c>
      <c r="E4018">
        <v>947.69232177699996</v>
      </c>
      <c r="F4018">
        <v>857.43591308600003</v>
      </c>
    </row>
    <row r="4019" spans="1:6" x14ac:dyDescent="0.2">
      <c r="A4019" s="1">
        <v>1554948016.0787899</v>
      </c>
      <c r="B4019" s="1">
        <f t="shared" si="62"/>
        <v>7.2579300403594971</v>
      </c>
      <c r="C4019">
        <v>813.51647949200003</v>
      </c>
      <c r="D4019">
        <v>1412.6739502</v>
      </c>
      <c r="E4019">
        <v>1166.0805664100001</v>
      </c>
      <c r="F4019">
        <v>953.73626708999996</v>
      </c>
    </row>
    <row r="4020" spans="1:6" hidden="1" x14ac:dyDescent="0.2">
      <c r="A4020" s="1">
        <v>1554948016.0804901</v>
      </c>
      <c r="B4020" s="1">
        <f t="shared" si="62"/>
        <v>7.2596302032470703</v>
      </c>
    </row>
    <row r="4021" spans="1:6" hidden="1" x14ac:dyDescent="0.2">
      <c r="A4021" s="1">
        <v>1554948016.08131</v>
      </c>
      <c r="B4021" s="1">
        <f t="shared" si="62"/>
        <v>7.2604501247406006</v>
      </c>
    </row>
    <row r="4022" spans="1:6" x14ac:dyDescent="0.2">
      <c r="A4022" s="1">
        <v>1554948016.08269</v>
      </c>
      <c r="B4022" s="1">
        <f t="shared" si="62"/>
        <v>7.2618300914764404</v>
      </c>
      <c r="C4022">
        <v>808.27838134800004</v>
      </c>
      <c r="D4022">
        <v>1360.2930908200001</v>
      </c>
      <c r="E4022">
        <v>1035.1281738299999</v>
      </c>
      <c r="F4022">
        <v>842.124511719</v>
      </c>
    </row>
    <row r="4023" spans="1:6" x14ac:dyDescent="0.2">
      <c r="A4023" s="1">
        <v>1554948016.08658</v>
      </c>
      <c r="B4023" s="1">
        <f t="shared" si="62"/>
        <v>7.2657201290130615</v>
      </c>
      <c r="C4023">
        <v>786.52014160199997</v>
      </c>
      <c r="D4023">
        <v>964.21246337900004</v>
      </c>
      <c r="E4023">
        <v>732.52746581999997</v>
      </c>
      <c r="F4023">
        <v>727.69232177699996</v>
      </c>
    </row>
    <row r="4024" spans="1:6" x14ac:dyDescent="0.2">
      <c r="A4024" s="1">
        <v>1554948016.0904801</v>
      </c>
      <c r="B4024" s="1">
        <f t="shared" si="62"/>
        <v>7.2696201801300049</v>
      </c>
      <c r="C4024">
        <v>791.75823974599996</v>
      </c>
      <c r="D4024">
        <v>839.70697021499996</v>
      </c>
      <c r="E4024">
        <v>748.24176025400004</v>
      </c>
      <c r="F4024">
        <v>805.45788574200003</v>
      </c>
    </row>
    <row r="4025" spans="1:6" x14ac:dyDescent="0.2">
      <c r="A4025" s="1">
        <v>1554948016.0943799</v>
      </c>
      <c r="B4025" s="1">
        <f t="shared" si="62"/>
        <v>7.2735199928283691</v>
      </c>
      <c r="C4025">
        <v>808.68133544900002</v>
      </c>
      <c r="D4025">
        <v>1302.6739502</v>
      </c>
      <c r="E4025">
        <v>1114.50549316</v>
      </c>
      <c r="F4025">
        <v>931.17218017599998</v>
      </c>
    </row>
    <row r="4026" spans="1:6" hidden="1" x14ac:dyDescent="0.2">
      <c r="A4026" s="1">
        <v>1554948016.09641</v>
      </c>
      <c r="B4026" s="1">
        <f t="shared" si="62"/>
        <v>7.2755501270294189</v>
      </c>
    </row>
    <row r="4027" spans="1:6" x14ac:dyDescent="0.2">
      <c r="A4027" s="1">
        <v>1554948016.09828</v>
      </c>
      <c r="B4027" s="1">
        <f t="shared" si="62"/>
        <v>7.2774200439453125</v>
      </c>
      <c r="C4027">
        <v>802.23443603500004</v>
      </c>
      <c r="D4027">
        <v>1492.0512695299999</v>
      </c>
      <c r="E4027">
        <v>1148.7546386700001</v>
      </c>
      <c r="F4027">
        <v>877.98535156200001</v>
      </c>
    </row>
    <row r="4028" spans="1:6" hidden="1" x14ac:dyDescent="0.2">
      <c r="A4028" s="1">
        <v>1554948016.09987</v>
      </c>
      <c r="B4028" s="1">
        <f t="shared" si="62"/>
        <v>7.2790100574493408</v>
      </c>
    </row>
    <row r="4029" spans="1:6" hidden="1" x14ac:dyDescent="0.2">
      <c r="A4029" s="1">
        <v>1554948016.1007099</v>
      </c>
      <c r="B4029" s="1">
        <f t="shared" si="62"/>
        <v>7.2798500061035156</v>
      </c>
    </row>
    <row r="4030" spans="1:6" x14ac:dyDescent="0.2">
      <c r="A4030" s="1">
        <v>1554948016.10218</v>
      </c>
      <c r="B4030" s="1">
        <f t="shared" si="62"/>
        <v>7.2813200950622559</v>
      </c>
      <c r="C4030">
        <v>796.99633789100005</v>
      </c>
      <c r="D4030">
        <v>1235.38464355</v>
      </c>
      <c r="E4030">
        <v>896.1171875</v>
      </c>
      <c r="F4030">
        <v>728.095214844</v>
      </c>
    </row>
    <row r="4031" spans="1:6" x14ac:dyDescent="0.2">
      <c r="A4031" s="1">
        <v>1554948016.1060801</v>
      </c>
      <c r="B4031" s="1">
        <f t="shared" si="62"/>
        <v>7.2852201461791992</v>
      </c>
      <c r="C4031">
        <v>795.78753662099996</v>
      </c>
      <c r="D4031">
        <v>1208.7912597699999</v>
      </c>
      <c r="E4031">
        <v>897.32598876999998</v>
      </c>
      <c r="F4031">
        <v>751.46520996100003</v>
      </c>
    </row>
    <row r="4032" spans="1:6" x14ac:dyDescent="0.2">
      <c r="A4032" s="1">
        <v>1554948016.1099801</v>
      </c>
      <c r="B4032" s="1">
        <f t="shared" si="62"/>
        <v>7.2891201972961426</v>
      </c>
      <c r="C4032">
        <v>803.44323730500003</v>
      </c>
      <c r="D4032">
        <v>1548.86450195</v>
      </c>
      <c r="E4032">
        <v>1181.7949218799999</v>
      </c>
      <c r="F4032">
        <v>900.14654541000004</v>
      </c>
    </row>
    <row r="4033" spans="1:6" x14ac:dyDescent="0.2">
      <c r="A4033" s="1">
        <v>1554948016.1138799</v>
      </c>
      <c r="B4033" s="1">
        <f t="shared" si="62"/>
        <v>7.2930200099945068</v>
      </c>
      <c r="C4033">
        <v>813.51647949200003</v>
      </c>
      <c r="D4033">
        <v>1643.55310059</v>
      </c>
      <c r="E4033">
        <v>1180.9890136700001</v>
      </c>
      <c r="F4033">
        <v>896.52014160199997</v>
      </c>
    </row>
    <row r="4034" spans="1:6" x14ac:dyDescent="0.2">
      <c r="A4034" s="1">
        <v>1554948016.11777</v>
      </c>
      <c r="B4034" s="1">
        <f t="shared" si="62"/>
        <v>7.2969100475311279</v>
      </c>
      <c r="C4034">
        <v>805.45788574200003</v>
      </c>
      <c r="D4034">
        <v>1185.82421875</v>
      </c>
      <c r="E4034">
        <v>797.80218505899995</v>
      </c>
      <c r="F4034">
        <v>743.40661621100003</v>
      </c>
    </row>
    <row r="4035" spans="1:6" hidden="1" x14ac:dyDescent="0.2">
      <c r="A4035" s="1">
        <v>1554948016.11924</v>
      </c>
      <c r="B4035" s="1">
        <f t="shared" si="62"/>
        <v>7.2983801364898682</v>
      </c>
    </row>
    <row r="4036" spans="1:6" hidden="1" x14ac:dyDescent="0.2">
      <c r="A4036" s="1">
        <v>1554948016.1201</v>
      </c>
      <c r="B4036" s="1">
        <f t="shared" ref="B4036:B4099" si="63">A4036-$A$2</f>
        <v>7.2992401123046875</v>
      </c>
    </row>
    <row r="4037" spans="1:6" x14ac:dyDescent="0.2">
      <c r="A4037" s="1">
        <v>1554948016.12167</v>
      </c>
      <c r="B4037" s="1">
        <f t="shared" si="63"/>
        <v>7.3008100986480713</v>
      </c>
      <c r="C4037">
        <v>785.71429443399995</v>
      </c>
      <c r="D4037">
        <v>956.55676269499997</v>
      </c>
      <c r="E4037">
        <v>715.60437011700003</v>
      </c>
      <c r="F4037">
        <v>710.76922607400002</v>
      </c>
    </row>
    <row r="4038" spans="1:6" x14ac:dyDescent="0.2">
      <c r="A4038" s="1">
        <v>1554948016.1255701</v>
      </c>
      <c r="B4038" s="1">
        <f t="shared" si="63"/>
        <v>7.3047101497650146</v>
      </c>
      <c r="C4038">
        <v>789.74359130899995</v>
      </c>
      <c r="D4038">
        <v>1428.38830566</v>
      </c>
      <c r="E4038">
        <v>1102.41760254</v>
      </c>
      <c r="F4038">
        <v>866.30035400400004</v>
      </c>
    </row>
    <row r="4039" spans="1:6" x14ac:dyDescent="0.2">
      <c r="A4039" s="1">
        <v>1554948016.1294701</v>
      </c>
      <c r="B4039" s="1">
        <f t="shared" si="63"/>
        <v>7.308610200881958</v>
      </c>
      <c r="C4039">
        <v>800.62268066399997</v>
      </c>
      <c r="D4039">
        <v>50.366298675499998</v>
      </c>
      <c r="E4039">
        <v>1224.50549316</v>
      </c>
      <c r="F4039">
        <v>927.14288330099998</v>
      </c>
    </row>
    <row r="4040" spans="1:6" hidden="1" x14ac:dyDescent="0.2">
      <c r="A4040" s="1">
        <v>1554948016.1315601</v>
      </c>
      <c r="B4040" s="1">
        <f t="shared" si="63"/>
        <v>7.3107001781463623</v>
      </c>
    </row>
    <row r="4041" spans="1:6" x14ac:dyDescent="0.2">
      <c r="A4041" s="1">
        <v>1554948016.1333699</v>
      </c>
      <c r="B4041" s="1">
        <f t="shared" si="63"/>
        <v>7.3125100135803223</v>
      </c>
      <c r="C4041">
        <v>796.19049072300004</v>
      </c>
      <c r="D4041">
        <v>1494.0659179700001</v>
      </c>
      <c r="E4041">
        <v>961.39196777300003</v>
      </c>
      <c r="F4041">
        <v>781.68499755899995</v>
      </c>
    </row>
    <row r="4042" spans="1:6" x14ac:dyDescent="0.2">
      <c r="A4042" s="1">
        <v>1554948016.13727</v>
      </c>
      <c r="B4042" s="1">
        <f t="shared" si="63"/>
        <v>7.3164100646972656</v>
      </c>
      <c r="C4042">
        <v>807.06958007799994</v>
      </c>
      <c r="D4042">
        <v>1158.0219726600001</v>
      </c>
      <c r="E4042">
        <v>733.73626708999996</v>
      </c>
      <c r="F4042">
        <v>707.54577636700003</v>
      </c>
    </row>
    <row r="4043" spans="1:6" hidden="1" x14ac:dyDescent="0.2">
      <c r="A4043" s="1">
        <v>1554948016.1386099</v>
      </c>
      <c r="B4043" s="1">
        <f t="shared" si="63"/>
        <v>7.3177499771118164</v>
      </c>
    </row>
    <row r="4044" spans="1:6" hidden="1" x14ac:dyDescent="0.2">
      <c r="A4044" s="1">
        <v>1554948016.1394899</v>
      </c>
      <c r="B4044" s="1">
        <f t="shared" si="63"/>
        <v>7.3186299800872803</v>
      </c>
    </row>
    <row r="4045" spans="1:6" x14ac:dyDescent="0.2">
      <c r="A4045" s="1">
        <v>1554948016.14117</v>
      </c>
      <c r="B4045" s="1">
        <f t="shared" si="63"/>
        <v>7.320310115814209</v>
      </c>
      <c r="C4045">
        <v>806.66668701200001</v>
      </c>
      <c r="D4045">
        <v>1273.6629638700001</v>
      </c>
      <c r="E4045">
        <v>904.98168945299994</v>
      </c>
      <c r="F4045">
        <v>831.64837646499996</v>
      </c>
    </row>
    <row r="4046" spans="1:6" hidden="1" x14ac:dyDescent="0.2">
      <c r="A4046" s="1">
        <v>1554948016.1423099</v>
      </c>
      <c r="B4046" s="1">
        <f t="shared" si="63"/>
        <v>7.3214499950408936</v>
      </c>
    </row>
    <row r="4047" spans="1:6" hidden="1" x14ac:dyDescent="0.2">
      <c r="A4047" s="1">
        <v>1554948016.1423099</v>
      </c>
      <c r="B4047" s="1">
        <f t="shared" si="63"/>
        <v>7.3214499950408936</v>
      </c>
    </row>
    <row r="4048" spans="1:6" hidden="1" x14ac:dyDescent="0.2">
      <c r="A4048" s="1">
        <v>1554948016.1424601</v>
      </c>
      <c r="B4048" s="1">
        <f t="shared" si="63"/>
        <v>7.3216001987457275</v>
      </c>
    </row>
    <row r="4049" spans="1:6" hidden="1" x14ac:dyDescent="0.2">
      <c r="A4049" s="1">
        <v>1554948016.1424899</v>
      </c>
      <c r="B4049" s="1">
        <f t="shared" si="63"/>
        <v>7.3216300010681152</v>
      </c>
    </row>
    <row r="4050" spans="1:6" hidden="1" x14ac:dyDescent="0.2">
      <c r="A4050" s="1">
        <v>1554948016.1424999</v>
      </c>
      <c r="B4050" s="1">
        <f t="shared" si="63"/>
        <v>7.3216400146484375</v>
      </c>
    </row>
    <row r="4051" spans="1:6" hidden="1" x14ac:dyDescent="0.2">
      <c r="A4051" s="1">
        <v>1554948016.14252</v>
      </c>
      <c r="B4051" s="1">
        <f t="shared" si="63"/>
        <v>7.321660041809082</v>
      </c>
    </row>
    <row r="4052" spans="1:6" hidden="1" x14ac:dyDescent="0.2">
      <c r="A4052" s="1">
        <v>1554948016.14254</v>
      </c>
      <c r="B4052" s="1">
        <f t="shared" si="63"/>
        <v>7.3216800689697266</v>
      </c>
    </row>
    <row r="4053" spans="1:6" hidden="1" x14ac:dyDescent="0.2">
      <c r="A4053" s="1">
        <v>1554948016.14255</v>
      </c>
      <c r="B4053" s="1">
        <f t="shared" si="63"/>
        <v>7.3216900825500488</v>
      </c>
    </row>
    <row r="4054" spans="1:6" hidden="1" x14ac:dyDescent="0.2">
      <c r="A4054" s="1">
        <v>1554948016.14257</v>
      </c>
      <c r="B4054" s="1">
        <f t="shared" si="63"/>
        <v>7.3217101097106934</v>
      </c>
    </row>
    <row r="4055" spans="1:6" hidden="1" x14ac:dyDescent="0.2">
      <c r="A4055" s="1">
        <v>1554948016.14258</v>
      </c>
      <c r="B4055" s="1">
        <f t="shared" si="63"/>
        <v>7.3217201232910156</v>
      </c>
    </row>
    <row r="4056" spans="1:6" hidden="1" x14ac:dyDescent="0.2">
      <c r="A4056" s="1">
        <v>1554948016.1426001</v>
      </c>
      <c r="B4056" s="1">
        <f t="shared" si="63"/>
        <v>7.3217401504516602</v>
      </c>
    </row>
    <row r="4057" spans="1:6" hidden="1" x14ac:dyDescent="0.2">
      <c r="A4057" s="1">
        <v>1554948016.1426201</v>
      </c>
      <c r="B4057" s="1">
        <f t="shared" si="63"/>
        <v>7.3217601776123047</v>
      </c>
    </row>
    <row r="4058" spans="1:6" hidden="1" x14ac:dyDescent="0.2">
      <c r="A4058" s="1">
        <v>1554948016.1426301</v>
      </c>
      <c r="B4058" s="1">
        <f t="shared" si="63"/>
        <v>7.321770191192627</v>
      </c>
    </row>
    <row r="4059" spans="1:6" hidden="1" x14ac:dyDescent="0.2">
      <c r="A4059" s="1">
        <v>1554948016.1426401</v>
      </c>
      <c r="B4059" s="1">
        <f t="shared" si="63"/>
        <v>7.3217802047729492</v>
      </c>
    </row>
    <row r="4060" spans="1:6" hidden="1" x14ac:dyDescent="0.2">
      <c r="A4060" s="1">
        <v>1554948016.1426499</v>
      </c>
      <c r="B4060" s="1">
        <f t="shared" si="63"/>
        <v>7.3217899799346924</v>
      </c>
    </row>
    <row r="4061" spans="1:6" hidden="1" x14ac:dyDescent="0.2">
      <c r="A4061" s="1">
        <v>1554948016.1426499</v>
      </c>
      <c r="B4061" s="1">
        <f t="shared" si="63"/>
        <v>7.3217899799346924</v>
      </c>
    </row>
    <row r="4062" spans="1:6" hidden="1" x14ac:dyDescent="0.2">
      <c r="A4062" s="1">
        <v>1554948016.1426599</v>
      </c>
      <c r="B4062" s="1">
        <f t="shared" si="63"/>
        <v>7.3217999935150146</v>
      </c>
    </row>
    <row r="4063" spans="1:6" hidden="1" x14ac:dyDescent="0.2">
      <c r="A4063" s="1">
        <v>1554948016.1426799</v>
      </c>
      <c r="B4063" s="1">
        <f t="shared" si="63"/>
        <v>7.3218200206756592</v>
      </c>
    </row>
    <row r="4064" spans="1:6" x14ac:dyDescent="0.2">
      <c r="A4064" s="1">
        <v>1554948016.1450701</v>
      </c>
      <c r="B4064" s="1">
        <f t="shared" si="63"/>
        <v>7.3242101669311523</v>
      </c>
      <c r="C4064">
        <v>799.01098632799994</v>
      </c>
      <c r="D4064">
        <v>1493.26013184</v>
      </c>
      <c r="E4064">
        <v>1061.31872559</v>
      </c>
      <c r="F4064">
        <v>934.39562988299997</v>
      </c>
    </row>
    <row r="4065" spans="1:6" x14ac:dyDescent="0.2">
      <c r="A4065" s="1">
        <v>1554948016.1489601</v>
      </c>
      <c r="B4065" s="1">
        <f t="shared" si="63"/>
        <v>7.3281002044677734</v>
      </c>
      <c r="C4065">
        <v>799.01098632799994</v>
      </c>
      <c r="D4065">
        <v>1252.71057129</v>
      </c>
      <c r="E4065">
        <v>841.31866455099998</v>
      </c>
      <c r="F4065">
        <v>821.978027344</v>
      </c>
    </row>
    <row r="4066" spans="1:6" x14ac:dyDescent="0.2">
      <c r="A4066" s="1">
        <v>1554948016.1528599</v>
      </c>
      <c r="B4066" s="1">
        <f t="shared" si="63"/>
        <v>7.3320000171661377</v>
      </c>
      <c r="C4066">
        <v>800.62268066399997</v>
      </c>
      <c r="D4066">
        <v>972.27105712900004</v>
      </c>
      <c r="E4066">
        <v>655.56774902300003</v>
      </c>
      <c r="F4066">
        <v>695.86077880899995</v>
      </c>
    </row>
    <row r="4067" spans="1:6" x14ac:dyDescent="0.2">
      <c r="A4067" s="1">
        <v>1554948016.15676</v>
      </c>
      <c r="B4067" s="1">
        <f t="shared" si="63"/>
        <v>7.3359000682830811</v>
      </c>
      <c r="C4067">
        <v>810.29302978500004</v>
      </c>
      <c r="D4067">
        <v>1026.6666259799999</v>
      </c>
      <c r="E4067">
        <v>764.76190185500002</v>
      </c>
      <c r="F4067">
        <v>785.71429443399995</v>
      </c>
    </row>
    <row r="4068" spans="1:6" hidden="1" x14ac:dyDescent="0.2">
      <c r="A4068" s="1">
        <v>1554948016.15798</v>
      </c>
      <c r="B4068" s="1">
        <f t="shared" si="63"/>
        <v>7.3371200561523438</v>
      </c>
    </row>
    <row r="4069" spans="1:6" hidden="1" x14ac:dyDescent="0.2">
      <c r="A4069" s="1">
        <v>1554948016.15888</v>
      </c>
      <c r="B4069" s="1">
        <f t="shared" si="63"/>
        <v>7.3380200862884521</v>
      </c>
    </row>
    <row r="4070" spans="1:6" x14ac:dyDescent="0.2">
      <c r="A4070" s="1">
        <v>1554948016.16066</v>
      </c>
      <c r="B4070" s="1">
        <f t="shared" si="63"/>
        <v>7.3398001194000244</v>
      </c>
      <c r="C4070">
        <v>807.47253418000003</v>
      </c>
      <c r="D4070">
        <v>1265.2014160199999</v>
      </c>
      <c r="E4070">
        <v>969.45056152300003</v>
      </c>
      <c r="F4070">
        <v>935.20147705099998</v>
      </c>
    </row>
    <row r="4071" spans="1:6" x14ac:dyDescent="0.2">
      <c r="A4071" s="1">
        <v>1554948016.1645601</v>
      </c>
      <c r="B4071" s="1">
        <f t="shared" si="63"/>
        <v>7.3437001705169678</v>
      </c>
      <c r="C4071">
        <v>802.23443603500004</v>
      </c>
      <c r="D4071">
        <v>1160.8425293</v>
      </c>
      <c r="E4071">
        <v>860.25640869100005</v>
      </c>
      <c r="F4071">
        <v>874.35894775400004</v>
      </c>
    </row>
    <row r="4072" spans="1:6" hidden="1" x14ac:dyDescent="0.2">
      <c r="A4072" s="1">
        <v>1554948016.1667099</v>
      </c>
      <c r="B4072" s="1">
        <f t="shared" si="63"/>
        <v>7.3458499908447266</v>
      </c>
    </row>
    <row r="4073" spans="1:6" x14ac:dyDescent="0.2">
      <c r="A4073" s="1">
        <v>1554948016.1684599</v>
      </c>
      <c r="B4073" s="1">
        <f t="shared" si="63"/>
        <v>7.347599983215332</v>
      </c>
      <c r="C4073">
        <v>797.39929199200003</v>
      </c>
      <c r="D4073">
        <v>833.66302490199996</v>
      </c>
      <c r="E4073">
        <v>611.64837646499996</v>
      </c>
      <c r="F4073">
        <v>712.78387451200001</v>
      </c>
    </row>
    <row r="4074" spans="1:6" x14ac:dyDescent="0.2">
      <c r="A4074" s="1">
        <v>1554948016.1723599</v>
      </c>
      <c r="B4074" s="1">
        <f t="shared" si="63"/>
        <v>7.3515000343322754</v>
      </c>
      <c r="C4074">
        <v>801.02563476600005</v>
      </c>
      <c r="D4074">
        <v>732.124511719</v>
      </c>
      <c r="E4074">
        <v>609.63372802699996</v>
      </c>
      <c r="F4074">
        <v>741.39196777300003</v>
      </c>
    </row>
    <row r="4075" spans="1:6" x14ac:dyDescent="0.2">
      <c r="A4075" s="1">
        <v>1554948016.17626</v>
      </c>
      <c r="B4075" s="1">
        <f t="shared" si="63"/>
        <v>7.3554000854492188</v>
      </c>
      <c r="C4075">
        <v>809.48718261700003</v>
      </c>
      <c r="D4075">
        <v>931.57507324200003</v>
      </c>
      <c r="E4075">
        <v>820.36627197300004</v>
      </c>
      <c r="F4075">
        <v>905.38464355500003</v>
      </c>
    </row>
    <row r="4076" spans="1:6" hidden="1" x14ac:dyDescent="0.2">
      <c r="A4076" s="1">
        <v>1554948016.17735</v>
      </c>
      <c r="B4076" s="1">
        <f t="shared" si="63"/>
        <v>7.3564901351928711</v>
      </c>
    </row>
    <row r="4077" spans="1:6" hidden="1" x14ac:dyDescent="0.2">
      <c r="A4077" s="1">
        <v>1554948016.1782801</v>
      </c>
      <c r="B4077" s="1">
        <f t="shared" si="63"/>
        <v>7.3574202060699463</v>
      </c>
    </row>
    <row r="4078" spans="1:6" x14ac:dyDescent="0.2">
      <c r="A4078" s="1">
        <v>1554948016.18015</v>
      </c>
      <c r="B4078" s="1">
        <f t="shared" si="63"/>
        <v>7.3592901229858398</v>
      </c>
      <c r="C4078">
        <v>814.32232666000004</v>
      </c>
      <c r="D4078">
        <v>835.27471923799999</v>
      </c>
      <c r="E4078">
        <v>747.43591308600003</v>
      </c>
      <c r="F4078">
        <v>904.57873535199997</v>
      </c>
    </row>
    <row r="4079" spans="1:6" x14ac:dyDescent="0.2">
      <c r="A4079" s="1">
        <v>1554948016.1840501</v>
      </c>
      <c r="B4079" s="1">
        <f t="shared" si="63"/>
        <v>7.3631901741027832</v>
      </c>
      <c r="C4079">
        <v>814.32232666000004</v>
      </c>
      <c r="D4079">
        <v>608.021972656</v>
      </c>
      <c r="E4079">
        <v>562.89379882799994</v>
      </c>
      <c r="F4079">
        <v>738.57141113299997</v>
      </c>
    </row>
    <row r="4080" spans="1:6" x14ac:dyDescent="0.2">
      <c r="A4080" s="1">
        <v>1554948016.1879499</v>
      </c>
      <c r="B4080" s="1">
        <f t="shared" si="63"/>
        <v>7.3670899868011475</v>
      </c>
      <c r="C4080">
        <v>818.35162353500004</v>
      </c>
      <c r="D4080">
        <v>632.60070800799997</v>
      </c>
      <c r="E4080">
        <v>601.17218017599998</v>
      </c>
      <c r="F4080">
        <v>715.20147705099998</v>
      </c>
    </row>
    <row r="4081" spans="1:6" x14ac:dyDescent="0.2">
      <c r="A4081" s="1">
        <v>1554948016.1918499</v>
      </c>
      <c r="B4081" s="1">
        <f t="shared" si="63"/>
        <v>7.3709900379180908</v>
      </c>
      <c r="C4081">
        <v>829.23077392599998</v>
      </c>
      <c r="D4081">
        <v>844.54211425799997</v>
      </c>
      <c r="E4081">
        <v>802.63739013700001</v>
      </c>
      <c r="F4081">
        <v>863.8828125</v>
      </c>
    </row>
    <row r="4082" spans="1:6" x14ac:dyDescent="0.2">
      <c r="A4082" s="1">
        <v>1554948016.19575</v>
      </c>
      <c r="B4082" s="1">
        <f t="shared" si="63"/>
        <v>7.3748900890350342</v>
      </c>
      <c r="C4082">
        <v>827.61901855500003</v>
      </c>
      <c r="D4082">
        <v>1062.1245117200001</v>
      </c>
      <c r="E4082">
        <v>921.904785156</v>
      </c>
      <c r="F4082">
        <v>923.919433594</v>
      </c>
    </row>
    <row r="4083" spans="1:6" hidden="1" x14ac:dyDescent="0.2">
      <c r="A4083" s="1">
        <v>1554948016.1967199</v>
      </c>
      <c r="B4083" s="1">
        <f t="shared" si="63"/>
        <v>7.3758599758148193</v>
      </c>
    </row>
    <row r="4084" spans="1:6" hidden="1" x14ac:dyDescent="0.2">
      <c r="A4084" s="1">
        <v>1554948016.19767</v>
      </c>
      <c r="B4084" s="1">
        <f t="shared" si="63"/>
        <v>7.3768100738525391</v>
      </c>
    </row>
    <row r="4085" spans="1:6" x14ac:dyDescent="0.2">
      <c r="A4085" s="1">
        <v>1554948016.19965</v>
      </c>
      <c r="B4085" s="1">
        <f t="shared" si="63"/>
        <v>7.3787901401519775</v>
      </c>
      <c r="C4085">
        <v>816.33697509800004</v>
      </c>
      <c r="D4085">
        <v>848.57141113299997</v>
      </c>
      <c r="E4085">
        <v>687.80218505899995</v>
      </c>
      <c r="F4085">
        <v>787.72894287099996</v>
      </c>
    </row>
    <row r="4086" spans="1:6" hidden="1" x14ac:dyDescent="0.2">
      <c r="A4086" s="1">
        <v>1554948016.20186</v>
      </c>
      <c r="B4086" s="1">
        <f t="shared" si="63"/>
        <v>7.3810000419616699</v>
      </c>
    </row>
    <row r="4087" spans="1:6" x14ac:dyDescent="0.2">
      <c r="A4087" s="1">
        <v>1554948016.2035501</v>
      </c>
      <c r="B4087" s="1">
        <f t="shared" si="63"/>
        <v>7.3826901912689209</v>
      </c>
      <c r="C4087">
        <v>793.36993408199999</v>
      </c>
      <c r="D4087">
        <v>576.99633789100005</v>
      </c>
      <c r="E4087">
        <v>506.88644409199998</v>
      </c>
      <c r="F4087">
        <v>699.890136719</v>
      </c>
    </row>
    <row r="4088" spans="1:6" x14ac:dyDescent="0.2">
      <c r="A4088" s="1">
        <v>1554948016.2074499</v>
      </c>
      <c r="B4088" s="1">
        <f t="shared" si="63"/>
        <v>7.3865900039672852</v>
      </c>
      <c r="C4088">
        <v>781.68499755899995</v>
      </c>
      <c r="D4088">
        <v>610.036621094</v>
      </c>
      <c r="E4088">
        <v>617.28936767599998</v>
      </c>
      <c r="F4088">
        <v>809.48718261700003</v>
      </c>
    </row>
    <row r="4089" spans="1:6" x14ac:dyDescent="0.2">
      <c r="A4089" s="1">
        <v>1554948016.21135</v>
      </c>
      <c r="B4089" s="1">
        <f t="shared" si="63"/>
        <v>7.3904900550842285</v>
      </c>
      <c r="C4089">
        <v>802.23443603500004</v>
      </c>
      <c r="D4089">
        <v>767.58239746100003</v>
      </c>
      <c r="E4089">
        <v>771.20880126999998</v>
      </c>
      <c r="F4089">
        <v>911.83148193399995</v>
      </c>
    </row>
    <row r="4090" spans="1:6" x14ac:dyDescent="0.2">
      <c r="A4090" s="1">
        <v>1554948016.21524</v>
      </c>
      <c r="B4090" s="1">
        <f t="shared" si="63"/>
        <v>7.3943800926208496</v>
      </c>
      <c r="C4090">
        <v>812.30767822300004</v>
      </c>
      <c r="D4090">
        <v>782.49084472699997</v>
      </c>
      <c r="E4090">
        <v>731.72161865199996</v>
      </c>
      <c r="F4090">
        <v>822.38098144499997</v>
      </c>
    </row>
    <row r="4091" spans="1:6" hidden="1" x14ac:dyDescent="0.2">
      <c r="A4091" s="1">
        <v>1554948016.21609</v>
      </c>
      <c r="B4091" s="1">
        <f t="shared" si="63"/>
        <v>7.3952300548553467</v>
      </c>
    </row>
    <row r="4092" spans="1:6" hidden="1" x14ac:dyDescent="0.2">
      <c r="A4092" s="1">
        <v>1554948016.2170601</v>
      </c>
      <c r="B4092" s="1">
        <f t="shared" si="63"/>
        <v>7.3962001800537109</v>
      </c>
    </row>
    <row r="4093" spans="1:6" x14ac:dyDescent="0.2">
      <c r="A4093" s="1">
        <v>1554948016.2191401</v>
      </c>
      <c r="B4093" s="1">
        <f t="shared" si="63"/>
        <v>7.398280143737793</v>
      </c>
      <c r="C4093">
        <v>801.83148193399995</v>
      </c>
      <c r="D4093">
        <v>530.25640869100005</v>
      </c>
      <c r="E4093">
        <v>529.45056152300003</v>
      </c>
      <c r="F4093">
        <v>697.47253418000003</v>
      </c>
    </row>
    <row r="4094" spans="1:6" x14ac:dyDescent="0.2">
      <c r="A4094" s="1">
        <v>1554948016.2230401</v>
      </c>
      <c r="B4094" s="1">
        <f t="shared" si="63"/>
        <v>7.4021801948547363</v>
      </c>
      <c r="C4094">
        <v>794.17584228500004</v>
      </c>
      <c r="D4094">
        <v>517.76556396499996</v>
      </c>
      <c r="E4094">
        <v>597.14288330099998</v>
      </c>
      <c r="F4094">
        <v>765.970703125</v>
      </c>
    </row>
    <row r="4095" spans="1:6" x14ac:dyDescent="0.2">
      <c r="A4095" s="1">
        <v>1554948016.2269399</v>
      </c>
      <c r="B4095" s="1">
        <f t="shared" si="63"/>
        <v>7.4060800075531006</v>
      </c>
      <c r="C4095">
        <v>804.65203857400002</v>
      </c>
      <c r="D4095">
        <v>832.45422363299997</v>
      </c>
      <c r="E4095">
        <v>851.79486083999996</v>
      </c>
      <c r="F4095">
        <v>908.60803222699997</v>
      </c>
    </row>
    <row r="4096" spans="1:6" x14ac:dyDescent="0.2">
      <c r="A4096" s="1">
        <v>1554948016.23084</v>
      </c>
      <c r="B4096" s="1">
        <f t="shared" si="63"/>
        <v>7.4099800586700439</v>
      </c>
      <c r="C4096">
        <v>805.45788574200003</v>
      </c>
      <c r="D4096">
        <v>809.890136719</v>
      </c>
      <c r="E4096">
        <v>778.46154785199997</v>
      </c>
      <c r="F4096">
        <v>860.25640869100005</v>
      </c>
    </row>
    <row r="4097" spans="1:6" x14ac:dyDescent="0.2">
      <c r="A4097" s="1">
        <v>1554948016.23474</v>
      </c>
      <c r="B4097" s="1">
        <f t="shared" si="63"/>
        <v>7.4138801097869873</v>
      </c>
      <c r="C4097">
        <v>772.41760253899997</v>
      </c>
      <c r="D4097">
        <v>590.29302978500004</v>
      </c>
      <c r="E4097">
        <v>573.77288818399995</v>
      </c>
      <c r="F4097">
        <v>702.30767822300004</v>
      </c>
    </row>
    <row r="4098" spans="1:6" hidden="1" x14ac:dyDescent="0.2">
      <c r="A4098" s="1">
        <v>1554948016.2354701</v>
      </c>
      <c r="B4098" s="1">
        <f t="shared" si="63"/>
        <v>7.4146101474761963</v>
      </c>
    </row>
    <row r="4099" spans="1:6" hidden="1" x14ac:dyDescent="0.2">
      <c r="A4099" s="1">
        <v>1554948016.23646</v>
      </c>
      <c r="B4099" s="1">
        <f t="shared" si="63"/>
        <v>7.415600061416626</v>
      </c>
    </row>
    <row r="4100" spans="1:6" hidden="1" x14ac:dyDescent="0.2">
      <c r="A4100" s="1">
        <v>1554948016.237</v>
      </c>
      <c r="B4100" s="1">
        <f t="shared" ref="B4100:B4163" si="64">A4100-$A$2</f>
        <v>7.416140079498291</v>
      </c>
    </row>
    <row r="4101" spans="1:6" x14ac:dyDescent="0.2">
      <c r="A4101" s="1">
        <v>1554948016.2386401</v>
      </c>
      <c r="B4101" s="1">
        <f t="shared" si="64"/>
        <v>7.4177801609039307</v>
      </c>
      <c r="C4101">
        <v>798.20513916000004</v>
      </c>
      <c r="D4101">
        <v>291.31869506800001</v>
      </c>
      <c r="E4101">
        <v>422.67398071299999</v>
      </c>
      <c r="F4101">
        <v>717.61901855500003</v>
      </c>
    </row>
    <row r="4102" spans="1:6" x14ac:dyDescent="0.2">
      <c r="A4102" s="1">
        <v>1554948016.2425399</v>
      </c>
      <c r="B4102" s="1">
        <f t="shared" si="64"/>
        <v>7.4216799736022949</v>
      </c>
      <c r="C4102">
        <v>815.53112793000003</v>
      </c>
      <c r="D4102">
        <v>418.24176025399998</v>
      </c>
      <c r="E4102">
        <v>632.19781494100005</v>
      </c>
      <c r="F4102">
        <v>860.65936279300001</v>
      </c>
    </row>
    <row r="4103" spans="1:6" hidden="1" x14ac:dyDescent="0.2">
      <c r="A4103" s="1">
        <v>1554948016.24366</v>
      </c>
      <c r="B4103" s="1">
        <f t="shared" si="64"/>
        <v>7.4228000640869141</v>
      </c>
    </row>
    <row r="4104" spans="1:6" hidden="1" x14ac:dyDescent="0.2">
      <c r="A4104" s="1">
        <v>1554948016.24366</v>
      </c>
      <c r="B4104" s="1">
        <f t="shared" si="64"/>
        <v>7.4228000640869141</v>
      </c>
    </row>
    <row r="4105" spans="1:6" hidden="1" x14ac:dyDescent="0.2">
      <c r="A4105" s="1">
        <v>1554948016.2438099</v>
      </c>
      <c r="B4105" s="1">
        <f t="shared" si="64"/>
        <v>7.4229500293731689</v>
      </c>
    </row>
    <row r="4106" spans="1:6" hidden="1" x14ac:dyDescent="0.2">
      <c r="A4106" s="1">
        <v>1554948016.24384</v>
      </c>
      <c r="B4106" s="1">
        <f t="shared" si="64"/>
        <v>7.4229800701141357</v>
      </c>
    </row>
    <row r="4107" spans="1:6" hidden="1" x14ac:dyDescent="0.2">
      <c r="A4107" s="1">
        <v>1554948016.24385</v>
      </c>
      <c r="B4107" s="1">
        <f t="shared" si="64"/>
        <v>7.422990083694458</v>
      </c>
    </row>
    <row r="4108" spans="1:6" hidden="1" x14ac:dyDescent="0.2">
      <c r="A4108" s="1">
        <v>1554948016.24387</v>
      </c>
      <c r="B4108" s="1">
        <f t="shared" si="64"/>
        <v>7.4230101108551025</v>
      </c>
    </row>
    <row r="4109" spans="1:6" hidden="1" x14ac:dyDescent="0.2">
      <c r="A4109" s="1">
        <v>1554948016.24389</v>
      </c>
      <c r="B4109" s="1">
        <f t="shared" si="64"/>
        <v>7.4230301380157471</v>
      </c>
    </row>
    <row r="4110" spans="1:6" hidden="1" x14ac:dyDescent="0.2">
      <c r="A4110" s="1">
        <v>1554948016.2439001</v>
      </c>
      <c r="B4110" s="1">
        <f t="shared" si="64"/>
        <v>7.4230401515960693</v>
      </c>
    </row>
    <row r="4111" spans="1:6" hidden="1" x14ac:dyDescent="0.2">
      <c r="A4111" s="1">
        <v>1554948016.2439201</v>
      </c>
      <c r="B4111" s="1">
        <f t="shared" si="64"/>
        <v>7.4230601787567139</v>
      </c>
    </row>
    <row r="4112" spans="1:6" hidden="1" x14ac:dyDescent="0.2">
      <c r="A4112" s="1">
        <v>1554948016.2439401</v>
      </c>
      <c r="B4112" s="1">
        <f t="shared" si="64"/>
        <v>7.4230802059173584</v>
      </c>
    </row>
    <row r="4113" spans="1:6" hidden="1" x14ac:dyDescent="0.2">
      <c r="A4113" s="1">
        <v>1554948016.2439499</v>
      </c>
      <c r="B4113" s="1">
        <f t="shared" si="64"/>
        <v>7.4230899810791016</v>
      </c>
    </row>
    <row r="4114" spans="1:6" hidden="1" x14ac:dyDescent="0.2">
      <c r="A4114" s="1">
        <v>1554948016.2439699</v>
      </c>
      <c r="B4114" s="1">
        <f t="shared" si="64"/>
        <v>7.4231100082397461</v>
      </c>
    </row>
    <row r="4115" spans="1:6" hidden="1" x14ac:dyDescent="0.2">
      <c r="A4115" s="1">
        <v>1554948016.2439799</v>
      </c>
      <c r="B4115" s="1">
        <f t="shared" si="64"/>
        <v>7.4231200218200684</v>
      </c>
    </row>
    <row r="4116" spans="1:6" hidden="1" x14ac:dyDescent="0.2">
      <c r="A4116" s="1">
        <v>1554948016.2439899</v>
      </c>
      <c r="B4116" s="1">
        <f t="shared" si="64"/>
        <v>7.4231300354003906</v>
      </c>
    </row>
    <row r="4117" spans="1:6" hidden="1" x14ac:dyDescent="0.2">
      <c r="A4117" s="1">
        <v>1554948016.244</v>
      </c>
      <c r="B4117" s="1">
        <f t="shared" si="64"/>
        <v>7.4231400489807129</v>
      </c>
    </row>
    <row r="4118" spans="1:6" hidden="1" x14ac:dyDescent="0.2">
      <c r="A4118" s="1">
        <v>1554948016.24401</v>
      </c>
      <c r="B4118" s="1">
        <f t="shared" si="64"/>
        <v>7.4231500625610352</v>
      </c>
    </row>
    <row r="4119" spans="1:6" hidden="1" x14ac:dyDescent="0.2">
      <c r="A4119" s="1">
        <v>1554948016.24401</v>
      </c>
      <c r="B4119" s="1">
        <f t="shared" si="64"/>
        <v>7.4231500625610352</v>
      </c>
    </row>
    <row r="4120" spans="1:6" hidden="1" x14ac:dyDescent="0.2">
      <c r="A4120" s="1">
        <v>1554948016.24404</v>
      </c>
      <c r="B4120" s="1">
        <f t="shared" si="64"/>
        <v>7.423180103302002</v>
      </c>
    </row>
    <row r="4121" spans="1:6" x14ac:dyDescent="0.2">
      <c r="A4121" s="1">
        <v>1554948016.2464299</v>
      </c>
      <c r="B4121" s="1">
        <f t="shared" si="64"/>
        <v>7.425570011138916</v>
      </c>
      <c r="C4121">
        <v>788.93774414100005</v>
      </c>
      <c r="D4121">
        <v>965.42126464800003</v>
      </c>
      <c r="E4121">
        <v>982.74725341800001</v>
      </c>
      <c r="F4121">
        <v>885.23809814499998</v>
      </c>
    </row>
    <row r="4122" spans="1:6" x14ac:dyDescent="0.2">
      <c r="A4122" s="1">
        <v>1554948016.25033</v>
      </c>
      <c r="B4122" s="1">
        <f t="shared" si="64"/>
        <v>7.4294700622558594</v>
      </c>
      <c r="C4122">
        <v>807.875488281</v>
      </c>
      <c r="D4122">
        <v>846.55676269499997</v>
      </c>
      <c r="E4122">
        <v>786.1171875</v>
      </c>
      <c r="F4122">
        <v>760.73260498000002</v>
      </c>
    </row>
    <row r="4123" spans="1:6" x14ac:dyDescent="0.2">
      <c r="A4123" s="1">
        <v>1554948016.25423</v>
      </c>
      <c r="B4123" s="1">
        <f t="shared" si="64"/>
        <v>7.4333701133728027</v>
      </c>
      <c r="C4123">
        <v>815.934082031</v>
      </c>
      <c r="D4123">
        <v>570.14654541000004</v>
      </c>
      <c r="E4123">
        <v>600.36627197300004</v>
      </c>
      <c r="F4123">
        <v>709.15753173799999</v>
      </c>
    </row>
    <row r="4124" spans="1:6" hidden="1" x14ac:dyDescent="0.2">
      <c r="A4124" s="1">
        <v>1554948016.2548399</v>
      </c>
      <c r="B4124" s="1">
        <f t="shared" si="64"/>
        <v>7.4339799880981445</v>
      </c>
    </row>
    <row r="4125" spans="1:6" hidden="1" x14ac:dyDescent="0.2">
      <c r="A4125" s="1">
        <v>1554948016.2558501</v>
      </c>
      <c r="B4125" s="1">
        <f t="shared" si="64"/>
        <v>7.4349901676177979</v>
      </c>
    </row>
    <row r="4126" spans="1:6" x14ac:dyDescent="0.2">
      <c r="A4126" s="1">
        <v>1554948016.2581301</v>
      </c>
      <c r="B4126" s="1">
        <f t="shared" si="64"/>
        <v>7.4372701644897461</v>
      </c>
      <c r="C4126">
        <v>803.04028320299994</v>
      </c>
      <c r="D4126">
        <v>697.06958007799994</v>
      </c>
      <c r="E4126">
        <v>761.94140625</v>
      </c>
      <c r="F4126">
        <v>837.69232177699996</v>
      </c>
    </row>
    <row r="4127" spans="1:6" x14ac:dyDescent="0.2">
      <c r="A4127" s="1">
        <v>1554948016.2620299</v>
      </c>
      <c r="B4127" s="1">
        <f t="shared" si="64"/>
        <v>7.4411699771881104</v>
      </c>
      <c r="C4127">
        <v>798.60803222699997</v>
      </c>
      <c r="D4127">
        <v>1042.78393555</v>
      </c>
      <c r="E4127">
        <v>984.76190185500002</v>
      </c>
      <c r="F4127">
        <v>914.65203857400002</v>
      </c>
    </row>
    <row r="4128" spans="1:6" x14ac:dyDescent="0.2">
      <c r="A4128" s="1">
        <v>1554948016.2659299</v>
      </c>
      <c r="B4128" s="1">
        <f t="shared" si="64"/>
        <v>7.4450700283050537</v>
      </c>
      <c r="C4128">
        <v>823.992675781</v>
      </c>
      <c r="D4128">
        <v>905.38464355500003</v>
      </c>
      <c r="E4128">
        <v>782.89379882799994</v>
      </c>
      <c r="F4128">
        <v>796.59338378899997</v>
      </c>
    </row>
    <row r="4129" spans="1:6" x14ac:dyDescent="0.2">
      <c r="A4129" s="1">
        <v>1554948016.26983</v>
      </c>
      <c r="B4129" s="1">
        <f t="shared" si="64"/>
        <v>7.4489700794219971</v>
      </c>
      <c r="C4129">
        <v>819.963378906</v>
      </c>
      <c r="D4129">
        <v>422.27105712899998</v>
      </c>
      <c r="E4129">
        <v>463.3699646</v>
      </c>
      <c r="F4129">
        <v>677.72894287099996</v>
      </c>
    </row>
    <row r="4130" spans="1:6" hidden="1" x14ac:dyDescent="0.2">
      <c r="A4130" s="1">
        <v>1554948016.27215</v>
      </c>
      <c r="B4130" s="1">
        <f t="shared" si="64"/>
        <v>7.4512901306152344</v>
      </c>
    </row>
    <row r="4131" spans="1:6" x14ac:dyDescent="0.2">
      <c r="A4131" s="1">
        <v>1554948016.27373</v>
      </c>
      <c r="B4131" s="1">
        <f t="shared" si="64"/>
        <v>7.4528701305389404</v>
      </c>
      <c r="C4131">
        <v>796.19049072300004</v>
      </c>
      <c r="D4131">
        <v>668.05859375</v>
      </c>
      <c r="E4131">
        <v>725.67767333999996</v>
      </c>
      <c r="F4131">
        <v>769.19415283199999</v>
      </c>
    </row>
    <row r="4132" spans="1:6" hidden="1" x14ac:dyDescent="0.2">
      <c r="A4132" s="1">
        <v>1554948016.27421</v>
      </c>
      <c r="B4132" s="1">
        <f t="shared" si="64"/>
        <v>7.4533500671386719</v>
      </c>
    </row>
    <row r="4133" spans="1:6" hidden="1" x14ac:dyDescent="0.2">
      <c r="A4133" s="1">
        <v>1554948016.2752399</v>
      </c>
      <c r="B4133" s="1">
        <f t="shared" si="64"/>
        <v>7.4543800354003906</v>
      </c>
    </row>
    <row r="4134" spans="1:6" x14ac:dyDescent="0.2">
      <c r="A4134" s="1">
        <v>1554948016.2776201</v>
      </c>
      <c r="B4134" s="1">
        <f t="shared" si="64"/>
        <v>7.4567601680755615</v>
      </c>
      <c r="C4134">
        <v>807.875488281</v>
      </c>
      <c r="D4134">
        <v>1118.13183594</v>
      </c>
      <c r="E4134">
        <v>1014.57873535</v>
      </c>
      <c r="F4134">
        <v>905.38464355500003</v>
      </c>
    </row>
    <row r="4135" spans="1:6" x14ac:dyDescent="0.2">
      <c r="A4135" s="1">
        <v>1554948016.2815199</v>
      </c>
      <c r="B4135" s="1">
        <f t="shared" si="64"/>
        <v>7.4606599807739258</v>
      </c>
      <c r="C4135">
        <v>818.75457763700001</v>
      </c>
      <c r="D4135">
        <v>1076.6300048799999</v>
      </c>
      <c r="E4135">
        <v>886.04394531200001</v>
      </c>
      <c r="F4135">
        <v>820.36627197300004</v>
      </c>
    </row>
    <row r="4136" spans="1:6" x14ac:dyDescent="0.2">
      <c r="A4136" s="1">
        <v>1554948016.2854199</v>
      </c>
      <c r="B4136" s="1">
        <f t="shared" si="64"/>
        <v>7.4645600318908691</v>
      </c>
      <c r="C4136">
        <v>825.20147705099998</v>
      </c>
      <c r="D4136">
        <v>733.33331298799999</v>
      </c>
      <c r="E4136">
        <v>618.095214844</v>
      </c>
      <c r="F4136">
        <v>674.90844726600005</v>
      </c>
    </row>
    <row r="4137" spans="1:6" x14ac:dyDescent="0.2">
      <c r="A4137" s="1">
        <v>1554948016.28932</v>
      </c>
      <c r="B4137" s="1">
        <f t="shared" si="64"/>
        <v>7.4684600830078125</v>
      </c>
      <c r="C4137">
        <v>813.11352539100005</v>
      </c>
      <c r="D4137">
        <v>679.74359130899995</v>
      </c>
      <c r="E4137">
        <v>561.28204345699999</v>
      </c>
      <c r="F4137">
        <v>723.66302490199996</v>
      </c>
    </row>
    <row r="4138" spans="1:6" x14ac:dyDescent="0.2">
      <c r="A4138" s="1">
        <v>1554948016.29322</v>
      </c>
      <c r="B4138" s="1">
        <f t="shared" si="64"/>
        <v>7.4723601341247559</v>
      </c>
      <c r="C4138">
        <v>794.57873535199997</v>
      </c>
      <c r="D4138">
        <v>1153.9926757799999</v>
      </c>
      <c r="E4138">
        <v>721.64837646499996</v>
      </c>
      <c r="F4138">
        <v>870.32965087900004</v>
      </c>
    </row>
    <row r="4139" spans="1:6" hidden="1" x14ac:dyDescent="0.2">
      <c r="A4139" s="1">
        <v>1554948016.2935801</v>
      </c>
      <c r="B4139" s="1">
        <f t="shared" si="64"/>
        <v>7.4727201461791992</v>
      </c>
    </row>
    <row r="4140" spans="1:6" hidden="1" x14ac:dyDescent="0.2">
      <c r="A4140" s="1">
        <v>1554948016.2946301</v>
      </c>
      <c r="B4140" s="1">
        <f t="shared" si="64"/>
        <v>7.4737701416015625</v>
      </c>
    </row>
    <row r="4141" spans="1:6" x14ac:dyDescent="0.2">
      <c r="A4141" s="1">
        <v>1554948016.2971201</v>
      </c>
      <c r="B4141" s="1">
        <f t="shared" si="64"/>
        <v>7.4762601852416992</v>
      </c>
      <c r="C4141">
        <v>799.41394043000003</v>
      </c>
      <c r="D4141">
        <v>1227.3260498</v>
      </c>
      <c r="E4141">
        <v>679.74359130899995</v>
      </c>
      <c r="F4141">
        <v>843.73626708999996</v>
      </c>
    </row>
    <row r="4142" spans="1:6" x14ac:dyDescent="0.2">
      <c r="A4142" s="1">
        <v>1554948016.3010199</v>
      </c>
      <c r="B4142" s="1">
        <f t="shared" si="64"/>
        <v>7.4801599979400635</v>
      </c>
      <c r="C4142">
        <v>806.26373291000004</v>
      </c>
      <c r="D4142">
        <v>918.68133544900002</v>
      </c>
      <c r="E4142">
        <v>496.007324219</v>
      </c>
      <c r="F4142">
        <v>691.42858886700003</v>
      </c>
    </row>
    <row r="4143" spans="1:6" x14ac:dyDescent="0.2">
      <c r="A4143" s="1">
        <v>1554948016.30492</v>
      </c>
      <c r="B4143" s="1">
        <f t="shared" si="64"/>
        <v>7.4840600490570068</v>
      </c>
      <c r="C4143">
        <v>806.26373291000004</v>
      </c>
      <c r="D4143">
        <v>754.28570556600005</v>
      </c>
      <c r="E4143">
        <v>493.992675781</v>
      </c>
      <c r="F4143">
        <v>689.81683349599996</v>
      </c>
    </row>
    <row r="4144" spans="1:6" hidden="1" x14ac:dyDescent="0.2">
      <c r="A4144" s="1">
        <v>1554948016.3073001</v>
      </c>
      <c r="B4144" s="1">
        <f t="shared" si="64"/>
        <v>7.4864401817321777</v>
      </c>
    </row>
    <row r="4145" spans="1:6" x14ac:dyDescent="0.2">
      <c r="A4145" s="1">
        <v>1554948016.30882</v>
      </c>
      <c r="B4145" s="1">
        <f t="shared" si="64"/>
        <v>7.4879601001739502</v>
      </c>
      <c r="C4145">
        <v>792.96704101600005</v>
      </c>
      <c r="D4145">
        <v>967.83880615199996</v>
      </c>
      <c r="E4145">
        <v>770</v>
      </c>
      <c r="F4145">
        <v>845.75091552699996</v>
      </c>
    </row>
    <row r="4146" spans="1:6" x14ac:dyDescent="0.2">
      <c r="A4146" s="1">
        <v>1554948016.31271</v>
      </c>
      <c r="B4146" s="1">
        <f t="shared" si="64"/>
        <v>7.4918501377105713</v>
      </c>
      <c r="C4146">
        <v>785.71429443399995</v>
      </c>
      <c r="D4146">
        <v>1313.95605469</v>
      </c>
      <c r="E4146">
        <v>990</v>
      </c>
      <c r="F4146">
        <v>885.23809814499998</v>
      </c>
    </row>
    <row r="4147" spans="1:6" hidden="1" x14ac:dyDescent="0.2">
      <c r="A4147" s="1">
        <v>1554948016.3129499</v>
      </c>
      <c r="B4147" s="1">
        <f t="shared" si="64"/>
        <v>7.4920899868011475</v>
      </c>
    </row>
    <row r="4148" spans="1:6" hidden="1" x14ac:dyDescent="0.2">
      <c r="A4148" s="1">
        <v>1554948016.3140299</v>
      </c>
      <c r="B4148" s="1">
        <f t="shared" si="64"/>
        <v>7.4931700229644775</v>
      </c>
    </row>
    <row r="4149" spans="1:6" x14ac:dyDescent="0.2">
      <c r="A4149" s="1">
        <v>1554948016.3166101</v>
      </c>
      <c r="B4149" s="1">
        <f t="shared" si="64"/>
        <v>7.4957501888275146</v>
      </c>
      <c r="C4149">
        <v>789.34063720699999</v>
      </c>
      <c r="D4149">
        <v>1135.8608398399999</v>
      </c>
      <c r="E4149">
        <v>770</v>
      </c>
      <c r="F4149">
        <v>740.98901367200006</v>
      </c>
    </row>
    <row r="4150" spans="1:6" x14ac:dyDescent="0.2">
      <c r="A4150" s="1">
        <v>1554948016.3205099</v>
      </c>
      <c r="B4150" s="1">
        <f t="shared" si="64"/>
        <v>7.4996500015258789</v>
      </c>
      <c r="C4150">
        <v>797.39929199200003</v>
      </c>
      <c r="D4150">
        <v>854.61535644499997</v>
      </c>
      <c r="E4150">
        <v>571.75823974599996</v>
      </c>
      <c r="F4150">
        <v>676.52014160199997</v>
      </c>
    </row>
    <row r="4151" spans="1:6" x14ac:dyDescent="0.2">
      <c r="A4151" s="1">
        <v>1554948016.32441</v>
      </c>
      <c r="B4151" s="1">
        <f t="shared" si="64"/>
        <v>7.5035500526428223</v>
      </c>
      <c r="C4151">
        <v>811.09887695299994</v>
      </c>
      <c r="D4151">
        <v>1043.1867675799999</v>
      </c>
      <c r="E4151">
        <v>774.029296875</v>
      </c>
      <c r="F4151">
        <v>807.875488281</v>
      </c>
    </row>
    <row r="4152" spans="1:6" x14ac:dyDescent="0.2">
      <c r="A4152" s="1">
        <v>1554948016.32831</v>
      </c>
      <c r="B4152" s="1">
        <f t="shared" si="64"/>
        <v>7.5074501037597656</v>
      </c>
      <c r="C4152">
        <v>821.978027344</v>
      </c>
      <c r="D4152">
        <v>1090.73254395</v>
      </c>
      <c r="E4152">
        <v>842.93041992200006</v>
      </c>
      <c r="F4152">
        <v>900.95239257799994</v>
      </c>
    </row>
    <row r="4153" spans="1:6" x14ac:dyDescent="0.2">
      <c r="A4153" s="1">
        <v>1554948016.3322101</v>
      </c>
      <c r="B4153" s="1">
        <f t="shared" si="64"/>
        <v>7.511350154876709</v>
      </c>
      <c r="C4153">
        <v>819.56042480500003</v>
      </c>
      <c r="D4153">
        <v>939.23077392599998</v>
      </c>
      <c r="E4153">
        <v>717.21612548799999</v>
      </c>
      <c r="F4153">
        <v>778.05859375</v>
      </c>
    </row>
    <row r="4154" spans="1:6" hidden="1" x14ac:dyDescent="0.2">
      <c r="A4154" s="1">
        <v>1554948016.33232</v>
      </c>
      <c r="B4154" s="1">
        <f t="shared" si="64"/>
        <v>7.5114600658416748</v>
      </c>
    </row>
    <row r="4155" spans="1:6" hidden="1" x14ac:dyDescent="0.2">
      <c r="A4155" s="1">
        <v>1554948016.33342</v>
      </c>
      <c r="B4155" s="1">
        <f t="shared" si="64"/>
        <v>7.5125601291656494</v>
      </c>
    </row>
    <row r="4156" spans="1:6" x14ac:dyDescent="0.2">
      <c r="A4156" s="1">
        <v>1554948016.3361101</v>
      </c>
      <c r="B4156" s="1">
        <f t="shared" si="64"/>
        <v>7.5152502059936523</v>
      </c>
      <c r="C4156">
        <v>815.934082031</v>
      </c>
      <c r="D4156">
        <v>890.47619628899997</v>
      </c>
      <c r="E4156">
        <v>679.74359130899995</v>
      </c>
      <c r="F4156">
        <v>677.32598876999998</v>
      </c>
    </row>
    <row r="4157" spans="1:6" x14ac:dyDescent="0.2">
      <c r="A4157" s="1">
        <v>1554948016.3400099</v>
      </c>
      <c r="B4157" s="1">
        <f t="shared" si="64"/>
        <v>7.5191500186920166</v>
      </c>
      <c r="C4157">
        <v>802.23443603500004</v>
      </c>
      <c r="D4157">
        <v>954.94506835899995</v>
      </c>
      <c r="E4157">
        <v>807.06958007799994</v>
      </c>
      <c r="F4157">
        <v>788.93774414100005</v>
      </c>
    </row>
    <row r="4158" spans="1:6" hidden="1" x14ac:dyDescent="0.2">
      <c r="A4158" s="1">
        <v>1554948016.3424499</v>
      </c>
      <c r="B4158" s="1">
        <f t="shared" si="64"/>
        <v>7.521589994430542</v>
      </c>
    </row>
    <row r="4159" spans="1:6" x14ac:dyDescent="0.2">
      <c r="A4159" s="1">
        <v>1554948016.3439</v>
      </c>
      <c r="B4159" s="1">
        <f t="shared" si="64"/>
        <v>7.5230400562286377</v>
      </c>
      <c r="C4159">
        <v>802.63739013700001</v>
      </c>
      <c r="D4159">
        <v>1201.13549805</v>
      </c>
      <c r="E4159">
        <v>1024.24902344</v>
      </c>
      <c r="F4159">
        <v>921.904785156</v>
      </c>
    </row>
    <row r="4160" spans="1:6" hidden="1" x14ac:dyDescent="0.2">
      <c r="A4160" s="1">
        <v>1554948016.3450201</v>
      </c>
      <c r="B4160" s="1">
        <f t="shared" si="64"/>
        <v>7.5241601467132568</v>
      </c>
    </row>
    <row r="4161" spans="1:2" hidden="1" x14ac:dyDescent="0.2">
      <c r="A4161" s="1">
        <v>1554948016.3450201</v>
      </c>
      <c r="B4161" s="1">
        <f t="shared" si="64"/>
        <v>7.5241601467132568</v>
      </c>
    </row>
    <row r="4162" spans="1:2" hidden="1" x14ac:dyDescent="0.2">
      <c r="A4162" s="1">
        <v>1554948016.34516</v>
      </c>
      <c r="B4162" s="1">
        <f t="shared" si="64"/>
        <v>7.5243000984191895</v>
      </c>
    </row>
    <row r="4163" spans="1:2" hidden="1" x14ac:dyDescent="0.2">
      <c r="A4163" s="1">
        <v>1554948016.34519</v>
      </c>
      <c r="B4163" s="1">
        <f t="shared" si="64"/>
        <v>7.5243301391601562</v>
      </c>
    </row>
    <row r="4164" spans="1:2" hidden="1" x14ac:dyDescent="0.2">
      <c r="A4164" s="1">
        <v>1554948016.3452101</v>
      </c>
      <c r="B4164" s="1">
        <f t="shared" ref="B4164:B4227" si="65">A4164-$A$2</f>
        <v>7.5243501663208008</v>
      </c>
    </row>
    <row r="4165" spans="1:2" hidden="1" x14ac:dyDescent="0.2">
      <c r="A4165" s="1">
        <v>1554948016.3452201</v>
      </c>
      <c r="B4165" s="1">
        <f t="shared" si="65"/>
        <v>7.524360179901123</v>
      </c>
    </row>
    <row r="4166" spans="1:2" hidden="1" x14ac:dyDescent="0.2">
      <c r="A4166" s="1">
        <v>1554948016.3452401</v>
      </c>
      <c r="B4166" s="1">
        <f t="shared" si="65"/>
        <v>7.5243802070617676</v>
      </c>
    </row>
    <row r="4167" spans="1:2" hidden="1" x14ac:dyDescent="0.2">
      <c r="A4167" s="1">
        <v>1554948016.3452599</v>
      </c>
      <c r="B4167" s="1">
        <f t="shared" si="65"/>
        <v>7.524399995803833</v>
      </c>
    </row>
    <row r="4168" spans="1:2" hidden="1" x14ac:dyDescent="0.2">
      <c r="A4168" s="1">
        <v>1554948016.3452699</v>
      </c>
      <c r="B4168" s="1">
        <f t="shared" si="65"/>
        <v>7.5244100093841553</v>
      </c>
    </row>
    <row r="4169" spans="1:2" hidden="1" x14ac:dyDescent="0.2">
      <c r="A4169" s="1">
        <v>1554948016.3452899</v>
      </c>
      <c r="B4169" s="1">
        <f t="shared" si="65"/>
        <v>7.5244300365447998</v>
      </c>
    </row>
    <row r="4170" spans="1:2" hidden="1" x14ac:dyDescent="0.2">
      <c r="A4170" s="1">
        <v>1554948016.34531</v>
      </c>
      <c r="B4170" s="1">
        <f t="shared" si="65"/>
        <v>7.5244500637054443</v>
      </c>
    </row>
    <row r="4171" spans="1:2" hidden="1" x14ac:dyDescent="0.2">
      <c r="A4171" s="1">
        <v>1554948016.34532</v>
      </c>
      <c r="B4171" s="1">
        <f t="shared" si="65"/>
        <v>7.5244600772857666</v>
      </c>
    </row>
    <row r="4172" spans="1:2" hidden="1" x14ac:dyDescent="0.2">
      <c r="A4172" s="1">
        <v>1554948016.34534</v>
      </c>
      <c r="B4172" s="1">
        <f t="shared" si="65"/>
        <v>7.5244801044464111</v>
      </c>
    </row>
    <row r="4173" spans="1:2" hidden="1" x14ac:dyDescent="0.2">
      <c r="A4173" s="1">
        <v>1554948016.34534</v>
      </c>
      <c r="B4173" s="1">
        <f t="shared" si="65"/>
        <v>7.5244801044464111</v>
      </c>
    </row>
    <row r="4174" spans="1:2" hidden="1" x14ac:dyDescent="0.2">
      <c r="A4174" s="1">
        <v>1554948016.34535</v>
      </c>
      <c r="B4174" s="1">
        <f t="shared" si="65"/>
        <v>7.5244901180267334</v>
      </c>
    </row>
    <row r="4175" spans="1:2" hidden="1" x14ac:dyDescent="0.2">
      <c r="A4175" s="1">
        <v>1554948016.34536</v>
      </c>
      <c r="B4175" s="1">
        <f t="shared" si="65"/>
        <v>7.5245001316070557</v>
      </c>
    </row>
    <row r="4176" spans="1:2" hidden="1" x14ac:dyDescent="0.2">
      <c r="A4176" s="1">
        <v>1554948016.3453701</v>
      </c>
      <c r="B4176" s="1">
        <f t="shared" si="65"/>
        <v>7.5245101451873779</v>
      </c>
    </row>
    <row r="4177" spans="1:6" hidden="1" x14ac:dyDescent="0.2">
      <c r="A4177" s="1">
        <v>1554948016.3453901</v>
      </c>
      <c r="B4177" s="1">
        <f t="shared" si="65"/>
        <v>7.5245301723480225</v>
      </c>
    </row>
    <row r="4178" spans="1:6" x14ac:dyDescent="0.2">
      <c r="A4178" s="1">
        <v>1554948016.3478</v>
      </c>
      <c r="B4178" s="1">
        <f t="shared" si="65"/>
        <v>7.5269401073455811</v>
      </c>
      <c r="C4178">
        <v>820.36627197300004</v>
      </c>
      <c r="D4178">
        <v>1123.7729492200001</v>
      </c>
      <c r="E4178">
        <v>923.919433594</v>
      </c>
      <c r="F4178">
        <v>850.58605956999997</v>
      </c>
    </row>
    <row r="4179" spans="1:6" hidden="1" x14ac:dyDescent="0.2">
      <c r="A4179" s="1">
        <v>1554948016.3517001</v>
      </c>
      <c r="B4179" s="1">
        <f t="shared" si="65"/>
        <v>7.5308401584625244</v>
      </c>
    </row>
    <row r="4180" spans="1:6" x14ac:dyDescent="0.2">
      <c r="A4180" s="1">
        <v>1554948016.3517001</v>
      </c>
      <c r="B4180" s="1">
        <f t="shared" si="65"/>
        <v>7.5308401584625244</v>
      </c>
      <c r="C4180">
        <v>803.44323730500003</v>
      </c>
      <c r="D4180">
        <v>798.60803222699997</v>
      </c>
      <c r="E4180">
        <v>689.41394043000003</v>
      </c>
      <c r="F4180">
        <v>703.919433594</v>
      </c>
    </row>
    <row r="4181" spans="1:6" hidden="1" x14ac:dyDescent="0.2">
      <c r="A4181" s="1">
        <v>1554948016.3528099</v>
      </c>
      <c r="B4181" s="1">
        <f t="shared" si="65"/>
        <v>7.5319499969482422</v>
      </c>
    </row>
    <row r="4182" spans="1:6" x14ac:dyDescent="0.2">
      <c r="A4182" s="1">
        <v>1554948016.3556001</v>
      </c>
      <c r="B4182" s="1">
        <f t="shared" si="65"/>
        <v>7.5347402095794678</v>
      </c>
      <c r="C4182">
        <v>798.20513916000004</v>
      </c>
      <c r="D4182">
        <v>703.11352539100005</v>
      </c>
      <c r="E4182">
        <v>695.45788574200003</v>
      </c>
      <c r="F4182">
        <v>751.46520996100003</v>
      </c>
    </row>
    <row r="4183" spans="1:6" x14ac:dyDescent="0.2">
      <c r="A4183" s="1">
        <v>1554948016.3594999</v>
      </c>
      <c r="B4183" s="1">
        <f t="shared" si="65"/>
        <v>7.538640022277832</v>
      </c>
      <c r="C4183">
        <v>801.02563476600005</v>
      </c>
      <c r="D4183">
        <v>806.66668701200001</v>
      </c>
      <c r="E4183">
        <v>848.97436523399995</v>
      </c>
      <c r="F4183">
        <v>905.78753662099996</v>
      </c>
    </row>
    <row r="4184" spans="1:6" x14ac:dyDescent="0.2">
      <c r="A4184" s="1">
        <v>1554948016.3634</v>
      </c>
      <c r="B4184" s="1">
        <f t="shared" si="65"/>
        <v>7.5425400733947754</v>
      </c>
      <c r="C4184">
        <v>801.42858886700003</v>
      </c>
      <c r="D4184">
        <v>892.087890625</v>
      </c>
      <c r="E4184">
        <v>903.36993408199999</v>
      </c>
      <c r="F4184">
        <v>877.98535156200001</v>
      </c>
    </row>
    <row r="4185" spans="1:6" x14ac:dyDescent="0.2">
      <c r="A4185" s="1">
        <v>1554948016.3673</v>
      </c>
      <c r="B4185" s="1">
        <f t="shared" si="65"/>
        <v>7.5464401245117188</v>
      </c>
      <c r="C4185">
        <v>798.60803222699997</v>
      </c>
      <c r="D4185">
        <v>919.48718261700003</v>
      </c>
      <c r="E4185">
        <v>836.48352050799997</v>
      </c>
      <c r="F4185">
        <v>727.28936767599998</v>
      </c>
    </row>
    <row r="4186" spans="1:6" hidden="1" x14ac:dyDescent="0.2">
      <c r="A4186" s="1">
        <v>1554948016.3710699</v>
      </c>
      <c r="B4186" s="1">
        <f t="shared" si="65"/>
        <v>7.5502099990844727</v>
      </c>
    </row>
    <row r="4187" spans="1:6" x14ac:dyDescent="0.2">
      <c r="A4187" s="1">
        <v>1554948016.3712001</v>
      </c>
      <c r="B4187" s="1">
        <f t="shared" si="65"/>
        <v>7.5503401756286621</v>
      </c>
      <c r="C4187">
        <v>784.50549316399997</v>
      </c>
      <c r="D4187">
        <v>859.85345458999996</v>
      </c>
      <c r="E4187">
        <v>774.83514404300001</v>
      </c>
      <c r="F4187">
        <v>723.66302490199996</v>
      </c>
    </row>
    <row r="4188" spans="1:6" hidden="1" x14ac:dyDescent="0.2">
      <c r="A4188" s="1">
        <v>1554948016.3722</v>
      </c>
      <c r="B4188" s="1">
        <f t="shared" si="65"/>
        <v>7.5513401031494141</v>
      </c>
    </row>
    <row r="4189" spans="1:6" x14ac:dyDescent="0.2">
      <c r="A4189" s="1">
        <v>1554948016.3750899</v>
      </c>
      <c r="B4189" s="1">
        <f t="shared" si="65"/>
        <v>7.5542299747467041</v>
      </c>
      <c r="C4189">
        <v>792.16119384800004</v>
      </c>
      <c r="D4189">
        <v>1100.8059082</v>
      </c>
      <c r="E4189">
        <v>978.31500244100005</v>
      </c>
      <c r="F4189">
        <v>875.970703125</v>
      </c>
    </row>
    <row r="4190" spans="1:6" hidden="1" x14ac:dyDescent="0.2">
      <c r="A4190" s="1">
        <v>1554948016.3775899</v>
      </c>
      <c r="B4190" s="1">
        <f t="shared" si="65"/>
        <v>7.5567300319671631</v>
      </c>
    </row>
    <row r="4191" spans="1:6" x14ac:dyDescent="0.2">
      <c r="A4191" s="1">
        <v>1554948016.3789899</v>
      </c>
      <c r="B4191" s="1">
        <f t="shared" si="65"/>
        <v>7.5581300258636475</v>
      </c>
      <c r="C4191">
        <v>812.30767822300004</v>
      </c>
      <c r="D4191">
        <v>1315.9707031200001</v>
      </c>
      <c r="E4191">
        <v>1089.92675781</v>
      </c>
      <c r="F4191">
        <v>929.963378906</v>
      </c>
    </row>
    <row r="4192" spans="1:6" x14ac:dyDescent="0.2">
      <c r="A4192" s="1">
        <v>1554948016.38289</v>
      </c>
      <c r="B4192" s="1">
        <f t="shared" si="65"/>
        <v>7.5620300769805908</v>
      </c>
      <c r="C4192">
        <v>811.904785156</v>
      </c>
      <c r="D4192">
        <v>1110.07324219</v>
      </c>
      <c r="E4192">
        <v>873.55310058600003</v>
      </c>
      <c r="F4192">
        <v>788.13189697300004</v>
      </c>
    </row>
    <row r="4193" spans="1:6" x14ac:dyDescent="0.2">
      <c r="A4193" s="1">
        <v>1554948016.38679</v>
      </c>
      <c r="B4193" s="1">
        <f t="shared" si="65"/>
        <v>7.5659301280975342</v>
      </c>
      <c r="C4193">
        <v>806.66668701200001</v>
      </c>
      <c r="D4193">
        <v>738.97436523399995</v>
      </c>
      <c r="E4193">
        <v>636.63006591800001</v>
      </c>
      <c r="F4193">
        <v>715.60437011700003</v>
      </c>
    </row>
    <row r="4194" spans="1:6" hidden="1" x14ac:dyDescent="0.2">
      <c r="A4194" s="1">
        <v>1554948016.39044</v>
      </c>
      <c r="B4194" s="1">
        <f t="shared" si="65"/>
        <v>7.569580078125</v>
      </c>
    </row>
    <row r="4195" spans="1:6" x14ac:dyDescent="0.2">
      <c r="A4195" s="1">
        <v>1554948016.3906901</v>
      </c>
      <c r="B4195" s="1">
        <f t="shared" si="65"/>
        <v>7.5698301792144775</v>
      </c>
      <c r="C4195">
        <v>792.56408691399997</v>
      </c>
      <c r="D4195">
        <v>844.94506835899995</v>
      </c>
      <c r="E4195">
        <v>806.66668701200001</v>
      </c>
      <c r="F4195">
        <v>848.16851806600005</v>
      </c>
    </row>
    <row r="4196" spans="1:6" hidden="1" x14ac:dyDescent="0.2">
      <c r="A4196" s="1">
        <v>1554948016.3915999</v>
      </c>
      <c r="B4196" s="1">
        <f t="shared" si="65"/>
        <v>7.5707399845123291</v>
      </c>
    </row>
    <row r="4197" spans="1:6" x14ac:dyDescent="0.2">
      <c r="A4197" s="1">
        <v>1554948016.3945899</v>
      </c>
      <c r="B4197" s="1">
        <f t="shared" si="65"/>
        <v>7.5737299919128418</v>
      </c>
      <c r="C4197">
        <v>799.41394043000003</v>
      </c>
      <c r="D4197">
        <v>1201.94140625</v>
      </c>
      <c r="E4197">
        <v>1056.0805664100001</v>
      </c>
      <c r="F4197">
        <v>965.82415771499996</v>
      </c>
    </row>
    <row r="4198" spans="1:6" x14ac:dyDescent="0.2">
      <c r="A4198" s="1">
        <v>1554948016.39849</v>
      </c>
      <c r="B4198" s="1">
        <f t="shared" si="65"/>
        <v>7.5776300430297852</v>
      </c>
      <c r="C4198">
        <v>810.69598388700001</v>
      </c>
      <c r="D4198">
        <v>1028.2784423799999</v>
      </c>
      <c r="E4198">
        <v>864.68865966800001</v>
      </c>
      <c r="F4198">
        <v>867.912109375</v>
      </c>
    </row>
    <row r="4199" spans="1:6" x14ac:dyDescent="0.2">
      <c r="A4199" s="1">
        <v>1554948016.40239</v>
      </c>
      <c r="B4199" s="1">
        <f t="shared" si="65"/>
        <v>7.5815300941467285</v>
      </c>
      <c r="C4199">
        <v>813.919433594</v>
      </c>
      <c r="D4199">
        <v>647.50915527300003</v>
      </c>
      <c r="E4199">
        <v>598.75457763700001</v>
      </c>
      <c r="F4199">
        <v>737.76556396499996</v>
      </c>
    </row>
    <row r="4200" spans="1:6" x14ac:dyDescent="0.2">
      <c r="A4200" s="1">
        <v>1554948016.4062901</v>
      </c>
      <c r="B4200" s="1">
        <f t="shared" si="65"/>
        <v>7.5854301452636719</v>
      </c>
      <c r="C4200">
        <v>830.43957519499997</v>
      </c>
      <c r="D4200">
        <v>714.79852294900002</v>
      </c>
      <c r="E4200">
        <v>723.66302490199996</v>
      </c>
      <c r="F4200">
        <v>824.79852294900002</v>
      </c>
    </row>
    <row r="4201" spans="1:6" hidden="1" x14ac:dyDescent="0.2">
      <c r="A4201" s="1">
        <v>1554948016.4098101</v>
      </c>
      <c r="B4201" s="1">
        <f t="shared" si="65"/>
        <v>7.5889501571655273</v>
      </c>
    </row>
    <row r="4202" spans="1:6" x14ac:dyDescent="0.2">
      <c r="A4202" s="1">
        <v>1554948016.4101801</v>
      </c>
      <c r="B4202" s="1">
        <f t="shared" si="65"/>
        <v>7.589320182800293</v>
      </c>
      <c r="C4202">
        <v>830.43957519499997</v>
      </c>
      <c r="D4202">
        <v>1129.4139404299999</v>
      </c>
      <c r="E4202">
        <v>1031.50183105</v>
      </c>
      <c r="F4202">
        <v>968.24176025400004</v>
      </c>
    </row>
    <row r="4203" spans="1:6" hidden="1" x14ac:dyDescent="0.2">
      <c r="A4203" s="1">
        <v>1554948016.41099</v>
      </c>
      <c r="B4203" s="1">
        <f t="shared" si="65"/>
        <v>7.590130090713501</v>
      </c>
    </row>
    <row r="4204" spans="1:6" hidden="1" x14ac:dyDescent="0.2">
      <c r="A4204" s="1">
        <v>1554948016.41274</v>
      </c>
      <c r="B4204" s="1">
        <f t="shared" si="65"/>
        <v>7.5918800830841064</v>
      </c>
    </row>
    <row r="4205" spans="1:6" x14ac:dyDescent="0.2">
      <c r="A4205" s="1">
        <v>1554948016.4140799</v>
      </c>
      <c r="B4205" s="1">
        <f t="shared" si="65"/>
        <v>7.5932199954986572</v>
      </c>
      <c r="C4205">
        <v>819.963378906</v>
      </c>
      <c r="D4205">
        <v>1228.9377441399999</v>
      </c>
      <c r="E4205">
        <v>1005.31134033</v>
      </c>
      <c r="F4205">
        <v>910.62268066399997</v>
      </c>
    </row>
    <row r="4206" spans="1:6" x14ac:dyDescent="0.2">
      <c r="A4206" s="1">
        <v>1554948016.41798</v>
      </c>
      <c r="B4206" s="1">
        <f t="shared" si="65"/>
        <v>7.5971200466156006</v>
      </c>
      <c r="C4206">
        <v>824.79852294900002</v>
      </c>
      <c r="D4206">
        <v>664.029296875</v>
      </c>
      <c r="E4206">
        <v>590.69598388700001</v>
      </c>
      <c r="F4206">
        <v>755.49450683600003</v>
      </c>
    </row>
    <row r="4207" spans="1:6" x14ac:dyDescent="0.2">
      <c r="A4207" s="1">
        <v>1554948016.42188</v>
      </c>
      <c r="B4207" s="1">
        <f t="shared" si="65"/>
        <v>7.6010200977325439</v>
      </c>
      <c r="C4207">
        <v>820.36627197300004</v>
      </c>
      <c r="D4207">
        <v>400.51281738300003</v>
      </c>
      <c r="E4207">
        <v>531.46520996100003</v>
      </c>
      <c r="F4207">
        <v>761.13555908199999</v>
      </c>
    </row>
    <row r="4208" spans="1:6" x14ac:dyDescent="0.2">
      <c r="A4208" s="1">
        <v>1554948016.4257801</v>
      </c>
      <c r="B4208" s="1">
        <f t="shared" si="65"/>
        <v>7.6049201488494873</v>
      </c>
      <c r="C4208">
        <v>810.69598388700001</v>
      </c>
      <c r="D4208">
        <v>958.57141113299997</v>
      </c>
      <c r="E4208">
        <v>979.92675781200001</v>
      </c>
      <c r="F4208">
        <v>916.66668701200001</v>
      </c>
    </row>
    <row r="4209" spans="1:6" hidden="1" x14ac:dyDescent="0.2">
      <c r="A4209" s="1">
        <v>1554948016.4291799</v>
      </c>
      <c r="B4209" s="1">
        <f t="shared" si="65"/>
        <v>7.6083199977874756</v>
      </c>
    </row>
    <row r="4210" spans="1:6" x14ac:dyDescent="0.2">
      <c r="A4210" s="1">
        <v>1554948016.4296801</v>
      </c>
      <c r="B4210" s="1">
        <f t="shared" si="65"/>
        <v>7.6088201999664307</v>
      </c>
      <c r="C4210">
        <v>816.33697509800004</v>
      </c>
      <c r="D4210">
        <v>1175.75097656</v>
      </c>
      <c r="E4210">
        <v>1040.3663330100001</v>
      </c>
      <c r="F4210">
        <v>942.051269531</v>
      </c>
    </row>
    <row r="4211" spans="1:6" hidden="1" x14ac:dyDescent="0.2">
      <c r="A4211" s="1">
        <v>1554948016.4303801</v>
      </c>
      <c r="B4211" s="1">
        <f t="shared" si="65"/>
        <v>7.6095201969146729</v>
      </c>
    </row>
    <row r="4212" spans="1:6" x14ac:dyDescent="0.2">
      <c r="A4212" s="1">
        <v>1554948016.4335799</v>
      </c>
      <c r="B4212" s="1">
        <f t="shared" si="65"/>
        <v>7.6127200126647949</v>
      </c>
      <c r="C4212">
        <v>818.75457763700001</v>
      </c>
      <c r="D4212">
        <v>896.92309570299994</v>
      </c>
      <c r="E4212">
        <v>748.24176025400004</v>
      </c>
      <c r="F4212">
        <v>790.14654541000004</v>
      </c>
    </row>
    <row r="4213" spans="1:6" x14ac:dyDescent="0.2">
      <c r="A4213" s="1">
        <v>1554948016.43748</v>
      </c>
      <c r="B4213" s="1">
        <f t="shared" si="65"/>
        <v>7.6166200637817383</v>
      </c>
      <c r="C4213">
        <v>817.14288330099998</v>
      </c>
      <c r="D4213">
        <v>710.36627197300004</v>
      </c>
      <c r="E4213">
        <v>644.68865966800001</v>
      </c>
      <c r="F4213">
        <v>748.24176025400004</v>
      </c>
    </row>
    <row r="4214" spans="1:6" x14ac:dyDescent="0.2">
      <c r="A4214" s="1">
        <v>1554948016.44137</v>
      </c>
      <c r="B4214" s="1">
        <f t="shared" si="65"/>
        <v>7.6205101013183594</v>
      </c>
      <c r="C4214">
        <v>793.36993408199999</v>
      </c>
      <c r="D4214">
        <v>910.62268066399997</v>
      </c>
      <c r="E4214">
        <v>840.109863281</v>
      </c>
      <c r="F4214">
        <v>893.29669189499998</v>
      </c>
    </row>
    <row r="4215" spans="1:6" x14ac:dyDescent="0.2">
      <c r="A4215" s="1">
        <v>1554948016.4452701</v>
      </c>
      <c r="B4215" s="1">
        <f t="shared" si="65"/>
        <v>7.6244101524353027</v>
      </c>
      <c r="C4215">
        <v>798.20513916000004</v>
      </c>
      <c r="D4215">
        <v>1008.13189697</v>
      </c>
      <c r="E4215">
        <v>885.23809814499998</v>
      </c>
      <c r="F4215">
        <v>959.37731933600003</v>
      </c>
    </row>
    <row r="4216" spans="1:6" hidden="1" x14ac:dyDescent="0.2">
      <c r="A4216" s="1">
        <v>1554948016.4463699</v>
      </c>
      <c r="B4216" s="1">
        <f t="shared" si="65"/>
        <v>7.6255099773406982</v>
      </c>
    </row>
    <row r="4217" spans="1:6" hidden="1" x14ac:dyDescent="0.2">
      <c r="A4217" s="1">
        <v>1554948016.4463699</v>
      </c>
      <c r="B4217" s="1">
        <f t="shared" si="65"/>
        <v>7.6255099773406982</v>
      </c>
    </row>
    <row r="4218" spans="1:6" hidden="1" x14ac:dyDescent="0.2">
      <c r="A4218" s="1">
        <v>1554948016.4465101</v>
      </c>
      <c r="B4218" s="1">
        <f t="shared" si="65"/>
        <v>7.62565016746521</v>
      </c>
    </row>
    <row r="4219" spans="1:6" hidden="1" x14ac:dyDescent="0.2">
      <c r="A4219" s="1">
        <v>1554948016.4465401</v>
      </c>
      <c r="B4219" s="1">
        <f t="shared" si="65"/>
        <v>7.6256802082061768</v>
      </c>
    </row>
    <row r="4220" spans="1:6" hidden="1" x14ac:dyDescent="0.2">
      <c r="A4220" s="1">
        <v>1554948016.4465599</v>
      </c>
      <c r="B4220" s="1">
        <f t="shared" si="65"/>
        <v>7.6256999969482422</v>
      </c>
    </row>
    <row r="4221" spans="1:6" hidden="1" x14ac:dyDescent="0.2">
      <c r="A4221" s="1">
        <v>1554948016.4465799</v>
      </c>
      <c r="B4221" s="1">
        <f t="shared" si="65"/>
        <v>7.6257200241088867</v>
      </c>
    </row>
    <row r="4222" spans="1:6" hidden="1" x14ac:dyDescent="0.2">
      <c r="A4222" s="1">
        <v>1554948016.4465899</v>
      </c>
      <c r="B4222" s="1">
        <f t="shared" si="65"/>
        <v>7.625730037689209</v>
      </c>
    </row>
    <row r="4223" spans="1:6" hidden="1" x14ac:dyDescent="0.2">
      <c r="A4223" s="1">
        <v>1554948016.44661</v>
      </c>
      <c r="B4223" s="1">
        <f t="shared" si="65"/>
        <v>7.6257500648498535</v>
      </c>
    </row>
    <row r="4224" spans="1:6" hidden="1" x14ac:dyDescent="0.2">
      <c r="A4224" s="1">
        <v>1554948016.44662</v>
      </c>
      <c r="B4224" s="1">
        <f t="shared" si="65"/>
        <v>7.6257600784301758</v>
      </c>
    </row>
    <row r="4225" spans="1:6" hidden="1" x14ac:dyDescent="0.2">
      <c r="A4225" s="1">
        <v>1554948016.44664</v>
      </c>
      <c r="B4225" s="1">
        <f t="shared" si="65"/>
        <v>7.6257801055908203</v>
      </c>
    </row>
    <row r="4226" spans="1:6" hidden="1" x14ac:dyDescent="0.2">
      <c r="A4226" s="1">
        <v>1554948016.44666</v>
      </c>
      <c r="B4226" s="1">
        <f t="shared" si="65"/>
        <v>7.6258001327514648</v>
      </c>
    </row>
    <row r="4227" spans="1:6" hidden="1" x14ac:dyDescent="0.2">
      <c r="A4227" s="1">
        <v>1554948016.4466801</v>
      </c>
      <c r="B4227" s="1">
        <f t="shared" si="65"/>
        <v>7.6258201599121094</v>
      </c>
    </row>
    <row r="4228" spans="1:6" hidden="1" x14ac:dyDescent="0.2">
      <c r="A4228" s="1">
        <v>1554948016.4466901</v>
      </c>
      <c r="B4228" s="1">
        <f t="shared" ref="B4228:B4291" si="66">A4228-$A$2</f>
        <v>7.6258301734924316</v>
      </c>
    </row>
    <row r="4229" spans="1:6" hidden="1" x14ac:dyDescent="0.2">
      <c r="A4229" s="1">
        <v>1554948016.4467001</v>
      </c>
      <c r="B4229" s="1">
        <f t="shared" si="66"/>
        <v>7.6258401870727539</v>
      </c>
    </row>
    <row r="4230" spans="1:6" hidden="1" x14ac:dyDescent="0.2">
      <c r="A4230" s="1">
        <v>1554948016.4467001</v>
      </c>
      <c r="B4230" s="1">
        <f t="shared" si="66"/>
        <v>7.6258401870727539</v>
      </c>
    </row>
    <row r="4231" spans="1:6" hidden="1" x14ac:dyDescent="0.2">
      <c r="A4231" s="1">
        <v>1554948016.4467101</v>
      </c>
      <c r="B4231" s="1">
        <f t="shared" si="66"/>
        <v>7.6258502006530762</v>
      </c>
    </row>
    <row r="4232" spans="1:6" hidden="1" x14ac:dyDescent="0.2">
      <c r="A4232" s="1">
        <v>1554948016.4467199</v>
      </c>
      <c r="B4232" s="1">
        <f t="shared" si="66"/>
        <v>7.6258599758148193</v>
      </c>
    </row>
    <row r="4233" spans="1:6" hidden="1" x14ac:dyDescent="0.2">
      <c r="A4233" s="1">
        <v>1554948016.4467399</v>
      </c>
      <c r="B4233" s="1">
        <f t="shared" si="66"/>
        <v>7.6258800029754639</v>
      </c>
    </row>
    <row r="4234" spans="1:6" hidden="1" x14ac:dyDescent="0.2">
      <c r="A4234" s="1">
        <v>1554948016.44789</v>
      </c>
      <c r="B4234" s="1">
        <f t="shared" si="66"/>
        <v>7.6270301342010498</v>
      </c>
    </row>
    <row r="4235" spans="1:6" hidden="1" x14ac:dyDescent="0.2">
      <c r="A4235" s="1">
        <v>1554948016.44855</v>
      </c>
      <c r="B4235" s="1">
        <f t="shared" si="66"/>
        <v>7.6276900768280029</v>
      </c>
    </row>
    <row r="4236" spans="1:6" x14ac:dyDescent="0.2">
      <c r="A4236" s="1">
        <v>1554948016.4491701</v>
      </c>
      <c r="B4236" s="1">
        <f t="shared" si="66"/>
        <v>7.6283102035522461</v>
      </c>
      <c r="C4236">
        <v>811.50183105500003</v>
      </c>
      <c r="D4236">
        <v>643.47985839800003</v>
      </c>
      <c r="E4236">
        <v>617.69232177699996</v>
      </c>
      <c r="F4236">
        <v>808.68133544900002</v>
      </c>
    </row>
    <row r="4237" spans="1:6" hidden="1" x14ac:dyDescent="0.2">
      <c r="A4237" s="1">
        <v>1554948016.44977</v>
      </c>
      <c r="B4237" s="1">
        <f t="shared" si="66"/>
        <v>7.6289100646972656</v>
      </c>
    </row>
    <row r="4238" spans="1:6" x14ac:dyDescent="0.2">
      <c r="A4238" s="1">
        <v>1554948016.4530699</v>
      </c>
      <c r="B4238" s="1">
        <f t="shared" si="66"/>
        <v>7.6322100162506104</v>
      </c>
      <c r="C4238">
        <v>786.92309570299994</v>
      </c>
      <c r="D4238">
        <v>471.025634766</v>
      </c>
      <c r="E4238">
        <v>539.12084960899995</v>
      </c>
      <c r="F4238">
        <v>716.41027831999997</v>
      </c>
    </row>
    <row r="4239" spans="1:6" x14ac:dyDescent="0.2">
      <c r="A4239" s="1">
        <v>1554948016.45697</v>
      </c>
      <c r="B4239" s="1">
        <f t="shared" si="66"/>
        <v>7.6361100673675537</v>
      </c>
      <c r="C4239">
        <v>797.39929199200003</v>
      </c>
      <c r="D4239">
        <v>768.79119873000002</v>
      </c>
      <c r="E4239">
        <v>792.96704101600005</v>
      </c>
      <c r="F4239">
        <v>855.42126464800003</v>
      </c>
    </row>
    <row r="4240" spans="1:6" x14ac:dyDescent="0.2">
      <c r="A4240" s="1">
        <v>1554948016.46087</v>
      </c>
      <c r="B4240" s="1">
        <f t="shared" si="66"/>
        <v>7.6400101184844971</v>
      </c>
      <c r="C4240">
        <v>819.963378906</v>
      </c>
      <c r="D4240">
        <v>1010.14654541</v>
      </c>
      <c r="E4240">
        <v>959.37731933600003</v>
      </c>
      <c r="F4240">
        <v>981.53845214800003</v>
      </c>
    </row>
    <row r="4241" spans="1:6" x14ac:dyDescent="0.2">
      <c r="A4241" s="1">
        <v>1554948016.4647701</v>
      </c>
      <c r="B4241" s="1">
        <f t="shared" si="66"/>
        <v>7.6439101696014404</v>
      </c>
      <c r="C4241">
        <v>819.15753173799999</v>
      </c>
      <c r="D4241">
        <v>904.98168945299994</v>
      </c>
      <c r="E4241">
        <v>830.036621094</v>
      </c>
      <c r="F4241">
        <v>880.40295410199997</v>
      </c>
    </row>
    <row r="4242" spans="1:6" hidden="1" x14ac:dyDescent="0.2">
      <c r="A4242" s="1">
        <v>1554948016.4679301</v>
      </c>
      <c r="B4242" s="1">
        <f t="shared" si="66"/>
        <v>7.6470701694488525</v>
      </c>
    </row>
    <row r="4243" spans="1:6" x14ac:dyDescent="0.2">
      <c r="A4243" s="1">
        <v>1554948016.4686699</v>
      </c>
      <c r="B4243" s="1">
        <f t="shared" si="66"/>
        <v>7.6478099822998047</v>
      </c>
      <c r="C4243">
        <v>803.04028320299994</v>
      </c>
      <c r="D4243">
        <v>679.34063720699999</v>
      </c>
      <c r="E4243">
        <v>657.17950439499998</v>
      </c>
      <c r="F4243">
        <v>750.25640869100005</v>
      </c>
    </row>
    <row r="4244" spans="1:6" hidden="1" x14ac:dyDescent="0.2">
      <c r="A4244" s="1">
        <v>1554948016.4691701</v>
      </c>
      <c r="B4244" s="1">
        <f t="shared" si="66"/>
        <v>7.6483101844787598</v>
      </c>
    </row>
    <row r="4245" spans="1:6" x14ac:dyDescent="0.2">
      <c r="A4245" s="1">
        <v>1554948016.4725599</v>
      </c>
      <c r="B4245" s="1">
        <f t="shared" si="66"/>
        <v>7.6517000198364258</v>
      </c>
      <c r="C4245">
        <v>794.98168945299994</v>
      </c>
      <c r="D4245">
        <v>738.16851806600005</v>
      </c>
      <c r="E4245">
        <v>755.09155273399995</v>
      </c>
      <c r="F4245">
        <v>821.57507324200003</v>
      </c>
    </row>
    <row r="4246" spans="1:6" x14ac:dyDescent="0.2">
      <c r="A4246" s="1">
        <v>1554948016.47646</v>
      </c>
      <c r="B4246" s="1">
        <f t="shared" si="66"/>
        <v>7.6556000709533691</v>
      </c>
      <c r="C4246">
        <v>802.23443603500004</v>
      </c>
      <c r="D4246">
        <v>901.75823974599996</v>
      </c>
      <c r="E4246">
        <v>905.78753662099996</v>
      </c>
      <c r="F4246">
        <v>963.80950927699996</v>
      </c>
    </row>
    <row r="4247" spans="1:6" x14ac:dyDescent="0.2">
      <c r="A4247" s="1">
        <v>1554948016.48036</v>
      </c>
      <c r="B4247" s="1">
        <f t="shared" si="66"/>
        <v>7.6595001220703125</v>
      </c>
      <c r="C4247">
        <v>804.24908447300004</v>
      </c>
      <c r="D4247">
        <v>906.19049072300004</v>
      </c>
      <c r="E4247">
        <v>859.85345458999996</v>
      </c>
      <c r="F4247">
        <v>914.65203857400002</v>
      </c>
    </row>
    <row r="4248" spans="1:6" hidden="1" x14ac:dyDescent="0.2">
      <c r="A4248" s="1">
        <v>1554948016.4830401</v>
      </c>
      <c r="B4248" s="1">
        <f t="shared" si="66"/>
        <v>7.6621801853179932</v>
      </c>
    </row>
    <row r="4249" spans="1:6" x14ac:dyDescent="0.2">
      <c r="A4249" s="1">
        <v>1554948016.4842601</v>
      </c>
      <c r="B4249" s="1">
        <f t="shared" si="66"/>
        <v>7.6634001731872559</v>
      </c>
      <c r="C4249">
        <v>801.83148193399995</v>
      </c>
      <c r="D4249">
        <v>730.51281738299997</v>
      </c>
      <c r="E4249">
        <v>679.74359130899995</v>
      </c>
      <c r="F4249">
        <v>761.94140625</v>
      </c>
    </row>
    <row r="4250" spans="1:6" hidden="1" x14ac:dyDescent="0.2">
      <c r="A4250" s="1">
        <v>1554948016.4872999</v>
      </c>
      <c r="B4250" s="1">
        <f t="shared" si="66"/>
        <v>7.6664400100708008</v>
      </c>
    </row>
    <row r="4251" spans="1:6" x14ac:dyDescent="0.2">
      <c r="A4251" s="1">
        <v>1554948016.4881599</v>
      </c>
      <c r="B4251" s="1">
        <f t="shared" si="66"/>
        <v>7.6672999858856201</v>
      </c>
      <c r="C4251">
        <v>805.45788574200003</v>
      </c>
      <c r="D4251">
        <v>623.73626708999996</v>
      </c>
      <c r="E4251">
        <v>652.34429931600005</v>
      </c>
      <c r="F4251">
        <v>790.95239257799994</v>
      </c>
    </row>
    <row r="4252" spans="1:6" hidden="1" x14ac:dyDescent="0.2">
      <c r="A4252" s="1">
        <v>1554948016.48856</v>
      </c>
      <c r="B4252" s="1">
        <f t="shared" si="66"/>
        <v>7.6677000522613525</v>
      </c>
    </row>
    <row r="4253" spans="1:6" x14ac:dyDescent="0.2">
      <c r="A4253" s="1">
        <v>1554948016.4920599</v>
      </c>
      <c r="B4253" s="1">
        <f t="shared" si="66"/>
        <v>7.6712000370025635</v>
      </c>
      <c r="C4253">
        <v>808.68133544900002</v>
      </c>
      <c r="D4253">
        <v>810.29302978500004</v>
      </c>
      <c r="E4253">
        <v>854.21246337900004</v>
      </c>
      <c r="F4253">
        <v>945.67767333999996</v>
      </c>
    </row>
    <row r="4254" spans="1:6" x14ac:dyDescent="0.2">
      <c r="A4254" s="1">
        <v>1554948016.49596</v>
      </c>
      <c r="B4254" s="1">
        <f t="shared" si="66"/>
        <v>7.6751000881195068</v>
      </c>
      <c r="C4254">
        <v>819.15753173799999</v>
      </c>
      <c r="D4254">
        <v>983.95605468799999</v>
      </c>
      <c r="E4254">
        <v>954.94506835899995</v>
      </c>
      <c r="F4254">
        <v>954.94506835899995</v>
      </c>
    </row>
    <row r="4255" spans="1:6" x14ac:dyDescent="0.2">
      <c r="A4255" s="1">
        <v>1554948016.49986</v>
      </c>
      <c r="B4255" s="1">
        <f t="shared" si="66"/>
        <v>7.6790001392364502</v>
      </c>
      <c r="C4255">
        <v>815.12823486299999</v>
      </c>
      <c r="D4255">
        <v>849.37731933600003</v>
      </c>
      <c r="E4255">
        <v>793.36993408199999</v>
      </c>
      <c r="F4255">
        <v>810.29302978500004</v>
      </c>
    </row>
    <row r="4256" spans="1:6" x14ac:dyDescent="0.2">
      <c r="A4256" s="1">
        <v>1554948016.5037601</v>
      </c>
      <c r="B4256" s="1">
        <f t="shared" si="66"/>
        <v>7.6829001903533936</v>
      </c>
      <c r="C4256">
        <v>799.01098632799994</v>
      </c>
      <c r="D4256">
        <v>651.94140625</v>
      </c>
      <c r="E4256">
        <v>658.79119873000002</v>
      </c>
      <c r="F4256">
        <v>769.59704589800003</v>
      </c>
    </row>
    <row r="4257" spans="1:6" hidden="1" x14ac:dyDescent="0.2">
      <c r="A4257" s="1">
        <v>1554948016.50667</v>
      </c>
      <c r="B4257" s="1">
        <f t="shared" si="66"/>
        <v>7.6858100891113281</v>
      </c>
    </row>
    <row r="4258" spans="1:6" x14ac:dyDescent="0.2">
      <c r="A4258" s="1">
        <v>1554948016.5076499</v>
      </c>
      <c r="B4258" s="1">
        <f t="shared" si="66"/>
        <v>7.6867899894714355</v>
      </c>
      <c r="C4258">
        <v>811.50183105500003</v>
      </c>
      <c r="D4258">
        <v>586.66668701200001</v>
      </c>
      <c r="E4258">
        <v>698.68133544900002</v>
      </c>
      <c r="F4258">
        <v>903.77288818399995</v>
      </c>
    </row>
    <row r="4259" spans="1:6" hidden="1" x14ac:dyDescent="0.2">
      <c r="A4259" s="1">
        <v>1554948016.5079501</v>
      </c>
      <c r="B4259" s="1">
        <f t="shared" si="66"/>
        <v>7.6870901584625244</v>
      </c>
    </row>
    <row r="4260" spans="1:6" x14ac:dyDescent="0.2">
      <c r="A4260" s="1">
        <v>1554948016.5115499</v>
      </c>
      <c r="B4260" s="1">
        <f t="shared" si="66"/>
        <v>7.6906900405883789</v>
      </c>
      <c r="C4260">
        <v>819.963378906</v>
      </c>
      <c r="D4260">
        <v>705.12823486299999</v>
      </c>
      <c r="E4260">
        <v>840.51281738299997</v>
      </c>
      <c r="F4260">
        <v>969.85345458999996</v>
      </c>
    </row>
    <row r="4261" spans="1:6" x14ac:dyDescent="0.2">
      <c r="A4261" s="1">
        <v>1554948016.51545</v>
      </c>
      <c r="B4261" s="1">
        <f t="shared" si="66"/>
        <v>7.6945900917053223</v>
      </c>
      <c r="C4261">
        <v>814.72528076200001</v>
      </c>
      <c r="D4261">
        <v>839.70697021499996</v>
      </c>
      <c r="E4261">
        <v>859.85345458999996</v>
      </c>
      <c r="F4261">
        <v>849.37731933600003</v>
      </c>
    </row>
    <row r="4262" spans="1:6" hidden="1" x14ac:dyDescent="0.2">
      <c r="A4262" s="1">
        <v>1554948016.5181899</v>
      </c>
      <c r="B4262" s="1">
        <f t="shared" si="66"/>
        <v>7.6973299980163574</v>
      </c>
    </row>
    <row r="4263" spans="1:6" x14ac:dyDescent="0.2">
      <c r="A4263" s="1">
        <v>1554948016.5193501</v>
      </c>
      <c r="B4263" s="1">
        <f t="shared" si="66"/>
        <v>7.6984901428222656</v>
      </c>
      <c r="C4263">
        <v>804.65203857400002</v>
      </c>
      <c r="D4263">
        <v>589.08422851600005</v>
      </c>
      <c r="E4263">
        <v>649.92675781200001</v>
      </c>
      <c r="F4263">
        <v>761.53845214800003</v>
      </c>
    </row>
    <row r="4264" spans="1:6" x14ac:dyDescent="0.2">
      <c r="A4264" s="1">
        <v>1554948016.5232501</v>
      </c>
      <c r="B4264" s="1">
        <f t="shared" si="66"/>
        <v>7.702390193939209</v>
      </c>
      <c r="C4264">
        <v>796.59338378899997</v>
      </c>
      <c r="D4264">
        <v>666.04394531200001</v>
      </c>
      <c r="E4264">
        <v>776.04394531200001</v>
      </c>
      <c r="F4264">
        <v>864.28570556600005</v>
      </c>
    </row>
    <row r="4265" spans="1:6" hidden="1" x14ac:dyDescent="0.2">
      <c r="A4265" s="1">
        <v>1554948016.5260401</v>
      </c>
      <c r="B4265" s="1">
        <f t="shared" si="66"/>
        <v>7.7051801681518555</v>
      </c>
    </row>
    <row r="4266" spans="1:6" x14ac:dyDescent="0.2">
      <c r="A4266" s="1">
        <v>1554948016.5271499</v>
      </c>
      <c r="B4266" s="1">
        <f t="shared" si="66"/>
        <v>7.7062900066375732</v>
      </c>
      <c r="C4266">
        <v>798.20513916000004</v>
      </c>
      <c r="D4266">
        <v>986.37359619100005</v>
      </c>
      <c r="E4266">
        <v>998.46154785199997</v>
      </c>
      <c r="F4266">
        <v>982.74725341800001</v>
      </c>
    </row>
    <row r="4267" spans="1:6" hidden="1" x14ac:dyDescent="0.2">
      <c r="A4267" s="1">
        <v>1554948016.5273499</v>
      </c>
      <c r="B4267" s="1">
        <f t="shared" si="66"/>
        <v>7.7064900398254395</v>
      </c>
    </row>
    <row r="4268" spans="1:6" x14ac:dyDescent="0.2">
      <c r="A4268" s="1">
        <v>1554948016.53105</v>
      </c>
      <c r="B4268" s="1">
        <f t="shared" si="66"/>
        <v>7.7101900577545166</v>
      </c>
      <c r="C4268">
        <v>806.66668701200001</v>
      </c>
      <c r="D4268">
        <v>939.63372802699996</v>
      </c>
      <c r="E4268">
        <v>896.1171875</v>
      </c>
      <c r="F4268">
        <v>901.75823974599996</v>
      </c>
    </row>
    <row r="4269" spans="1:6" x14ac:dyDescent="0.2">
      <c r="A4269" s="1">
        <v>1554948016.53495</v>
      </c>
      <c r="B4269" s="1">
        <f t="shared" si="66"/>
        <v>7.71409010887146</v>
      </c>
      <c r="C4269">
        <v>813.51647949200003</v>
      </c>
      <c r="D4269">
        <v>622.124511719</v>
      </c>
      <c r="E4269">
        <v>660</v>
      </c>
      <c r="F4269">
        <v>771.20880126999998</v>
      </c>
    </row>
    <row r="4270" spans="1:6" x14ac:dyDescent="0.2">
      <c r="A4270" s="1">
        <v>1554948016.5388401</v>
      </c>
      <c r="B4270" s="1">
        <f t="shared" si="66"/>
        <v>7.7179801464080811</v>
      </c>
      <c r="C4270">
        <v>818.75457763700001</v>
      </c>
      <c r="D4270">
        <v>398.90109252899998</v>
      </c>
      <c r="E4270">
        <v>606.41027831999997</v>
      </c>
      <c r="F4270">
        <v>819.15753173799999</v>
      </c>
    </row>
    <row r="4271" spans="1:6" x14ac:dyDescent="0.2">
      <c r="A4271" s="1">
        <v>1554948016.5427401</v>
      </c>
      <c r="B4271" s="1">
        <f t="shared" si="66"/>
        <v>7.7218801975250244</v>
      </c>
      <c r="C4271">
        <v>818.35162353500004</v>
      </c>
      <c r="D4271">
        <v>758.71795654300001</v>
      </c>
      <c r="E4271">
        <v>923.919433594</v>
      </c>
      <c r="F4271">
        <v>963.40661621100003</v>
      </c>
    </row>
    <row r="4272" spans="1:6" hidden="1" x14ac:dyDescent="0.2">
      <c r="A4272" s="1">
        <v>1554948016.5454099</v>
      </c>
      <c r="B4272" s="1">
        <f t="shared" si="66"/>
        <v>7.7245500087738037</v>
      </c>
    </row>
    <row r="4273" spans="1:6" x14ac:dyDescent="0.2">
      <c r="A4273" s="1">
        <v>1554948016.5466399</v>
      </c>
      <c r="B4273" s="1">
        <f t="shared" si="66"/>
        <v>7.7257800102233887</v>
      </c>
      <c r="C4273">
        <v>814.32232666000004</v>
      </c>
      <c r="D4273">
        <v>1029.4871826200001</v>
      </c>
      <c r="E4273">
        <v>1015.38464355</v>
      </c>
      <c r="F4273">
        <v>952.124511719</v>
      </c>
    </row>
    <row r="4274" spans="1:6" hidden="1" x14ac:dyDescent="0.2">
      <c r="A4274" s="1">
        <v>1554948016.5467401</v>
      </c>
      <c r="B4274" s="1">
        <f t="shared" si="66"/>
        <v>7.7258801460266113</v>
      </c>
    </row>
    <row r="4275" spans="1:6" hidden="1" x14ac:dyDescent="0.2">
      <c r="A4275" s="1">
        <v>1554948016.54772</v>
      </c>
      <c r="B4275" s="1">
        <f t="shared" si="66"/>
        <v>7.7268600463867188</v>
      </c>
    </row>
    <row r="4276" spans="1:6" hidden="1" x14ac:dyDescent="0.2">
      <c r="A4276" s="1">
        <v>1554948016.54772</v>
      </c>
      <c r="B4276" s="1">
        <f t="shared" si="66"/>
        <v>7.7268600463867188</v>
      </c>
    </row>
    <row r="4277" spans="1:6" hidden="1" x14ac:dyDescent="0.2">
      <c r="A4277" s="1">
        <v>1554948016.5478699</v>
      </c>
      <c r="B4277" s="1">
        <f t="shared" si="66"/>
        <v>7.7270100116729736</v>
      </c>
    </row>
    <row r="4278" spans="1:6" hidden="1" x14ac:dyDescent="0.2">
      <c r="A4278" s="1">
        <v>1554948016.5479</v>
      </c>
      <c r="B4278" s="1">
        <f t="shared" si="66"/>
        <v>7.7270400524139404</v>
      </c>
    </row>
    <row r="4279" spans="1:6" hidden="1" x14ac:dyDescent="0.2">
      <c r="A4279" s="1">
        <v>1554948016.54791</v>
      </c>
      <c r="B4279" s="1">
        <f t="shared" si="66"/>
        <v>7.7270500659942627</v>
      </c>
    </row>
    <row r="4280" spans="1:6" hidden="1" x14ac:dyDescent="0.2">
      <c r="A4280" s="1">
        <v>1554948016.54793</v>
      </c>
      <c r="B4280" s="1">
        <f t="shared" si="66"/>
        <v>7.7270700931549072</v>
      </c>
    </row>
    <row r="4281" spans="1:6" hidden="1" x14ac:dyDescent="0.2">
      <c r="A4281" s="1">
        <v>1554948016.54795</v>
      </c>
      <c r="B4281" s="1">
        <f t="shared" si="66"/>
        <v>7.7270901203155518</v>
      </c>
    </row>
    <row r="4282" spans="1:6" hidden="1" x14ac:dyDescent="0.2">
      <c r="A4282" s="1">
        <v>1554948016.54796</v>
      </c>
      <c r="B4282" s="1">
        <f t="shared" si="66"/>
        <v>7.727100133895874</v>
      </c>
    </row>
    <row r="4283" spans="1:6" hidden="1" x14ac:dyDescent="0.2">
      <c r="A4283" s="1">
        <v>1554948016.5479801</v>
      </c>
      <c r="B4283" s="1">
        <f t="shared" si="66"/>
        <v>7.7271201610565186</v>
      </c>
    </row>
    <row r="4284" spans="1:6" hidden="1" x14ac:dyDescent="0.2">
      <c r="A4284" s="1">
        <v>1554948016.5480001</v>
      </c>
      <c r="B4284" s="1">
        <f t="shared" si="66"/>
        <v>7.7271401882171631</v>
      </c>
    </row>
    <row r="4285" spans="1:6" hidden="1" x14ac:dyDescent="0.2">
      <c r="A4285" s="1">
        <v>1554948016.5480101</v>
      </c>
      <c r="B4285" s="1">
        <f t="shared" si="66"/>
        <v>7.7271502017974854</v>
      </c>
    </row>
    <row r="4286" spans="1:6" hidden="1" x14ac:dyDescent="0.2">
      <c r="A4286" s="1">
        <v>1554948016.5480299</v>
      </c>
      <c r="B4286" s="1">
        <f t="shared" si="66"/>
        <v>7.7271699905395508</v>
      </c>
    </row>
    <row r="4287" spans="1:6" hidden="1" x14ac:dyDescent="0.2">
      <c r="A4287" s="1">
        <v>1554948016.5480399</v>
      </c>
      <c r="B4287" s="1">
        <f t="shared" si="66"/>
        <v>7.727180004119873</v>
      </c>
    </row>
    <row r="4288" spans="1:6" hidden="1" x14ac:dyDescent="0.2">
      <c r="A4288" s="1">
        <v>1554948016.5480499</v>
      </c>
      <c r="B4288" s="1">
        <f t="shared" si="66"/>
        <v>7.7271900177001953</v>
      </c>
    </row>
    <row r="4289" spans="1:6" hidden="1" x14ac:dyDescent="0.2">
      <c r="A4289" s="1">
        <v>1554948016.5480599</v>
      </c>
      <c r="B4289" s="1">
        <f t="shared" si="66"/>
        <v>7.7272000312805176</v>
      </c>
    </row>
    <row r="4290" spans="1:6" hidden="1" x14ac:dyDescent="0.2">
      <c r="A4290" s="1">
        <v>1554948016.5480599</v>
      </c>
      <c r="B4290" s="1">
        <f t="shared" si="66"/>
        <v>7.7272000312805176</v>
      </c>
    </row>
    <row r="4291" spans="1:6" hidden="1" x14ac:dyDescent="0.2">
      <c r="A4291" s="1">
        <v>1554948016.54807</v>
      </c>
      <c r="B4291" s="1">
        <f t="shared" si="66"/>
        <v>7.7272100448608398</v>
      </c>
    </row>
    <row r="4292" spans="1:6" hidden="1" x14ac:dyDescent="0.2">
      <c r="A4292" s="1">
        <v>1554948016.5481</v>
      </c>
      <c r="B4292" s="1">
        <f t="shared" ref="B4292:B4355" si="67">A4292-$A$2</f>
        <v>7.7272400856018066</v>
      </c>
    </row>
    <row r="4293" spans="1:6" x14ac:dyDescent="0.2">
      <c r="A4293" s="1">
        <v>1554948016.55054</v>
      </c>
      <c r="B4293" s="1">
        <f t="shared" si="67"/>
        <v>7.729680061340332</v>
      </c>
      <c r="C4293">
        <v>810.69598388700001</v>
      </c>
      <c r="D4293">
        <v>744.61535644499997</v>
      </c>
      <c r="E4293">
        <v>737.36260986299999</v>
      </c>
      <c r="F4293">
        <v>800.21978759800004</v>
      </c>
    </row>
    <row r="4294" spans="1:6" hidden="1" x14ac:dyDescent="0.2">
      <c r="A4294" s="1">
        <v>1554948016.5533299</v>
      </c>
      <c r="B4294" s="1">
        <f t="shared" si="67"/>
        <v>7.7324700355529785</v>
      </c>
    </row>
    <row r="4295" spans="1:6" x14ac:dyDescent="0.2">
      <c r="A4295" s="1">
        <v>1554948016.55444</v>
      </c>
      <c r="B4295" s="1">
        <f t="shared" si="67"/>
        <v>7.7335801124572754</v>
      </c>
      <c r="C4295">
        <v>805.45788574200003</v>
      </c>
      <c r="D4295">
        <v>596.33697509800004</v>
      </c>
      <c r="E4295">
        <v>673.69964599599996</v>
      </c>
      <c r="F4295">
        <v>793.36993408199999</v>
      </c>
    </row>
    <row r="4296" spans="1:6" x14ac:dyDescent="0.2">
      <c r="A4296" s="1">
        <v>1554948016.5583401</v>
      </c>
      <c r="B4296" s="1">
        <f t="shared" si="67"/>
        <v>7.7374801635742188</v>
      </c>
      <c r="C4296">
        <v>814.72528076200001</v>
      </c>
      <c r="D4296">
        <v>808.27838134800004</v>
      </c>
      <c r="E4296">
        <v>881.61169433600003</v>
      </c>
      <c r="F4296">
        <v>946.080566406</v>
      </c>
    </row>
    <row r="4297" spans="1:6" x14ac:dyDescent="0.2">
      <c r="A4297" s="1">
        <v>1554948016.5622399</v>
      </c>
      <c r="B4297" s="1">
        <f t="shared" si="67"/>
        <v>7.741379976272583</v>
      </c>
      <c r="C4297">
        <v>814.72528076200001</v>
      </c>
      <c r="D4297">
        <v>1029.4871826200001</v>
      </c>
      <c r="E4297">
        <v>1003.29669189</v>
      </c>
      <c r="F4297">
        <v>984.35894775400004</v>
      </c>
    </row>
    <row r="4298" spans="1:6" hidden="1" x14ac:dyDescent="0.2">
      <c r="A4298" s="1">
        <v>1554948016.56478</v>
      </c>
      <c r="B4298" s="1">
        <f t="shared" si="67"/>
        <v>7.7439200878143311</v>
      </c>
    </row>
    <row r="4299" spans="1:6" hidden="1" x14ac:dyDescent="0.2">
      <c r="A4299" s="1">
        <v>1554948016.5661299</v>
      </c>
      <c r="B4299" s="1">
        <f t="shared" si="67"/>
        <v>7.7452700138092041</v>
      </c>
    </row>
    <row r="4300" spans="1:6" x14ac:dyDescent="0.2">
      <c r="A4300" s="1">
        <v>1554948016.5661399</v>
      </c>
      <c r="B4300" s="1">
        <f t="shared" si="67"/>
        <v>7.7452800273895264</v>
      </c>
      <c r="C4300">
        <v>801.42858886700003</v>
      </c>
      <c r="D4300">
        <v>685.38464355500003</v>
      </c>
      <c r="E4300">
        <v>694.65203857400002</v>
      </c>
      <c r="F4300">
        <v>842.124511719</v>
      </c>
    </row>
    <row r="4301" spans="1:6" x14ac:dyDescent="0.2">
      <c r="A4301" s="1">
        <v>1554948016.57004</v>
      </c>
      <c r="B4301" s="1">
        <f t="shared" si="67"/>
        <v>7.7491800785064697</v>
      </c>
      <c r="C4301">
        <v>784.90844726600005</v>
      </c>
      <c r="D4301">
        <v>307.43588256800001</v>
      </c>
      <c r="E4301">
        <v>478.68130493199999</v>
      </c>
      <c r="F4301">
        <v>760.32965087900004</v>
      </c>
    </row>
    <row r="4302" spans="1:6" x14ac:dyDescent="0.2">
      <c r="A4302" s="1">
        <v>1554948016.57393</v>
      </c>
      <c r="B4302" s="1">
        <f t="shared" si="67"/>
        <v>7.7530701160430908</v>
      </c>
      <c r="C4302">
        <v>783.69964599599996</v>
      </c>
      <c r="D4302">
        <v>620.91577148399995</v>
      </c>
      <c r="E4302">
        <v>776.44689941399997</v>
      </c>
      <c r="F4302">
        <v>890.47619628899997</v>
      </c>
    </row>
    <row r="4303" spans="1:6" x14ac:dyDescent="0.2">
      <c r="A4303" s="1">
        <v>1554948016.5778301</v>
      </c>
      <c r="B4303" s="1">
        <f t="shared" si="67"/>
        <v>7.7569701671600342</v>
      </c>
      <c r="C4303">
        <v>802.63739013700001</v>
      </c>
      <c r="D4303">
        <v>930.76922607400002</v>
      </c>
      <c r="E4303">
        <v>974.28570556600005</v>
      </c>
      <c r="F4303">
        <v>1002.0878906200001</v>
      </c>
    </row>
    <row r="4304" spans="1:6" x14ac:dyDescent="0.2">
      <c r="A4304" s="1">
        <v>1554948016.5817299</v>
      </c>
      <c r="B4304" s="1">
        <f t="shared" si="67"/>
        <v>7.7608699798583984</v>
      </c>
      <c r="C4304">
        <v>796.99633789100005</v>
      </c>
      <c r="D4304">
        <v>767.98535156200001</v>
      </c>
      <c r="E4304">
        <v>771.20880126999998</v>
      </c>
      <c r="F4304">
        <v>875.970703125</v>
      </c>
    </row>
    <row r="4305" spans="1:6" hidden="1" x14ac:dyDescent="0.2">
      <c r="A4305" s="1">
        <v>1554948016.5841601</v>
      </c>
      <c r="B4305" s="1">
        <f t="shared" si="67"/>
        <v>7.7633001804351807</v>
      </c>
    </row>
    <row r="4306" spans="1:6" hidden="1" x14ac:dyDescent="0.2">
      <c r="A4306" s="1">
        <v>1554948016.58552</v>
      </c>
      <c r="B4306" s="1">
        <f t="shared" si="67"/>
        <v>7.764660120010376</v>
      </c>
    </row>
    <row r="4307" spans="1:6" x14ac:dyDescent="0.2">
      <c r="A4307" s="1">
        <v>1554948016.5856299</v>
      </c>
      <c r="B4307" s="1">
        <f t="shared" si="67"/>
        <v>7.7647700309753418</v>
      </c>
      <c r="C4307">
        <v>807.875488281</v>
      </c>
      <c r="D4307">
        <v>334.83517456099997</v>
      </c>
      <c r="E4307">
        <v>470.62271118199999</v>
      </c>
      <c r="F4307">
        <v>755.09155273399995</v>
      </c>
    </row>
    <row r="4308" spans="1:6" hidden="1" x14ac:dyDescent="0.2">
      <c r="A4308" s="1">
        <v>1554948016.58848</v>
      </c>
      <c r="B4308" s="1">
        <f t="shared" si="67"/>
        <v>7.7676200866699219</v>
      </c>
    </row>
    <row r="4309" spans="1:6" x14ac:dyDescent="0.2">
      <c r="A4309" s="1">
        <v>1554948016.58953</v>
      </c>
      <c r="B4309" s="1">
        <f t="shared" si="67"/>
        <v>7.7686700820922852</v>
      </c>
      <c r="C4309">
        <v>813.919433594</v>
      </c>
      <c r="D4309">
        <v>401.72161865200002</v>
      </c>
      <c r="E4309">
        <v>632.19781494100005</v>
      </c>
      <c r="F4309">
        <v>841.72161865199996</v>
      </c>
    </row>
    <row r="4310" spans="1:6" x14ac:dyDescent="0.2">
      <c r="A4310" s="1">
        <v>1554948016.59343</v>
      </c>
      <c r="B4310" s="1">
        <f t="shared" si="67"/>
        <v>7.7725701332092285</v>
      </c>
      <c r="C4310">
        <v>801.02563476600005</v>
      </c>
      <c r="D4310">
        <v>929.963378906</v>
      </c>
      <c r="E4310">
        <v>1012.56408691</v>
      </c>
      <c r="F4310">
        <v>974.28570556600005</v>
      </c>
    </row>
    <row r="4311" spans="1:6" x14ac:dyDescent="0.2">
      <c r="A4311" s="1">
        <v>1554948016.5973301</v>
      </c>
      <c r="B4311" s="1">
        <f t="shared" si="67"/>
        <v>7.7764701843261719</v>
      </c>
      <c r="C4311">
        <v>796.99633789100005</v>
      </c>
      <c r="D4311">
        <v>754.68865966800001</v>
      </c>
      <c r="E4311">
        <v>820.36627197300004</v>
      </c>
      <c r="F4311">
        <v>908.60803222699997</v>
      </c>
    </row>
    <row r="4312" spans="1:6" x14ac:dyDescent="0.2">
      <c r="A4312" s="1">
        <v>1554948016.6012299</v>
      </c>
      <c r="B4312" s="1">
        <f t="shared" si="67"/>
        <v>7.7803699970245361</v>
      </c>
      <c r="C4312">
        <v>796.59338378899997</v>
      </c>
      <c r="D4312">
        <v>331.61172485399999</v>
      </c>
      <c r="E4312">
        <v>539.52380371100003</v>
      </c>
      <c r="F4312">
        <v>757.50915527300003</v>
      </c>
    </row>
    <row r="4313" spans="1:6" hidden="1" x14ac:dyDescent="0.2">
      <c r="A4313" s="1">
        <v>1554948016.6035299</v>
      </c>
      <c r="B4313" s="1">
        <f t="shared" si="67"/>
        <v>7.7826700210571289</v>
      </c>
    </row>
    <row r="4314" spans="1:6" hidden="1" x14ac:dyDescent="0.2">
      <c r="A4314" s="1">
        <v>1554948016.6049199</v>
      </c>
      <c r="B4314" s="1">
        <f t="shared" si="67"/>
        <v>7.784060001373291</v>
      </c>
    </row>
    <row r="4315" spans="1:6" x14ac:dyDescent="0.2">
      <c r="A4315" s="1">
        <v>1554948016.6051199</v>
      </c>
      <c r="B4315" s="1">
        <f t="shared" si="67"/>
        <v>7.7842600345611572</v>
      </c>
      <c r="C4315">
        <v>796.99633789100005</v>
      </c>
      <c r="D4315">
        <v>540.32965087900004</v>
      </c>
      <c r="E4315">
        <v>747.03295898399995</v>
      </c>
      <c r="F4315">
        <v>816.33697509800004</v>
      </c>
    </row>
    <row r="4316" spans="1:6" x14ac:dyDescent="0.2">
      <c r="A4316" s="1">
        <v>1554948016.60902</v>
      </c>
      <c r="B4316" s="1">
        <f t="shared" si="67"/>
        <v>7.7881600856781006</v>
      </c>
      <c r="C4316">
        <v>799.01098632799994</v>
      </c>
      <c r="D4316">
        <v>889.67034912099996</v>
      </c>
      <c r="E4316">
        <v>1001.6849975600001</v>
      </c>
      <c r="F4316">
        <v>991.20880126999998</v>
      </c>
    </row>
    <row r="4317" spans="1:6" x14ac:dyDescent="0.2">
      <c r="A4317" s="1">
        <v>1554948016.61292</v>
      </c>
      <c r="B4317" s="1">
        <f t="shared" si="67"/>
        <v>7.7920601367950439</v>
      </c>
      <c r="C4317">
        <v>794.57873535199997</v>
      </c>
      <c r="D4317">
        <v>984.76190185500002</v>
      </c>
      <c r="E4317">
        <v>998.46154785199997</v>
      </c>
      <c r="F4317">
        <v>972.67401123000002</v>
      </c>
    </row>
    <row r="4318" spans="1:6" x14ac:dyDescent="0.2">
      <c r="A4318" s="1">
        <v>1554948016.6168201</v>
      </c>
      <c r="B4318" s="1">
        <f t="shared" si="67"/>
        <v>7.7959601879119873</v>
      </c>
      <c r="C4318">
        <v>803.44323730500003</v>
      </c>
      <c r="D4318">
        <v>694.24908447300004</v>
      </c>
      <c r="E4318">
        <v>735.75091552699996</v>
      </c>
      <c r="F4318">
        <v>811.50183105500003</v>
      </c>
    </row>
    <row r="4319" spans="1:6" x14ac:dyDescent="0.2">
      <c r="A4319" s="1">
        <v>1554948016.6207199</v>
      </c>
      <c r="B4319" s="1">
        <f t="shared" si="67"/>
        <v>7.7998600006103516</v>
      </c>
      <c r="C4319">
        <v>795.38464355500003</v>
      </c>
      <c r="D4319">
        <v>536.30035400400004</v>
      </c>
      <c r="E4319">
        <v>671.68499755899995</v>
      </c>
      <c r="F4319">
        <v>796.19049072300004</v>
      </c>
    </row>
    <row r="4320" spans="1:6" hidden="1" x14ac:dyDescent="0.2">
      <c r="A4320" s="1">
        <v>1554948016.6229</v>
      </c>
      <c r="B4320" s="1">
        <f t="shared" si="67"/>
        <v>7.8020401000976562</v>
      </c>
    </row>
    <row r="4321" spans="1:6" hidden="1" x14ac:dyDescent="0.2">
      <c r="A4321" s="1">
        <v>1554948016.62363</v>
      </c>
      <c r="B4321" s="1">
        <f t="shared" si="67"/>
        <v>7.8027701377868652</v>
      </c>
    </row>
    <row r="4322" spans="1:6" hidden="1" x14ac:dyDescent="0.2">
      <c r="A4322" s="1">
        <v>1554948016.62431</v>
      </c>
      <c r="B4322" s="1">
        <f t="shared" si="67"/>
        <v>7.8034501075744629</v>
      </c>
    </row>
    <row r="4323" spans="1:6" x14ac:dyDescent="0.2">
      <c r="A4323" s="1">
        <v>1554948016.62462</v>
      </c>
      <c r="B4323" s="1">
        <f t="shared" si="67"/>
        <v>7.8037600517272949</v>
      </c>
      <c r="C4323">
        <v>789.34063720699999</v>
      </c>
      <c r="D4323">
        <v>749.04760742200006</v>
      </c>
      <c r="E4323">
        <v>889.67034912099996</v>
      </c>
      <c r="F4323">
        <v>952.124511719</v>
      </c>
    </row>
    <row r="4324" spans="1:6" x14ac:dyDescent="0.2">
      <c r="A4324" s="1">
        <v>1554948016.62852</v>
      </c>
      <c r="B4324" s="1">
        <f t="shared" si="67"/>
        <v>7.8076601028442383</v>
      </c>
      <c r="C4324">
        <v>803.04028320299994</v>
      </c>
      <c r="D4324">
        <v>814.32232666000004</v>
      </c>
      <c r="E4324">
        <v>938.82781982400002</v>
      </c>
      <c r="F4324">
        <v>992.01464843799999</v>
      </c>
    </row>
    <row r="4325" spans="1:6" x14ac:dyDescent="0.2">
      <c r="A4325" s="1">
        <v>1554948016.6324201</v>
      </c>
      <c r="B4325" s="1">
        <f t="shared" si="67"/>
        <v>7.8115601539611816</v>
      </c>
      <c r="C4325">
        <v>811.09887695299994</v>
      </c>
      <c r="D4325">
        <v>610.43957519499997</v>
      </c>
      <c r="E4325">
        <v>757.912109375</v>
      </c>
      <c r="F4325">
        <v>833.66302490199996</v>
      </c>
    </row>
    <row r="4326" spans="1:6" x14ac:dyDescent="0.2">
      <c r="A4326" s="1">
        <v>1554948016.6363101</v>
      </c>
      <c r="B4326" s="1">
        <f t="shared" si="67"/>
        <v>7.8154501914978027</v>
      </c>
      <c r="C4326">
        <v>813.919433594</v>
      </c>
      <c r="D4326">
        <v>417.83883666999998</v>
      </c>
      <c r="E4326">
        <v>637.43591308600003</v>
      </c>
      <c r="F4326">
        <v>767.98535156200001</v>
      </c>
    </row>
    <row r="4327" spans="1:6" x14ac:dyDescent="0.2">
      <c r="A4327" s="1">
        <v>1554948016.6402099</v>
      </c>
      <c r="B4327" s="1">
        <f t="shared" si="67"/>
        <v>7.819350004196167</v>
      </c>
      <c r="C4327">
        <v>810.69598388700001</v>
      </c>
      <c r="D4327">
        <v>566.92309570299994</v>
      </c>
      <c r="E4327">
        <v>817.54577636700003</v>
      </c>
      <c r="F4327">
        <v>900.95239257799994</v>
      </c>
    </row>
    <row r="4328" spans="1:6" hidden="1" x14ac:dyDescent="0.2">
      <c r="A4328" s="1">
        <v>1554948016.6422701</v>
      </c>
      <c r="B4328" s="1">
        <f t="shared" si="67"/>
        <v>7.8214101791381836</v>
      </c>
    </row>
    <row r="4329" spans="1:6" hidden="1" x14ac:dyDescent="0.2">
      <c r="A4329" s="1">
        <v>1554948016.6436999</v>
      </c>
      <c r="B4329" s="1">
        <f t="shared" si="67"/>
        <v>7.8228399753570557</v>
      </c>
    </row>
    <row r="4330" spans="1:6" x14ac:dyDescent="0.2">
      <c r="A4330" s="1">
        <v>1554948016.64411</v>
      </c>
      <c r="B4330" s="1">
        <f t="shared" si="67"/>
        <v>7.8232500553131104</v>
      </c>
      <c r="C4330">
        <v>811.09887695299994</v>
      </c>
      <c r="D4330">
        <v>971.06225585899995</v>
      </c>
      <c r="E4330">
        <v>1086.30041504</v>
      </c>
      <c r="F4330">
        <v>1000.8791503899999</v>
      </c>
    </row>
    <row r="4331" spans="1:6" x14ac:dyDescent="0.2">
      <c r="A4331" s="1">
        <v>1554948016.64801</v>
      </c>
      <c r="B4331" s="1">
        <f t="shared" si="67"/>
        <v>7.8271501064300537</v>
      </c>
      <c r="C4331">
        <v>822.38098144499997</v>
      </c>
      <c r="D4331">
        <v>975.89746093799999</v>
      </c>
      <c r="E4331">
        <v>978.71795654300001</v>
      </c>
      <c r="F4331">
        <v>900.95239257799994</v>
      </c>
    </row>
    <row r="4332" spans="1:6" hidden="1" x14ac:dyDescent="0.2">
      <c r="A4332" s="1">
        <v>1554948016.64908</v>
      </c>
      <c r="B4332" s="1">
        <f t="shared" si="67"/>
        <v>7.8282201290130615</v>
      </c>
    </row>
    <row r="4333" spans="1:6" hidden="1" x14ac:dyDescent="0.2">
      <c r="A4333" s="1">
        <v>1554948016.64908</v>
      </c>
      <c r="B4333" s="1">
        <f t="shared" si="67"/>
        <v>7.8282201290130615</v>
      </c>
    </row>
    <row r="4334" spans="1:6" hidden="1" x14ac:dyDescent="0.2">
      <c r="A4334" s="1">
        <v>1554948016.64922</v>
      </c>
      <c r="B4334" s="1">
        <f t="shared" si="67"/>
        <v>7.8283600807189941</v>
      </c>
    </row>
    <row r="4335" spans="1:6" hidden="1" x14ac:dyDescent="0.2">
      <c r="A4335" s="1">
        <v>1554948016.64925</v>
      </c>
      <c r="B4335" s="1">
        <f t="shared" si="67"/>
        <v>7.8283901214599609</v>
      </c>
    </row>
    <row r="4336" spans="1:6" hidden="1" x14ac:dyDescent="0.2">
      <c r="A4336" s="1">
        <v>1554948016.6492701</v>
      </c>
      <c r="B4336" s="1">
        <f t="shared" si="67"/>
        <v>7.8284101486206055</v>
      </c>
    </row>
    <row r="4337" spans="1:6" hidden="1" x14ac:dyDescent="0.2">
      <c r="A4337" s="1">
        <v>1554948016.6492801</v>
      </c>
      <c r="B4337" s="1">
        <f t="shared" si="67"/>
        <v>7.8284201622009277</v>
      </c>
    </row>
    <row r="4338" spans="1:6" hidden="1" x14ac:dyDescent="0.2">
      <c r="A4338" s="1">
        <v>1554948016.6493001</v>
      </c>
      <c r="B4338" s="1">
        <f t="shared" si="67"/>
        <v>7.8284401893615723</v>
      </c>
    </row>
    <row r="4339" spans="1:6" hidden="1" x14ac:dyDescent="0.2">
      <c r="A4339" s="1">
        <v>1554948016.6493199</v>
      </c>
      <c r="B4339" s="1">
        <f t="shared" si="67"/>
        <v>7.8284599781036377</v>
      </c>
    </row>
    <row r="4340" spans="1:6" hidden="1" x14ac:dyDescent="0.2">
      <c r="A4340" s="1">
        <v>1554948016.6493299</v>
      </c>
      <c r="B4340" s="1">
        <f t="shared" si="67"/>
        <v>7.82846999168396</v>
      </c>
    </row>
    <row r="4341" spans="1:6" hidden="1" x14ac:dyDescent="0.2">
      <c r="A4341" s="1">
        <v>1554948016.6493499</v>
      </c>
      <c r="B4341" s="1">
        <f t="shared" si="67"/>
        <v>7.8284900188446045</v>
      </c>
    </row>
    <row r="4342" spans="1:6" hidden="1" x14ac:dyDescent="0.2">
      <c r="A4342" s="1">
        <v>1554948016.64937</v>
      </c>
      <c r="B4342" s="1">
        <f t="shared" si="67"/>
        <v>7.828510046005249</v>
      </c>
    </row>
    <row r="4343" spans="1:6" hidden="1" x14ac:dyDescent="0.2">
      <c r="A4343" s="1">
        <v>1554948016.64938</v>
      </c>
      <c r="B4343" s="1">
        <f t="shared" si="67"/>
        <v>7.8285200595855713</v>
      </c>
    </row>
    <row r="4344" spans="1:6" hidden="1" x14ac:dyDescent="0.2">
      <c r="A4344" s="1">
        <v>1554948016.6494</v>
      </c>
      <c r="B4344" s="1">
        <f t="shared" si="67"/>
        <v>7.8285400867462158</v>
      </c>
    </row>
    <row r="4345" spans="1:6" hidden="1" x14ac:dyDescent="0.2">
      <c r="A4345" s="1">
        <v>1554948016.6494</v>
      </c>
      <c r="B4345" s="1">
        <f t="shared" si="67"/>
        <v>7.8285400867462158</v>
      </c>
    </row>
    <row r="4346" spans="1:6" hidden="1" x14ac:dyDescent="0.2">
      <c r="A4346" s="1">
        <v>1554948016.64941</v>
      </c>
      <c r="B4346" s="1">
        <f t="shared" si="67"/>
        <v>7.8285501003265381</v>
      </c>
    </row>
    <row r="4347" spans="1:6" hidden="1" x14ac:dyDescent="0.2">
      <c r="A4347" s="1">
        <v>1554948016.64942</v>
      </c>
      <c r="B4347" s="1">
        <f t="shared" si="67"/>
        <v>7.8285601139068604</v>
      </c>
    </row>
    <row r="4348" spans="1:6" hidden="1" x14ac:dyDescent="0.2">
      <c r="A4348" s="1">
        <v>1554948016.64943</v>
      </c>
      <c r="B4348" s="1">
        <f t="shared" si="67"/>
        <v>7.8285701274871826</v>
      </c>
    </row>
    <row r="4349" spans="1:6" hidden="1" x14ac:dyDescent="0.2">
      <c r="A4349" s="1">
        <v>1554948016.6494501</v>
      </c>
      <c r="B4349" s="1">
        <f t="shared" si="67"/>
        <v>7.8285901546478271</v>
      </c>
    </row>
    <row r="4350" spans="1:6" x14ac:dyDescent="0.2">
      <c r="A4350" s="1">
        <v>1554948016.6519101</v>
      </c>
      <c r="B4350" s="1">
        <f t="shared" si="67"/>
        <v>7.8310501575469971</v>
      </c>
      <c r="C4350">
        <v>832.85711669900002</v>
      </c>
      <c r="D4350">
        <v>702.71063232400002</v>
      </c>
      <c r="E4350">
        <v>747.83880615199996</v>
      </c>
      <c r="F4350">
        <v>781.28204345699999</v>
      </c>
    </row>
    <row r="4351" spans="1:6" x14ac:dyDescent="0.2">
      <c r="A4351" s="1">
        <v>1554948016.6558101</v>
      </c>
      <c r="B4351" s="1">
        <f t="shared" si="67"/>
        <v>7.8349502086639404</v>
      </c>
      <c r="C4351">
        <v>826.81317138700001</v>
      </c>
      <c r="D4351">
        <v>645.49450683600003</v>
      </c>
      <c r="E4351">
        <v>772.01464843799999</v>
      </c>
      <c r="F4351">
        <v>856.63006591800001</v>
      </c>
    </row>
    <row r="4352" spans="1:6" hidden="1" x14ac:dyDescent="0.2">
      <c r="A4352" s="1">
        <v>1554948016.6587801</v>
      </c>
      <c r="B4352" s="1">
        <f t="shared" si="67"/>
        <v>7.8379201889038086</v>
      </c>
    </row>
    <row r="4353" spans="1:6" x14ac:dyDescent="0.2">
      <c r="A4353" s="1">
        <v>1554948016.6597099</v>
      </c>
      <c r="B4353" s="1">
        <f t="shared" si="67"/>
        <v>7.8388500213623047</v>
      </c>
      <c r="C4353">
        <v>821.57507324200003</v>
      </c>
      <c r="D4353">
        <v>877.58239746100003</v>
      </c>
      <c r="E4353">
        <v>968.64471435500002</v>
      </c>
      <c r="F4353">
        <v>995.64105224599996</v>
      </c>
    </row>
    <row r="4354" spans="1:6" hidden="1" x14ac:dyDescent="0.2">
      <c r="A4354" s="1">
        <v>1554948016.6616399</v>
      </c>
      <c r="B4354" s="1">
        <f t="shared" si="67"/>
        <v>7.8407800197601318</v>
      </c>
    </row>
    <row r="4355" spans="1:6" hidden="1" x14ac:dyDescent="0.2">
      <c r="A4355" s="1">
        <v>1554948016.66309</v>
      </c>
      <c r="B4355" s="1">
        <f t="shared" si="67"/>
        <v>7.8422300815582275</v>
      </c>
    </row>
    <row r="4356" spans="1:6" x14ac:dyDescent="0.2">
      <c r="A4356" s="1">
        <v>1554948016.66361</v>
      </c>
      <c r="B4356" s="1">
        <f t="shared" ref="B4356:B4419" si="68">A4356-$A$2</f>
        <v>7.842750072479248</v>
      </c>
      <c r="C4356">
        <v>820.76922607400002</v>
      </c>
      <c r="D4356">
        <v>1024.65197754</v>
      </c>
      <c r="E4356">
        <v>999.67034912099996</v>
      </c>
      <c r="F4356">
        <v>935.20147705099998</v>
      </c>
    </row>
    <row r="4357" spans="1:6" x14ac:dyDescent="0.2">
      <c r="A4357" s="1">
        <v>1554948016.66751</v>
      </c>
      <c r="B4357" s="1">
        <f t="shared" si="68"/>
        <v>7.8466501235961914</v>
      </c>
      <c r="C4357">
        <v>810.29302978500004</v>
      </c>
      <c r="D4357">
        <v>789.34063720699999</v>
      </c>
      <c r="E4357">
        <v>778.05859375</v>
      </c>
      <c r="F4357">
        <v>777.25274658199999</v>
      </c>
    </row>
    <row r="4358" spans="1:6" x14ac:dyDescent="0.2">
      <c r="A4358" s="1">
        <v>1554948016.6714001</v>
      </c>
      <c r="B4358" s="1">
        <f t="shared" si="68"/>
        <v>7.8505401611328125</v>
      </c>
      <c r="C4358">
        <v>803.84613037099996</v>
      </c>
      <c r="D4358">
        <v>727.69232177699996</v>
      </c>
      <c r="E4358">
        <v>780.47619628899997</v>
      </c>
      <c r="F4358">
        <v>805.45788574200003</v>
      </c>
    </row>
    <row r="4359" spans="1:6" x14ac:dyDescent="0.2">
      <c r="A4359" s="1">
        <v>1554948016.6752999</v>
      </c>
      <c r="B4359" s="1">
        <f t="shared" si="68"/>
        <v>7.8544399738311768</v>
      </c>
      <c r="C4359">
        <v>816.33697509800004</v>
      </c>
      <c r="D4359">
        <v>997.65570068399995</v>
      </c>
      <c r="E4359">
        <v>1012.96704102</v>
      </c>
      <c r="F4359">
        <v>972.67401123000002</v>
      </c>
    </row>
    <row r="4360" spans="1:6" x14ac:dyDescent="0.2">
      <c r="A4360" s="1">
        <v>1554948016.6791999</v>
      </c>
      <c r="B4360" s="1">
        <f t="shared" si="68"/>
        <v>7.8583400249481201</v>
      </c>
      <c r="C4360">
        <v>805.45788574200003</v>
      </c>
      <c r="D4360">
        <v>1043.9926757799999</v>
      </c>
      <c r="E4360">
        <v>1000.47619629</v>
      </c>
      <c r="F4360">
        <v>980.73260498000002</v>
      </c>
    </row>
    <row r="4361" spans="1:6" hidden="1" x14ac:dyDescent="0.2">
      <c r="A4361" s="1">
        <v>1554948016.68101</v>
      </c>
      <c r="B4361" s="1">
        <f t="shared" si="68"/>
        <v>7.8601500988006592</v>
      </c>
    </row>
    <row r="4362" spans="1:6" hidden="1" x14ac:dyDescent="0.2">
      <c r="A4362" s="1">
        <v>1554948016.6824901</v>
      </c>
      <c r="B4362" s="1">
        <f t="shared" si="68"/>
        <v>7.8616302013397217</v>
      </c>
    </row>
    <row r="4363" spans="1:6" x14ac:dyDescent="0.2">
      <c r="A4363" s="1">
        <v>1554948016.6831</v>
      </c>
      <c r="B4363" s="1">
        <f t="shared" si="68"/>
        <v>7.8622400760650635</v>
      </c>
      <c r="C4363">
        <v>789.34063720699999</v>
      </c>
      <c r="D4363">
        <v>708.35162353500004</v>
      </c>
      <c r="E4363">
        <v>710.36627197300004</v>
      </c>
      <c r="F4363">
        <v>812.71063232400002</v>
      </c>
    </row>
    <row r="4364" spans="1:6" x14ac:dyDescent="0.2">
      <c r="A4364" s="1">
        <v>1554948016.687</v>
      </c>
      <c r="B4364" s="1">
        <f t="shared" si="68"/>
        <v>7.8661401271820068</v>
      </c>
      <c r="C4364">
        <v>786.92309570299994</v>
      </c>
      <c r="D4364">
        <v>456.92306518599997</v>
      </c>
      <c r="E4364">
        <v>576.19049072300004</v>
      </c>
      <c r="F4364">
        <v>776.84979248000002</v>
      </c>
    </row>
    <row r="4365" spans="1:6" x14ac:dyDescent="0.2">
      <c r="A4365" s="1">
        <v>1554948016.6909001</v>
      </c>
      <c r="B4365" s="1">
        <f t="shared" si="68"/>
        <v>7.8700401782989502</v>
      </c>
      <c r="C4365">
        <v>788.53479003899997</v>
      </c>
      <c r="D4365">
        <v>686.19049072300004</v>
      </c>
      <c r="E4365">
        <v>813.919433594</v>
      </c>
      <c r="F4365">
        <v>929.15753173799999</v>
      </c>
    </row>
    <row r="4366" spans="1:6" hidden="1" x14ac:dyDescent="0.2">
      <c r="A4366" s="1">
        <v>1554948016.6939199</v>
      </c>
      <c r="B4366" s="1">
        <f t="shared" si="68"/>
        <v>7.8730599880218506</v>
      </c>
    </row>
    <row r="4367" spans="1:6" x14ac:dyDescent="0.2">
      <c r="A4367" s="1">
        <v>1554948016.6947999</v>
      </c>
      <c r="B4367" s="1">
        <f t="shared" si="68"/>
        <v>7.8739399909973145</v>
      </c>
      <c r="C4367">
        <v>793.77288818399995</v>
      </c>
      <c r="D4367">
        <v>987.58239746100003</v>
      </c>
      <c r="E4367">
        <v>998.46154785199997</v>
      </c>
      <c r="F4367">
        <v>995.64105224599996</v>
      </c>
    </row>
    <row r="4368" spans="1:6" x14ac:dyDescent="0.2">
      <c r="A4368" s="1">
        <v>1554948016.6987</v>
      </c>
      <c r="B4368" s="1">
        <f t="shared" si="68"/>
        <v>7.8778400421142578</v>
      </c>
      <c r="C4368">
        <v>797.39929199200003</v>
      </c>
      <c r="D4368">
        <v>832.45422363299997</v>
      </c>
      <c r="E4368">
        <v>817.14288330099998</v>
      </c>
      <c r="F4368">
        <v>870.73260498000002</v>
      </c>
    </row>
    <row r="4369" spans="1:6" hidden="1" x14ac:dyDescent="0.2">
      <c r="A4369" s="1">
        <v>1554948016.7003901</v>
      </c>
      <c r="B4369" s="1">
        <f t="shared" si="68"/>
        <v>7.8795301914215088</v>
      </c>
    </row>
    <row r="4370" spans="1:6" hidden="1" x14ac:dyDescent="0.2">
      <c r="A4370" s="1">
        <v>1554948016.70188</v>
      </c>
      <c r="B4370" s="1">
        <f t="shared" si="68"/>
        <v>7.8810200691223145</v>
      </c>
    </row>
    <row r="4371" spans="1:6" x14ac:dyDescent="0.2">
      <c r="A4371" s="1">
        <v>1554948016.70259</v>
      </c>
      <c r="B4371" s="1">
        <f t="shared" si="68"/>
        <v>7.8817300796508789</v>
      </c>
      <c r="C4371">
        <v>805.45788574200003</v>
      </c>
      <c r="D4371">
        <v>558.05859375</v>
      </c>
      <c r="E4371">
        <v>639.85345458999996</v>
      </c>
      <c r="F4371">
        <v>783.69964599599996</v>
      </c>
    </row>
    <row r="4372" spans="1:6" x14ac:dyDescent="0.2">
      <c r="A4372" s="1">
        <v>1554948016.70649</v>
      </c>
      <c r="B4372" s="1">
        <f t="shared" si="68"/>
        <v>7.8856301307678223</v>
      </c>
      <c r="C4372">
        <v>800.62268066399997</v>
      </c>
      <c r="D4372">
        <v>665.64105224599996</v>
      </c>
      <c r="E4372">
        <v>786.92309570299994</v>
      </c>
      <c r="F4372">
        <v>891.68499755899995</v>
      </c>
    </row>
    <row r="4373" spans="1:6" x14ac:dyDescent="0.2">
      <c r="A4373" s="1">
        <v>1554948016.7103901</v>
      </c>
      <c r="B4373" s="1">
        <f t="shared" si="68"/>
        <v>7.8895301818847656</v>
      </c>
      <c r="C4373">
        <v>788.53479003899997</v>
      </c>
      <c r="D4373">
        <v>999.26739501999998</v>
      </c>
      <c r="E4373">
        <v>1019.01098633</v>
      </c>
      <c r="F4373">
        <v>997.25274658199999</v>
      </c>
    </row>
    <row r="4374" spans="1:6" x14ac:dyDescent="0.2">
      <c r="A4374" s="1">
        <v>1554948016.7142899</v>
      </c>
      <c r="B4374" s="1">
        <f t="shared" si="68"/>
        <v>7.8934299945831299</v>
      </c>
      <c r="C4374">
        <v>790.95239257799994</v>
      </c>
      <c r="D4374">
        <v>957.76556396499996</v>
      </c>
      <c r="E4374">
        <v>895.31134033199999</v>
      </c>
      <c r="F4374">
        <v>903.77288818399995</v>
      </c>
    </row>
    <row r="4375" spans="1:6" x14ac:dyDescent="0.2">
      <c r="A4375" s="1">
        <v>1554948016.71819</v>
      </c>
      <c r="B4375" s="1">
        <f t="shared" si="68"/>
        <v>7.8973300457000732</v>
      </c>
      <c r="C4375">
        <v>793.77288818399995</v>
      </c>
      <c r="D4375">
        <v>471.025634766</v>
      </c>
      <c r="E4375">
        <v>528.24176025400004</v>
      </c>
      <c r="F4375">
        <v>775.64105224599996</v>
      </c>
    </row>
    <row r="4376" spans="1:6" hidden="1" x14ac:dyDescent="0.2">
      <c r="A4376" s="1">
        <v>1554948016.7197599</v>
      </c>
      <c r="B4376" s="1">
        <f t="shared" si="68"/>
        <v>7.898900032043457</v>
      </c>
    </row>
    <row r="4377" spans="1:6" hidden="1" x14ac:dyDescent="0.2">
      <c r="A4377" s="1">
        <v>1554948016.7212701</v>
      </c>
      <c r="B4377" s="1">
        <f t="shared" si="68"/>
        <v>7.9004101753234863</v>
      </c>
    </row>
    <row r="4378" spans="1:6" x14ac:dyDescent="0.2">
      <c r="A4378" s="1">
        <v>1554948016.72209</v>
      </c>
      <c r="B4378" s="1">
        <f t="shared" si="68"/>
        <v>7.9012300968170166</v>
      </c>
      <c r="C4378">
        <v>815.12823486299999</v>
      </c>
      <c r="D4378">
        <v>282.45422363300003</v>
      </c>
      <c r="E4378">
        <v>508.09524536100002</v>
      </c>
      <c r="F4378">
        <v>835.67767333999996</v>
      </c>
    </row>
    <row r="4379" spans="1:6" x14ac:dyDescent="0.2">
      <c r="A4379" s="1">
        <v>1554948016.7259901</v>
      </c>
      <c r="B4379" s="1">
        <f t="shared" si="68"/>
        <v>7.90513014793396</v>
      </c>
      <c r="C4379">
        <v>805.05493164100005</v>
      </c>
      <c r="D4379">
        <v>801.42858886700003</v>
      </c>
      <c r="E4379">
        <v>923.919433594</v>
      </c>
      <c r="F4379">
        <v>983.15020751999998</v>
      </c>
    </row>
    <row r="4380" spans="1:6" hidden="1" x14ac:dyDescent="0.2">
      <c r="A4380" s="1">
        <v>1554948016.7290699</v>
      </c>
      <c r="B4380" s="1">
        <f t="shared" si="68"/>
        <v>7.9082100391387939</v>
      </c>
    </row>
    <row r="4381" spans="1:6" x14ac:dyDescent="0.2">
      <c r="A4381" s="1">
        <v>1554948016.7298901</v>
      </c>
      <c r="B4381" s="1">
        <f t="shared" si="68"/>
        <v>7.9090301990509033</v>
      </c>
      <c r="C4381">
        <v>799.41394043000003</v>
      </c>
      <c r="D4381">
        <v>1154.7985839800001</v>
      </c>
      <c r="E4381">
        <v>1048.0219726600001</v>
      </c>
      <c r="F4381">
        <v>954.13922119100005</v>
      </c>
    </row>
    <row r="4382" spans="1:6" x14ac:dyDescent="0.2">
      <c r="A4382" s="1">
        <v>1554948016.7337799</v>
      </c>
      <c r="B4382" s="1">
        <f t="shared" si="68"/>
        <v>7.9129199981689453</v>
      </c>
      <c r="C4382">
        <v>812.30767822300004</v>
      </c>
      <c r="D4382">
        <v>946.88647460899995</v>
      </c>
      <c r="E4382">
        <v>784.10253906200001</v>
      </c>
      <c r="F4382">
        <v>804.65203857400002</v>
      </c>
    </row>
    <row r="4383" spans="1:6" x14ac:dyDescent="0.2">
      <c r="A4383" s="1">
        <v>1554948016.73768</v>
      </c>
      <c r="B4383" s="1">
        <f t="shared" si="68"/>
        <v>7.9168200492858887</v>
      </c>
      <c r="C4383">
        <v>808.68133544900002</v>
      </c>
      <c r="D4383">
        <v>827.21612548799999</v>
      </c>
      <c r="E4383">
        <v>721.64837646499996</v>
      </c>
      <c r="F4383">
        <v>819.963378906</v>
      </c>
    </row>
    <row r="4384" spans="1:6" hidden="1" x14ac:dyDescent="0.2">
      <c r="A4384" s="1">
        <v>1554948016.73913</v>
      </c>
      <c r="B4384" s="1">
        <f t="shared" si="68"/>
        <v>7.9182701110839844</v>
      </c>
    </row>
    <row r="4385" spans="1:6" hidden="1" x14ac:dyDescent="0.2">
      <c r="A4385" s="1">
        <v>1554948016.74067</v>
      </c>
      <c r="B4385" s="1">
        <f t="shared" si="68"/>
        <v>7.9198100566864014</v>
      </c>
    </row>
    <row r="4386" spans="1:6" x14ac:dyDescent="0.2">
      <c r="A4386" s="1">
        <v>1554948016.74158</v>
      </c>
      <c r="B4386" s="1">
        <f t="shared" si="68"/>
        <v>7.920720100402832</v>
      </c>
      <c r="C4386">
        <v>806.26373291000004</v>
      </c>
      <c r="D4386">
        <v>1116.9230957</v>
      </c>
      <c r="E4386">
        <v>983.55310058600003</v>
      </c>
      <c r="F4386">
        <v>974.28570556600005</v>
      </c>
    </row>
    <row r="4387" spans="1:6" x14ac:dyDescent="0.2">
      <c r="A4387" s="1">
        <v>1554948016.7454801</v>
      </c>
      <c r="B4387" s="1">
        <f t="shared" si="68"/>
        <v>7.9246201515197754</v>
      </c>
      <c r="C4387">
        <v>829.23077392599998</v>
      </c>
      <c r="D4387">
        <v>1201.13549805</v>
      </c>
      <c r="E4387">
        <v>1010.95239258</v>
      </c>
      <c r="F4387">
        <v>997.65570068399995</v>
      </c>
    </row>
    <row r="4388" spans="1:6" x14ac:dyDescent="0.2">
      <c r="A4388" s="1">
        <v>1554948016.7493801</v>
      </c>
      <c r="B4388" s="1">
        <f t="shared" si="68"/>
        <v>7.9285202026367188</v>
      </c>
      <c r="C4388">
        <v>838.49816894499997</v>
      </c>
      <c r="D4388">
        <v>694.65203857400002</v>
      </c>
      <c r="E4388">
        <v>643.47985839800003</v>
      </c>
      <c r="F4388">
        <v>837.69232177699996</v>
      </c>
    </row>
    <row r="4389" spans="1:6" hidden="1" x14ac:dyDescent="0.2">
      <c r="A4389" s="1">
        <v>1554948016.7504301</v>
      </c>
      <c r="B4389" s="1">
        <f t="shared" si="68"/>
        <v>7.929570198059082</v>
      </c>
    </row>
    <row r="4390" spans="1:6" hidden="1" x14ac:dyDescent="0.2">
      <c r="A4390" s="1">
        <v>1554948016.7504301</v>
      </c>
      <c r="B4390" s="1">
        <f t="shared" si="68"/>
        <v>7.929570198059082</v>
      </c>
    </row>
    <row r="4391" spans="1:6" hidden="1" x14ac:dyDescent="0.2">
      <c r="A4391" s="1">
        <v>1554948016.7505701</v>
      </c>
      <c r="B4391" s="1">
        <f t="shared" si="68"/>
        <v>7.9297101497650146</v>
      </c>
    </row>
    <row r="4392" spans="1:6" hidden="1" x14ac:dyDescent="0.2">
      <c r="A4392" s="1">
        <v>1554948016.7506001</v>
      </c>
      <c r="B4392" s="1">
        <f t="shared" si="68"/>
        <v>7.9297401905059814</v>
      </c>
    </row>
    <row r="4393" spans="1:6" hidden="1" x14ac:dyDescent="0.2">
      <c r="A4393" s="1">
        <v>1554948016.7506199</v>
      </c>
      <c r="B4393" s="1">
        <f t="shared" si="68"/>
        <v>7.9297599792480469</v>
      </c>
    </row>
    <row r="4394" spans="1:6" hidden="1" x14ac:dyDescent="0.2">
      <c r="A4394" s="1">
        <v>1554948016.7506299</v>
      </c>
      <c r="B4394" s="1">
        <f t="shared" si="68"/>
        <v>7.9297699928283691</v>
      </c>
    </row>
    <row r="4395" spans="1:6" hidden="1" x14ac:dyDescent="0.2">
      <c r="A4395" s="1">
        <v>1554948016.7506499</v>
      </c>
      <c r="B4395" s="1">
        <f t="shared" si="68"/>
        <v>7.9297900199890137</v>
      </c>
    </row>
    <row r="4396" spans="1:6" hidden="1" x14ac:dyDescent="0.2">
      <c r="A4396" s="1">
        <v>1554948016.75067</v>
      </c>
      <c r="B4396" s="1">
        <f t="shared" si="68"/>
        <v>7.9298100471496582</v>
      </c>
    </row>
    <row r="4397" spans="1:6" hidden="1" x14ac:dyDescent="0.2">
      <c r="A4397" s="1">
        <v>1554948016.75068</v>
      </c>
      <c r="B4397" s="1">
        <f t="shared" si="68"/>
        <v>7.9298200607299805</v>
      </c>
    </row>
    <row r="4398" spans="1:6" hidden="1" x14ac:dyDescent="0.2">
      <c r="A4398" s="1">
        <v>1554948016.7507</v>
      </c>
      <c r="B4398" s="1">
        <f t="shared" si="68"/>
        <v>7.929840087890625</v>
      </c>
    </row>
    <row r="4399" spans="1:6" hidden="1" x14ac:dyDescent="0.2">
      <c r="A4399" s="1">
        <v>1554948016.75072</v>
      </c>
      <c r="B4399" s="1">
        <f t="shared" si="68"/>
        <v>7.9298601150512695</v>
      </c>
    </row>
    <row r="4400" spans="1:6" hidden="1" x14ac:dyDescent="0.2">
      <c r="A4400" s="1">
        <v>1554948016.75073</v>
      </c>
      <c r="B4400" s="1">
        <f t="shared" si="68"/>
        <v>7.9298701286315918</v>
      </c>
    </row>
    <row r="4401" spans="1:6" hidden="1" x14ac:dyDescent="0.2">
      <c r="A4401" s="1">
        <v>1554948016.7507501</v>
      </c>
      <c r="B4401" s="1">
        <f t="shared" si="68"/>
        <v>7.9298901557922363</v>
      </c>
    </row>
    <row r="4402" spans="1:6" hidden="1" x14ac:dyDescent="0.2">
      <c r="A4402" s="1">
        <v>1554948016.7507601</v>
      </c>
      <c r="B4402" s="1">
        <f t="shared" si="68"/>
        <v>7.9299001693725586</v>
      </c>
    </row>
    <row r="4403" spans="1:6" hidden="1" x14ac:dyDescent="0.2">
      <c r="A4403" s="1">
        <v>1554948016.7507601</v>
      </c>
      <c r="B4403" s="1">
        <f t="shared" si="68"/>
        <v>7.9299001693725586</v>
      </c>
    </row>
    <row r="4404" spans="1:6" hidden="1" x14ac:dyDescent="0.2">
      <c r="A4404" s="1">
        <v>1554948016.7507701</v>
      </c>
      <c r="B4404" s="1">
        <f t="shared" si="68"/>
        <v>7.9299101829528809</v>
      </c>
    </row>
    <row r="4405" spans="1:6" hidden="1" x14ac:dyDescent="0.2">
      <c r="A4405" s="1">
        <v>1554948016.7507801</v>
      </c>
      <c r="B4405" s="1">
        <f t="shared" si="68"/>
        <v>7.9299201965332031</v>
      </c>
    </row>
    <row r="4406" spans="1:6" hidden="1" x14ac:dyDescent="0.2">
      <c r="A4406" s="1">
        <v>1554948016.7507999</v>
      </c>
      <c r="B4406" s="1">
        <f t="shared" si="68"/>
        <v>7.9299399852752686</v>
      </c>
    </row>
    <row r="4407" spans="1:6" x14ac:dyDescent="0.2">
      <c r="A4407" s="1">
        <v>1554948016.7532799</v>
      </c>
      <c r="B4407" s="1">
        <f t="shared" si="68"/>
        <v>7.932420015335083</v>
      </c>
      <c r="C4407">
        <v>821.57507324200003</v>
      </c>
      <c r="D4407">
        <v>521.39196777300003</v>
      </c>
      <c r="E4407">
        <v>608.82781982400002</v>
      </c>
      <c r="F4407">
        <v>774.83514404300001</v>
      </c>
    </row>
    <row r="4408" spans="1:6" x14ac:dyDescent="0.2">
      <c r="A4408" s="1">
        <v>1554948016.75718</v>
      </c>
      <c r="B4408" s="1">
        <f t="shared" si="68"/>
        <v>7.9363200664520264</v>
      </c>
      <c r="C4408">
        <v>809.08422851600005</v>
      </c>
      <c r="D4408">
        <v>949.30401611299999</v>
      </c>
      <c r="E4408">
        <v>964.61535644499997</v>
      </c>
      <c r="F4408">
        <v>931.17218017599998</v>
      </c>
    </row>
    <row r="4409" spans="1:6" hidden="1" x14ac:dyDescent="0.2">
      <c r="A4409" s="1">
        <v>1554948016.7585001</v>
      </c>
      <c r="B4409" s="1">
        <f t="shared" si="68"/>
        <v>7.9376401901245117</v>
      </c>
    </row>
    <row r="4410" spans="1:6" hidden="1" x14ac:dyDescent="0.2">
      <c r="A4410" s="1">
        <v>1554948016.7600601</v>
      </c>
      <c r="B4410" s="1">
        <f t="shared" si="68"/>
        <v>7.9392001628875732</v>
      </c>
    </row>
    <row r="4411" spans="1:6" x14ac:dyDescent="0.2">
      <c r="A4411" s="1">
        <v>1554948016.76108</v>
      </c>
      <c r="B4411" s="1">
        <f t="shared" si="68"/>
        <v>7.9402201175689697</v>
      </c>
      <c r="C4411">
        <v>793.77288818399995</v>
      </c>
      <c r="D4411">
        <v>1275.6776123</v>
      </c>
      <c r="E4411">
        <v>1137.4725341799999</v>
      </c>
      <c r="F4411">
        <v>1016.9963378899999</v>
      </c>
    </row>
    <row r="4412" spans="1:6" hidden="1" x14ac:dyDescent="0.2">
      <c r="A4412" s="1">
        <v>1554948016.76422</v>
      </c>
      <c r="B4412" s="1">
        <f t="shared" si="68"/>
        <v>7.9433600902557373</v>
      </c>
    </row>
    <row r="4413" spans="1:6" x14ac:dyDescent="0.2">
      <c r="A4413" s="1">
        <v>1554948016.7649801</v>
      </c>
      <c r="B4413" s="1">
        <f t="shared" si="68"/>
        <v>7.9441201686859131</v>
      </c>
      <c r="C4413">
        <v>805.45788574200003</v>
      </c>
      <c r="D4413">
        <v>1158.4249267600001</v>
      </c>
      <c r="E4413">
        <v>953.73626708999996</v>
      </c>
      <c r="F4413">
        <v>893.29669189499998</v>
      </c>
    </row>
    <row r="4414" spans="1:6" x14ac:dyDescent="0.2">
      <c r="A4414" s="1">
        <v>1554948016.7688701</v>
      </c>
      <c r="B4414" s="1">
        <f t="shared" si="68"/>
        <v>7.9480102062225342</v>
      </c>
      <c r="C4414">
        <v>815.12823486299999</v>
      </c>
      <c r="D4414">
        <v>817.948730469</v>
      </c>
      <c r="E4414">
        <v>699.890136719</v>
      </c>
      <c r="F4414">
        <v>790.14654541000004</v>
      </c>
    </row>
    <row r="4415" spans="1:6" x14ac:dyDescent="0.2">
      <c r="A4415" s="1">
        <v>1554948016.7727699</v>
      </c>
      <c r="B4415" s="1">
        <f t="shared" si="68"/>
        <v>7.9519100189208984</v>
      </c>
      <c r="C4415">
        <v>812.71063232400002</v>
      </c>
      <c r="D4415">
        <v>793.36993408199999</v>
      </c>
      <c r="E4415">
        <v>772.01464843799999</v>
      </c>
      <c r="F4415">
        <v>890.47619628899997</v>
      </c>
    </row>
    <row r="4416" spans="1:6" x14ac:dyDescent="0.2">
      <c r="A4416" s="1">
        <v>1554948016.77667</v>
      </c>
      <c r="B4416" s="1">
        <f t="shared" si="68"/>
        <v>7.9558100700378418</v>
      </c>
      <c r="C4416">
        <v>819.15753173799999</v>
      </c>
      <c r="D4416">
        <v>962.60070800799997</v>
      </c>
      <c r="E4416">
        <v>938.42492675799997</v>
      </c>
      <c r="F4416">
        <v>1005.31134033</v>
      </c>
    </row>
    <row r="4417" spans="1:6" hidden="1" x14ac:dyDescent="0.2">
      <c r="A4417" s="1">
        <v>1554948016.7778699</v>
      </c>
      <c r="B4417" s="1">
        <f t="shared" si="68"/>
        <v>7.95701003074646</v>
      </c>
    </row>
    <row r="4418" spans="1:6" hidden="1" x14ac:dyDescent="0.2">
      <c r="A4418" s="1">
        <v>1554948016.7794499</v>
      </c>
      <c r="B4418" s="1">
        <f t="shared" si="68"/>
        <v>7.958590030670166</v>
      </c>
    </row>
    <row r="4419" spans="1:6" x14ac:dyDescent="0.2">
      <c r="A4419" s="1">
        <v>1554948016.78057</v>
      </c>
      <c r="B4419" s="1">
        <f t="shared" si="68"/>
        <v>7.9597101211547852</v>
      </c>
      <c r="C4419">
        <v>817.948730469</v>
      </c>
      <c r="D4419">
        <v>884.43225097699997</v>
      </c>
      <c r="E4419">
        <v>844.13922119100005</v>
      </c>
      <c r="F4419">
        <v>900.54943847699997</v>
      </c>
    </row>
    <row r="4420" spans="1:6" x14ac:dyDescent="0.2">
      <c r="A4420" s="1">
        <v>1554948016.7844701</v>
      </c>
      <c r="B4420" s="1">
        <f t="shared" ref="B4420:B4483" si="69">A4420-$A$2</f>
        <v>7.9636101722717285</v>
      </c>
      <c r="C4420">
        <v>812.30767822300004</v>
      </c>
      <c r="D4420">
        <v>818.35162353500004</v>
      </c>
      <c r="E4420">
        <v>758.71795654300001</v>
      </c>
      <c r="F4420">
        <v>765.56774902300003</v>
      </c>
    </row>
    <row r="4421" spans="1:6" x14ac:dyDescent="0.2">
      <c r="A4421" s="1">
        <v>1554948016.7883699</v>
      </c>
      <c r="B4421" s="1">
        <f t="shared" si="69"/>
        <v>7.9675099849700928</v>
      </c>
      <c r="C4421">
        <v>809.08422851600005</v>
      </c>
      <c r="D4421">
        <v>896.52014160199997</v>
      </c>
      <c r="E4421">
        <v>833.66302490199996</v>
      </c>
      <c r="F4421">
        <v>842.124511719</v>
      </c>
    </row>
    <row r="4422" spans="1:6" x14ac:dyDescent="0.2">
      <c r="A4422" s="1">
        <v>1554948016.7922699</v>
      </c>
      <c r="B4422" s="1">
        <f t="shared" si="69"/>
        <v>7.9714100360870361</v>
      </c>
      <c r="C4422">
        <v>807.47253418000003</v>
      </c>
      <c r="D4422">
        <v>1212.01464844</v>
      </c>
      <c r="E4422">
        <v>1071.3919677700001</v>
      </c>
      <c r="F4422">
        <v>1002.49084473</v>
      </c>
    </row>
    <row r="4423" spans="1:6" x14ac:dyDescent="0.2">
      <c r="A4423" s="1">
        <v>1554948016.79617</v>
      </c>
      <c r="B4423" s="1">
        <f t="shared" si="69"/>
        <v>7.9753100872039795</v>
      </c>
      <c r="C4423">
        <v>809.48718261700003</v>
      </c>
      <c r="D4423">
        <v>1324.0292968799999</v>
      </c>
      <c r="E4423">
        <v>1075.42126465</v>
      </c>
      <c r="F4423">
        <v>976.70330810500002</v>
      </c>
    </row>
    <row r="4424" spans="1:6" hidden="1" x14ac:dyDescent="0.2">
      <c r="A4424" s="1">
        <v>1554948016.79724</v>
      </c>
      <c r="B4424" s="1">
        <f t="shared" si="69"/>
        <v>7.9763801097869873</v>
      </c>
    </row>
    <row r="4425" spans="1:6" hidden="1" x14ac:dyDescent="0.2">
      <c r="A4425" s="1">
        <v>1554948016.79884</v>
      </c>
      <c r="B4425" s="1">
        <f t="shared" si="69"/>
        <v>7.9779801368713379</v>
      </c>
    </row>
    <row r="4426" spans="1:6" hidden="1" x14ac:dyDescent="0.2">
      <c r="A4426" s="1">
        <v>1554948016.7993701</v>
      </c>
      <c r="B4426" s="1">
        <f t="shared" si="69"/>
        <v>7.9785101413726807</v>
      </c>
    </row>
    <row r="4427" spans="1:6" x14ac:dyDescent="0.2">
      <c r="A4427" s="1">
        <v>1554948016.80006</v>
      </c>
      <c r="B4427" s="1">
        <f t="shared" si="69"/>
        <v>7.9792001247406006</v>
      </c>
      <c r="C4427">
        <v>815.53112793000003</v>
      </c>
      <c r="D4427">
        <v>1010.95239258</v>
      </c>
      <c r="E4427">
        <v>781.28204345699999</v>
      </c>
      <c r="F4427">
        <v>808.68133544900002</v>
      </c>
    </row>
    <row r="4428" spans="1:6" x14ac:dyDescent="0.2">
      <c r="A4428" s="1">
        <v>1554948016.8039601</v>
      </c>
      <c r="B4428" s="1">
        <f t="shared" si="69"/>
        <v>7.9831001758575439</v>
      </c>
      <c r="C4428">
        <v>805.05493164100005</v>
      </c>
      <c r="D4428">
        <v>838.90112304700006</v>
      </c>
      <c r="E4428">
        <v>687.39929199200003</v>
      </c>
      <c r="F4428">
        <v>801.83148193399995</v>
      </c>
    </row>
    <row r="4429" spans="1:6" x14ac:dyDescent="0.2">
      <c r="A4429" s="1">
        <v>1554948016.8078599</v>
      </c>
      <c r="B4429" s="1">
        <f t="shared" si="69"/>
        <v>7.9869999885559082</v>
      </c>
      <c r="C4429">
        <v>790.95239257799994</v>
      </c>
      <c r="D4429">
        <v>1078.2416992200001</v>
      </c>
      <c r="E4429">
        <v>917.47253418000003</v>
      </c>
      <c r="F4429">
        <v>952.93041992200006</v>
      </c>
    </row>
    <row r="4430" spans="1:6" x14ac:dyDescent="0.2">
      <c r="A4430" s="1">
        <v>1554948016.8117599</v>
      </c>
      <c r="B4430" s="1">
        <f t="shared" si="69"/>
        <v>7.9909000396728516</v>
      </c>
      <c r="C4430">
        <v>803.04028320299994</v>
      </c>
      <c r="D4430">
        <v>1278.49816895</v>
      </c>
      <c r="E4430">
        <v>1025.4578857399999</v>
      </c>
      <c r="F4430">
        <v>976.70330810500002</v>
      </c>
    </row>
    <row r="4431" spans="1:6" x14ac:dyDescent="0.2">
      <c r="A4431" s="1">
        <v>1554948016.81566</v>
      </c>
      <c r="B4431" s="1">
        <f t="shared" si="69"/>
        <v>7.9948000907897949</v>
      </c>
      <c r="C4431">
        <v>811.09887695299994</v>
      </c>
      <c r="D4431">
        <v>1071.7949218799999</v>
      </c>
      <c r="E4431">
        <v>802.63739013700001</v>
      </c>
      <c r="F4431">
        <v>834.065917969</v>
      </c>
    </row>
    <row r="4432" spans="1:6" hidden="1" x14ac:dyDescent="0.2">
      <c r="A4432" s="1">
        <v>1554948016.8166101</v>
      </c>
      <c r="B4432" s="1">
        <f t="shared" si="69"/>
        <v>7.9957501888275146</v>
      </c>
    </row>
    <row r="4433" spans="1:6" hidden="1" x14ac:dyDescent="0.2">
      <c r="A4433" s="1">
        <v>1554948016.8182399</v>
      </c>
      <c r="B4433" s="1">
        <f t="shared" si="69"/>
        <v>7.9973800182342529</v>
      </c>
    </row>
    <row r="4434" spans="1:6" x14ac:dyDescent="0.2">
      <c r="A4434" s="1">
        <v>1554948016.8195601</v>
      </c>
      <c r="B4434" s="1">
        <f t="shared" si="69"/>
        <v>7.9987001419067383</v>
      </c>
      <c r="C4434">
        <v>799.41394043000003</v>
      </c>
      <c r="D4434">
        <v>792.96704101600005</v>
      </c>
      <c r="E4434">
        <v>631.79486083999996</v>
      </c>
      <c r="F4434">
        <v>784.90844726600005</v>
      </c>
    </row>
    <row r="4435" spans="1:6" x14ac:dyDescent="0.2">
      <c r="A4435" s="1">
        <v>1554948016.8234601</v>
      </c>
      <c r="B4435" s="1">
        <f t="shared" si="69"/>
        <v>8.0026001930236816</v>
      </c>
      <c r="C4435">
        <v>787.32598876999998</v>
      </c>
      <c r="D4435">
        <v>980.32965087900004</v>
      </c>
      <c r="E4435">
        <v>844.54211425799997</v>
      </c>
      <c r="F4435">
        <v>911.02563476600005</v>
      </c>
    </row>
    <row r="4436" spans="1:6" x14ac:dyDescent="0.2">
      <c r="A4436" s="1">
        <v>1554948016.8273599</v>
      </c>
      <c r="B4436" s="1">
        <f t="shared" si="69"/>
        <v>8.0065000057220459</v>
      </c>
      <c r="C4436">
        <v>801.02563476600005</v>
      </c>
      <c r="D4436">
        <v>1299.8535156200001</v>
      </c>
      <c r="E4436">
        <v>1050.4395752</v>
      </c>
      <c r="F4436">
        <v>997.25274658199999</v>
      </c>
    </row>
    <row r="4437" spans="1:6" x14ac:dyDescent="0.2">
      <c r="A4437" s="1">
        <v>1554948016.83125</v>
      </c>
      <c r="B4437" s="1">
        <f t="shared" si="69"/>
        <v>8.010390043258667</v>
      </c>
      <c r="C4437">
        <v>808.27838134800004</v>
      </c>
      <c r="D4437">
        <v>1152.38098145</v>
      </c>
      <c r="E4437">
        <v>863.47985839800003</v>
      </c>
      <c r="F4437">
        <v>881.61169433600003</v>
      </c>
    </row>
    <row r="4438" spans="1:6" hidden="1" x14ac:dyDescent="0.2">
      <c r="A4438" s="1">
        <v>1554948016.8345101</v>
      </c>
      <c r="B4438" s="1">
        <f t="shared" si="69"/>
        <v>8.0136501789093018</v>
      </c>
    </row>
    <row r="4439" spans="1:6" x14ac:dyDescent="0.2">
      <c r="A4439" s="1">
        <v>1554948016.83515</v>
      </c>
      <c r="B4439" s="1">
        <f t="shared" si="69"/>
        <v>8.0142900943756104</v>
      </c>
      <c r="C4439">
        <v>797.39929199200003</v>
      </c>
      <c r="D4439">
        <v>784.10253906200001</v>
      </c>
      <c r="E4439">
        <v>594.72528076200001</v>
      </c>
      <c r="F4439">
        <v>773.22344970699999</v>
      </c>
    </row>
    <row r="4440" spans="1:6" hidden="1" x14ac:dyDescent="0.2">
      <c r="A4440" s="1">
        <v>1554948016.83599</v>
      </c>
      <c r="B4440" s="1">
        <f t="shared" si="69"/>
        <v>8.0151300430297852</v>
      </c>
    </row>
    <row r="4441" spans="1:6" hidden="1" x14ac:dyDescent="0.2">
      <c r="A4441" s="1">
        <v>1554948016.83763</v>
      </c>
      <c r="B4441" s="1">
        <f t="shared" si="69"/>
        <v>8.0167701244354248</v>
      </c>
    </row>
    <row r="4442" spans="1:6" x14ac:dyDescent="0.2">
      <c r="A4442" s="1">
        <v>1554948016.8390501</v>
      </c>
      <c r="B4442" s="1">
        <f t="shared" si="69"/>
        <v>8.0181901454925537</v>
      </c>
      <c r="C4442">
        <v>799.41394043000003</v>
      </c>
      <c r="D4442">
        <v>589.890136719</v>
      </c>
      <c r="E4442">
        <v>571.75823974599996</v>
      </c>
      <c r="F4442">
        <v>857.43591308600003</v>
      </c>
    </row>
    <row r="4443" spans="1:6" x14ac:dyDescent="0.2">
      <c r="A4443" s="1">
        <v>1554948016.8429501</v>
      </c>
      <c r="B4443" s="1">
        <f t="shared" si="69"/>
        <v>8.0220901966094971</v>
      </c>
      <c r="C4443">
        <v>788.53479003899997</v>
      </c>
      <c r="D4443">
        <v>1033.1135253899999</v>
      </c>
      <c r="E4443">
        <v>939.23077392599998</v>
      </c>
      <c r="F4443">
        <v>980.32965087900004</v>
      </c>
    </row>
    <row r="4444" spans="1:6" x14ac:dyDescent="0.2">
      <c r="A4444" s="1">
        <v>1554948016.8468499</v>
      </c>
      <c r="B4444" s="1">
        <f t="shared" si="69"/>
        <v>8.0259900093078613</v>
      </c>
      <c r="C4444">
        <v>801.02563476600005</v>
      </c>
      <c r="D4444">
        <v>1249.0842285199999</v>
      </c>
      <c r="E4444">
        <v>987.17950439499998</v>
      </c>
      <c r="F4444">
        <v>920.29302978500004</v>
      </c>
    </row>
    <row r="4445" spans="1:6" x14ac:dyDescent="0.2">
      <c r="A4445" s="1">
        <v>1554948016.85075</v>
      </c>
      <c r="B4445" s="1">
        <f t="shared" si="69"/>
        <v>8.0298900604248047</v>
      </c>
      <c r="C4445">
        <v>816.33697509800004</v>
      </c>
      <c r="D4445">
        <v>881.20880126999998</v>
      </c>
      <c r="E4445">
        <v>672.087890625</v>
      </c>
      <c r="F4445">
        <v>775.23809814499998</v>
      </c>
    </row>
    <row r="4446" spans="1:6" hidden="1" x14ac:dyDescent="0.2">
      <c r="A4446" s="1">
        <v>1554948016.8517799</v>
      </c>
      <c r="B4446" s="1">
        <f t="shared" si="69"/>
        <v>8.0309200286865234</v>
      </c>
    </row>
    <row r="4447" spans="1:6" hidden="1" x14ac:dyDescent="0.2">
      <c r="A4447" s="1">
        <v>1554948016.8517799</v>
      </c>
      <c r="B4447" s="1">
        <f t="shared" si="69"/>
        <v>8.0309200286865234</v>
      </c>
    </row>
    <row r="4448" spans="1:6" hidden="1" x14ac:dyDescent="0.2">
      <c r="A4448" s="1">
        <v>1554948016.8519299</v>
      </c>
      <c r="B4448" s="1">
        <f t="shared" si="69"/>
        <v>8.0310699939727783</v>
      </c>
    </row>
    <row r="4449" spans="1:6" hidden="1" x14ac:dyDescent="0.2">
      <c r="A4449" s="1">
        <v>1554948016.8519599</v>
      </c>
      <c r="B4449" s="1">
        <f t="shared" si="69"/>
        <v>8.0311000347137451</v>
      </c>
    </row>
    <row r="4450" spans="1:6" hidden="1" x14ac:dyDescent="0.2">
      <c r="A4450" s="1">
        <v>1554948016.85197</v>
      </c>
      <c r="B4450" s="1">
        <f t="shared" si="69"/>
        <v>8.0311100482940674</v>
      </c>
    </row>
    <row r="4451" spans="1:6" hidden="1" x14ac:dyDescent="0.2">
      <c r="A4451" s="1">
        <v>1554948016.85199</v>
      </c>
      <c r="B4451" s="1">
        <f t="shared" si="69"/>
        <v>8.0311300754547119</v>
      </c>
    </row>
    <row r="4452" spans="1:6" hidden="1" x14ac:dyDescent="0.2">
      <c r="A4452" s="1">
        <v>1554948016.85201</v>
      </c>
      <c r="B4452" s="1">
        <f t="shared" si="69"/>
        <v>8.0311501026153564</v>
      </c>
    </row>
    <row r="4453" spans="1:6" hidden="1" x14ac:dyDescent="0.2">
      <c r="A4453" s="1">
        <v>1554948016.85202</v>
      </c>
      <c r="B4453" s="1">
        <f t="shared" si="69"/>
        <v>8.0311601161956787</v>
      </c>
    </row>
    <row r="4454" spans="1:6" hidden="1" x14ac:dyDescent="0.2">
      <c r="A4454" s="1">
        <v>1554948016.8520401</v>
      </c>
      <c r="B4454" s="1">
        <f t="shared" si="69"/>
        <v>8.0311801433563232</v>
      </c>
    </row>
    <row r="4455" spans="1:6" hidden="1" x14ac:dyDescent="0.2">
      <c r="A4455" s="1">
        <v>1554948016.8520501</v>
      </c>
      <c r="B4455" s="1">
        <f t="shared" si="69"/>
        <v>8.0311901569366455</v>
      </c>
    </row>
    <row r="4456" spans="1:6" hidden="1" x14ac:dyDescent="0.2">
      <c r="A4456" s="1">
        <v>1554948016.8520701</v>
      </c>
      <c r="B4456" s="1">
        <f t="shared" si="69"/>
        <v>8.03121018409729</v>
      </c>
    </row>
    <row r="4457" spans="1:6" hidden="1" x14ac:dyDescent="0.2">
      <c r="A4457" s="1">
        <v>1554948016.8520899</v>
      </c>
      <c r="B4457" s="1">
        <f t="shared" si="69"/>
        <v>8.0312299728393555</v>
      </c>
    </row>
    <row r="4458" spans="1:6" hidden="1" x14ac:dyDescent="0.2">
      <c r="A4458" s="1">
        <v>1554948016.8520999</v>
      </c>
      <c r="B4458" s="1">
        <f t="shared" si="69"/>
        <v>8.0312399864196777</v>
      </c>
    </row>
    <row r="4459" spans="1:6" hidden="1" x14ac:dyDescent="0.2">
      <c r="A4459" s="1">
        <v>1554948016.8521099</v>
      </c>
      <c r="B4459" s="1">
        <f t="shared" si="69"/>
        <v>8.03125</v>
      </c>
    </row>
    <row r="4460" spans="1:6" hidden="1" x14ac:dyDescent="0.2">
      <c r="A4460" s="1">
        <v>1554948016.8521199</v>
      </c>
      <c r="B4460" s="1">
        <f t="shared" si="69"/>
        <v>8.0312600135803223</v>
      </c>
    </row>
    <row r="4461" spans="1:6" hidden="1" x14ac:dyDescent="0.2">
      <c r="A4461" s="1">
        <v>1554948016.8521199</v>
      </c>
      <c r="B4461" s="1">
        <f t="shared" si="69"/>
        <v>8.0312600135803223</v>
      </c>
    </row>
    <row r="4462" spans="1:6" hidden="1" x14ac:dyDescent="0.2">
      <c r="A4462" s="1">
        <v>1554948016.8521299</v>
      </c>
      <c r="B4462" s="1">
        <f t="shared" si="69"/>
        <v>8.0312700271606445</v>
      </c>
    </row>
    <row r="4463" spans="1:6" hidden="1" x14ac:dyDescent="0.2">
      <c r="A4463" s="1">
        <v>1554948016.85215</v>
      </c>
      <c r="B4463" s="1">
        <f t="shared" si="69"/>
        <v>8.0312900543212891</v>
      </c>
    </row>
    <row r="4464" spans="1:6" x14ac:dyDescent="0.2">
      <c r="A4464" s="1">
        <v>1554948016.85465</v>
      </c>
      <c r="B4464" s="1">
        <f t="shared" si="69"/>
        <v>8.033790111541748</v>
      </c>
      <c r="C4464">
        <v>808.68133544900002</v>
      </c>
      <c r="D4464">
        <v>811.09887695299994</v>
      </c>
      <c r="E4464">
        <v>689.81683349599996</v>
      </c>
      <c r="F4464">
        <v>815.12823486299999</v>
      </c>
    </row>
    <row r="4465" spans="1:6" hidden="1" x14ac:dyDescent="0.2">
      <c r="A4465" s="1">
        <v>1554948016.85536</v>
      </c>
      <c r="B4465" s="1">
        <f t="shared" si="69"/>
        <v>8.0345001220703125</v>
      </c>
    </row>
    <row r="4466" spans="1:6" hidden="1" x14ac:dyDescent="0.2">
      <c r="A4466" s="1">
        <v>1554948016.8570199</v>
      </c>
      <c r="B4466" s="1">
        <f t="shared" si="69"/>
        <v>8.0361599922180176</v>
      </c>
    </row>
    <row r="4467" spans="1:6" x14ac:dyDescent="0.2">
      <c r="A4467" s="1">
        <v>1554948016.8585501</v>
      </c>
      <c r="B4467" s="1">
        <f t="shared" si="69"/>
        <v>8.0376901626586914</v>
      </c>
      <c r="C4467">
        <v>813.919433594</v>
      </c>
      <c r="D4467">
        <v>1146.3370361299999</v>
      </c>
      <c r="E4467">
        <v>985.970703125</v>
      </c>
      <c r="F4467">
        <v>963.40661621100003</v>
      </c>
    </row>
    <row r="4468" spans="1:6" x14ac:dyDescent="0.2">
      <c r="A4468" s="1">
        <v>1554948016.8624499</v>
      </c>
      <c r="B4468" s="1">
        <f t="shared" si="69"/>
        <v>8.0415899753570557</v>
      </c>
      <c r="C4468">
        <v>823.18682861299999</v>
      </c>
      <c r="D4468">
        <v>1283.3333740200001</v>
      </c>
      <c r="E4468">
        <v>1022.23443604</v>
      </c>
      <c r="F4468">
        <v>949.70697021499996</v>
      </c>
    </row>
    <row r="4469" spans="1:6" x14ac:dyDescent="0.2">
      <c r="A4469" s="1">
        <v>1554948016.8663399</v>
      </c>
      <c r="B4469" s="1">
        <f t="shared" si="69"/>
        <v>8.0454800128936768</v>
      </c>
      <c r="C4469">
        <v>811.904785156</v>
      </c>
      <c r="D4469">
        <v>865.09155273399995</v>
      </c>
      <c r="E4469">
        <v>683.36993408199999</v>
      </c>
      <c r="F4469">
        <v>786.92309570299994</v>
      </c>
    </row>
    <row r="4470" spans="1:6" hidden="1" x14ac:dyDescent="0.2">
      <c r="A4470" s="1">
        <v>1554948016.8696599</v>
      </c>
      <c r="B4470" s="1">
        <f t="shared" si="69"/>
        <v>8.048799991607666</v>
      </c>
    </row>
    <row r="4471" spans="1:6" x14ac:dyDescent="0.2">
      <c r="A4471" s="1">
        <v>1554948016.87024</v>
      </c>
      <c r="B4471" s="1">
        <f t="shared" si="69"/>
        <v>8.0493800640106201</v>
      </c>
      <c r="C4471">
        <v>798.60803222699997</v>
      </c>
      <c r="D4471">
        <v>601.978027344</v>
      </c>
      <c r="E4471">
        <v>574.57873535199997</v>
      </c>
      <c r="F4471">
        <v>752.27105712900004</v>
      </c>
    </row>
    <row r="4472" spans="1:6" x14ac:dyDescent="0.2">
      <c r="A4472" s="1">
        <v>1554948016.87414</v>
      </c>
      <c r="B4472" s="1">
        <f t="shared" si="69"/>
        <v>8.0532801151275635</v>
      </c>
      <c r="C4472">
        <v>795.38464355500003</v>
      </c>
      <c r="D4472">
        <v>919.890136719</v>
      </c>
      <c r="E4472">
        <v>871.94140625</v>
      </c>
      <c r="F4472">
        <v>898.13189697300004</v>
      </c>
    </row>
    <row r="4473" spans="1:6" hidden="1" x14ac:dyDescent="0.2">
      <c r="A4473" s="1">
        <v>1554948016.8747301</v>
      </c>
      <c r="B4473" s="1">
        <f t="shared" si="69"/>
        <v>8.0538702011108398</v>
      </c>
    </row>
    <row r="4474" spans="1:6" hidden="1" x14ac:dyDescent="0.2">
      <c r="A4474" s="1">
        <v>1554948016.87641</v>
      </c>
      <c r="B4474" s="1">
        <f t="shared" si="69"/>
        <v>8.0555500984191895</v>
      </c>
    </row>
    <row r="4475" spans="1:6" x14ac:dyDescent="0.2">
      <c r="A4475" s="1">
        <v>1554948016.8780401</v>
      </c>
      <c r="B4475" s="1">
        <f t="shared" si="69"/>
        <v>8.0571801662445068</v>
      </c>
      <c r="C4475">
        <v>804.65203857400002</v>
      </c>
      <c r="D4475">
        <v>1222.8937988299999</v>
      </c>
      <c r="E4475">
        <v>1052.8571777300001</v>
      </c>
      <c r="F4475">
        <v>943.66302490199996</v>
      </c>
    </row>
    <row r="4476" spans="1:6" x14ac:dyDescent="0.2">
      <c r="A4476" s="1">
        <v>1554948016.8819399</v>
      </c>
      <c r="B4476" s="1">
        <f t="shared" si="69"/>
        <v>8.0610799789428711</v>
      </c>
      <c r="C4476">
        <v>809.48718261700003</v>
      </c>
      <c r="D4476">
        <v>1065.75097656</v>
      </c>
      <c r="E4476">
        <v>871.53845214800003</v>
      </c>
      <c r="F4476">
        <v>805.05493164100005</v>
      </c>
    </row>
    <row r="4477" spans="1:6" x14ac:dyDescent="0.2">
      <c r="A4477" s="1">
        <v>1554948016.8858399</v>
      </c>
      <c r="B4477" s="1">
        <f t="shared" si="69"/>
        <v>8.0649800300598145</v>
      </c>
      <c r="C4477">
        <v>805.05493164100005</v>
      </c>
      <c r="D4477">
        <v>825.60437011700003</v>
      </c>
      <c r="E4477">
        <v>718.82781982400002</v>
      </c>
      <c r="F4477">
        <v>729.70697021499996</v>
      </c>
    </row>
    <row r="4478" spans="1:6" x14ac:dyDescent="0.2">
      <c r="A4478" s="1">
        <v>1554948016.88974</v>
      </c>
      <c r="B4478" s="1">
        <f t="shared" si="69"/>
        <v>8.0688800811767578</v>
      </c>
      <c r="C4478">
        <v>801.42858886700003</v>
      </c>
      <c r="D4478">
        <v>942.051269531</v>
      </c>
      <c r="E4478">
        <v>875.16485595699999</v>
      </c>
      <c r="F4478">
        <v>840.109863281</v>
      </c>
    </row>
    <row r="4479" spans="1:6" x14ac:dyDescent="0.2">
      <c r="A4479" s="1">
        <v>1554948016.89364</v>
      </c>
      <c r="B4479" s="1">
        <f t="shared" si="69"/>
        <v>8.0727801322937012</v>
      </c>
      <c r="C4479">
        <v>802.23443603500004</v>
      </c>
      <c r="D4479">
        <v>1292.6007080100001</v>
      </c>
      <c r="E4479">
        <v>1118.9377441399999</v>
      </c>
      <c r="F4479">
        <v>936.81317138700001</v>
      </c>
    </row>
    <row r="4480" spans="1:6" hidden="1" x14ac:dyDescent="0.2">
      <c r="A4480" s="1">
        <v>1554948016.8941</v>
      </c>
      <c r="B4480" s="1">
        <f t="shared" si="69"/>
        <v>8.0732400417327881</v>
      </c>
    </row>
    <row r="4481" spans="1:6" hidden="1" x14ac:dyDescent="0.2">
      <c r="A4481" s="1">
        <v>1554948016.8958099</v>
      </c>
      <c r="B4481" s="1">
        <f t="shared" si="69"/>
        <v>8.0749499797821045</v>
      </c>
    </row>
    <row r="4482" spans="1:6" x14ac:dyDescent="0.2">
      <c r="A4482" s="1">
        <v>1554948016.8975301</v>
      </c>
      <c r="B4482" s="1">
        <f t="shared" si="69"/>
        <v>8.0766701698303223</v>
      </c>
      <c r="C4482">
        <v>818.75457763700001</v>
      </c>
      <c r="D4482">
        <v>941.64837646499996</v>
      </c>
      <c r="E4482">
        <v>816.73992919900002</v>
      </c>
      <c r="F4482">
        <v>825.20147705099998</v>
      </c>
    </row>
    <row r="4483" spans="1:6" x14ac:dyDescent="0.2">
      <c r="A4483" s="1">
        <v>1554948016.9014299</v>
      </c>
      <c r="B4483" s="1">
        <f t="shared" si="69"/>
        <v>8.0805699825286865</v>
      </c>
      <c r="C4483">
        <v>803.44323730500003</v>
      </c>
      <c r="D4483">
        <v>476.26373290999999</v>
      </c>
      <c r="E4483">
        <v>535.49450683600003</v>
      </c>
      <c r="F4483">
        <v>676.1171875</v>
      </c>
    </row>
    <row r="4484" spans="1:6" hidden="1" x14ac:dyDescent="0.2">
      <c r="A4484" s="1">
        <v>1554948016.90481</v>
      </c>
      <c r="B4484" s="1">
        <f t="shared" ref="B4484:B4547" si="70">A4484-$A$2</f>
        <v>8.0839500427246094</v>
      </c>
    </row>
    <row r="4485" spans="1:6" x14ac:dyDescent="0.2">
      <c r="A4485" s="1">
        <v>1554948016.9053299</v>
      </c>
      <c r="B4485" s="1">
        <f t="shared" si="70"/>
        <v>8.0844700336456299</v>
      </c>
      <c r="C4485">
        <v>796.59338378899997</v>
      </c>
      <c r="D4485">
        <v>826.81317138700001</v>
      </c>
      <c r="E4485">
        <v>842.52746581999997</v>
      </c>
      <c r="F4485">
        <v>755.89746093799999</v>
      </c>
    </row>
    <row r="4486" spans="1:6" x14ac:dyDescent="0.2">
      <c r="A4486" s="1">
        <v>1554948016.90923</v>
      </c>
      <c r="B4486" s="1">
        <f t="shared" si="70"/>
        <v>8.0883700847625732</v>
      </c>
      <c r="C4486">
        <v>804.65203857400002</v>
      </c>
      <c r="D4486">
        <v>1200.32971191</v>
      </c>
      <c r="E4486">
        <v>1077.83886719</v>
      </c>
      <c r="F4486">
        <v>914.65203857400002</v>
      </c>
    </row>
    <row r="4487" spans="1:6" x14ac:dyDescent="0.2">
      <c r="A4487" s="1">
        <v>1554948016.91313</v>
      </c>
      <c r="B4487" s="1">
        <f t="shared" si="70"/>
        <v>8.0922701358795166</v>
      </c>
      <c r="C4487">
        <v>801.83148193399995</v>
      </c>
      <c r="D4487">
        <v>1167.6922607399999</v>
      </c>
      <c r="E4487">
        <v>969.04760742200006</v>
      </c>
      <c r="F4487">
        <v>860.65936279300001</v>
      </c>
    </row>
    <row r="4488" spans="1:6" hidden="1" x14ac:dyDescent="0.2">
      <c r="A4488" s="1">
        <v>1554948016.91347</v>
      </c>
      <c r="B4488" s="1">
        <f t="shared" si="70"/>
        <v>8.0926101207733154</v>
      </c>
    </row>
    <row r="4489" spans="1:6" hidden="1" x14ac:dyDescent="0.2">
      <c r="A4489" s="1">
        <v>1554948016.9152</v>
      </c>
      <c r="B4489" s="1">
        <f t="shared" si="70"/>
        <v>8.0943400859832764</v>
      </c>
    </row>
    <row r="4490" spans="1:6" x14ac:dyDescent="0.2">
      <c r="A4490" s="1">
        <v>1554948016.9170301</v>
      </c>
      <c r="B4490" s="1">
        <f t="shared" si="70"/>
        <v>8.09617018699646</v>
      </c>
      <c r="C4490">
        <v>805.45788574200003</v>
      </c>
      <c r="D4490">
        <v>852.60070800799997</v>
      </c>
      <c r="E4490">
        <v>693.84613037099996</v>
      </c>
      <c r="F4490">
        <v>699.08422851600005</v>
      </c>
    </row>
    <row r="4491" spans="1:6" x14ac:dyDescent="0.2">
      <c r="A4491" s="1">
        <v>1554948016.9209299</v>
      </c>
      <c r="B4491" s="1">
        <f t="shared" si="70"/>
        <v>8.1000699996948242</v>
      </c>
      <c r="C4491">
        <v>804.24908447300004</v>
      </c>
      <c r="D4491">
        <v>807.06958007799994</v>
      </c>
      <c r="E4491">
        <v>717.61901855500003</v>
      </c>
      <c r="F4491">
        <v>728.095214844</v>
      </c>
    </row>
    <row r="4492" spans="1:6" x14ac:dyDescent="0.2">
      <c r="A4492" s="1">
        <v>1554948016.92483</v>
      </c>
      <c r="B4492" s="1">
        <f t="shared" si="70"/>
        <v>8.1039700508117676</v>
      </c>
      <c r="C4492">
        <v>797.80218505899995</v>
      </c>
      <c r="D4492">
        <v>1034.7252197299999</v>
      </c>
      <c r="E4492">
        <v>934.79852294900002</v>
      </c>
      <c r="F4492">
        <v>884.43225097699997</v>
      </c>
    </row>
    <row r="4493" spans="1:6" x14ac:dyDescent="0.2">
      <c r="A4493" s="1">
        <v>1554948016.92872</v>
      </c>
      <c r="B4493" s="1">
        <f t="shared" si="70"/>
        <v>8.1078600883483887</v>
      </c>
      <c r="C4493">
        <v>812.71063232400002</v>
      </c>
      <c r="D4493">
        <v>928.75457763700001</v>
      </c>
      <c r="E4493">
        <v>866.70330810500002</v>
      </c>
      <c r="F4493">
        <v>880</v>
      </c>
    </row>
    <row r="4494" spans="1:6" x14ac:dyDescent="0.2">
      <c r="A4494" s="1">
        <v>1554948016.93262</v>
      </c>
      <c r="B4494" s="1">
        <f t="shared" si="70"/>
        <v>8.111760139465332</v>
      </c>
      <c r="C4494">
        <v>814.32232666000004</v>
      </c>
      <c r="D4494">
        <v>765.56774902300003</v>
      </c>
      <c r="E4494">
        <v>732.124511719</v>
      </c>
      <c r="F4494">
        <v>724.065917969</v>
      </c>
    </row>
    <row r="4495" spans="1:6" hidden="1" x14ac:dyDescent="0.2">
      <c r="A4495" s="1">
        <v>1554948016.9328401</v>
      </c>
      <c r="B4495" s="1">
        <f t="shared" si="70"/>
        <v>8.1119801998138428</v>
      </c>
    </row>
    <row r="4496" spans="1:6" hidden="1" x14ac:dyDescent="0.2">
      <c r="A4496" s="1">
        <v>1554948016.9345901</v>
      </c>
      <c r="B4496" s="1">
        <f t="shared" si="70"/>
        <v>8.1137301921844482</v>
      </c>
    </row>
    <row r="4497" spans="1:6" x14ac:dyDescent="0.2">
      <c r="A4497" s="1">
        <v>1554948016.9365201</v>
      </c>
      <c r="B4497" s="1">
        <f t="shared" si="70"/>
        <v>8.1156601905822754</v>
      </c>
      <c r="C4497">
        <v>788.93774414100005</v>
      </c>
      <c r="D4497">
        <v>731.72161865199996</v>
      </c>
      <c r="E4497">
        <v>711.978027344</v>
      </c>
      <c r="F4497">
        <v>699.08422851600005</v>
      </c>
    </row>
    <row r="4498" spans="1:6" hidden="1" x14ac:dyDescent="0.2">
      <c r="A4498" s="1">
        <v>1554948016.93996</v>
      </c>
      <c r="B4498" s="1">
        <f t="shared" si="70"/>
        <v>8.1191000938415527</v>
      </c>
    </row>
    <row r="4499" spans="1:6" x14ac:dyDescent="0.2">
      <c r="A4499" s="1">
        <v>1554948016.9404199</v>
      </c>
      <c r="B4499" s="1">
        <f t="shared" si="70"/>
        <v>8.1195600032806396</v>
      </c>
      <c r="C4499">
        <v>786.1171875</v>
      </c>
      <c r="D4499">
        <v>927.948730469</v>
      </c>
      <c r="E4499">
        <v>904.98168945299994</v>
      </c>
      <c r="F4499">
        <v>853.40661621100003</v>
      </c>
    </row>
    <row r="4500" spans="1:6" x14ac:dyDescent="0.2">
      <c r="A4500" s="1">
        <v>1554948016.94432</v>
      </c>
      <c r="B4500" s="1">
        <f t="shared" si="70"/>
        <v>8.123460054397583</v>
      </c>
      <c r="C4500">
        <v>804.24908447300004</v>
      </c>
      <c r="D4500">
        <v>1185.42126465</v>
      </c>
      <c r="E4500">
        <v>1052.0512695299999</v>
      </c>
      <c r="F4500">
        <v>929.56042480500003</v>
      </c>
    </row>
    <row r="4501" spans="1:6" x14ac:dyDescent="0.2">
      <c r="A4501" s="1">
        <v>1554948016.94822</v>
      </c>
      <c r="B4501" s="1">
        <f t="shared" si="70"/>
        <v>8.1273601055145264</v>
      </c>
      <c r="C4501">
        <v>803.44323730500003</v>
      </c>
      <c r="D4501">
        <v>934.39562988299997</v>
      </c>
      <c r="E4501">
        <v>785.71429443399995</v>
      </c>
      <c r="F4501">
        <v>806.66668701200001</v>
      </c>
    </row>
    <row r="4502" spans="1:6" x14ac:dyDescent="0.2">
      <c r="A4502" s="1">
        <v>1554948016.9521201</v>
      </c>
      <c r="B4502" s="1">
        <f t="shared" si="70"/>
        <v>8.1312601566314697</v>
      </c>
      <c r="C4502">
        <v>803.44323730500003</v>
      </c>
      <c r="D4502">
        <v>594.32232666000004</v>
      </c>
      <c r="E4502">
        <v>558.05859375</v>
      </c>
      <c r="F4502">
        <v>723.66302490199996</v>
      </c>
    </row>
    <row r="4503" spans="1:6" hidden="1" x14ac:dyDescent="0.2">
      <c r="A4503" s="1">
        <v>1554948016.95222</v>
      </c>
      <c r="B4503" s="1">
        <f t="shared" si="70"/>
        <v>8.1313600540161133</v>
      </c>
    </row>
    <row r="4504" spans="1:6" hidden="1" x14ac:dyDescent="0.2">
      <c r="A4504" s="1">
        <v>1554948016.95314</v>
      </c>
      <c r="B4504" s="1">
        <f t="shared" si="70"/>
        <v>8.1322801113128662</v>
      </c>
    </row>
    <row r="4505" spans="1:6" hidden="1" x14ac:dyDescent="0.2">
      <c r="A4505" s="1">
        <v>1554948016.95314</v>
      </c>
      <c r="B4505" s="1">
        <f t="shared" si="70"/>
        <v>8.1322801113128662</v>
      </c>
    </row>
    <row r="4506" spans="1:6" hidden="1" x14ac:dyDescent="0.2">
      <c r="A4506" s="1">
        <v>1554948016.95328</v>
      </c>
      <c r="B4506" s="1">
        <f t="shared" si="70"/>
        <v>8.1324200630187988</v>
      </c>
    </row>
    <row r="4507" spans="1:6" hidden="1" x14ac:dyDescent="0.2">
      <c r="A4507" s="1">
        <v>1554948016.95331</v>
      </c>
      <c r="B4507" s="1">
        <f t="shared" si="70"/>
        <v>8.1324501037597656</v>
      </c>
    </row>
    <row r="4508" spans="1:6" hidden="1" x14ac:dyDescent="0.2">
      <c r="A4508" s="1">
        <v>1554948016.95332</v>
      </c>
      <c r="B4508" s="1">
        <f t="shared" si="70"/>
        <v>8.1324601173400879</v>
      </c>
    </row>
    <row r="4509" spans="1:6" hidden="1" x14ac:dyDescent="0.2">
      <c r="A4509" s="1">
        <v>1554948016.9533401</v>
      </c>
      <c r="B4509" s="1">
        <f t="shared" si="70"/>
        <v>8.1324801445007324</v>
      </c>
    </row>
    <row r="4510" spans="1:6" hidden="1" x14ac:dyDescent="0.2">
      <c r="A4510" s="1">
        <v>1554948016.9533601</v>
      </c>
      <c r="B4510" s="1">
        <f t="shared" si="70"/>
        <v>8.132500171661377</v>
      </c>
    </row>
    <row r="4511" spans="1:6" hidden="1" x14ac:dyDescent="0.2">
      <c r="A4511" s="1">
        <v>1554948016.9533701</v>
      </c>
      <c r="B4511" s="1">
        <f t="shared" si="70"/>
        <v>8.1325101852416992</v>
      </c>
    </row>
    <row r="4512" spans="1:6" hidden="1" x14ac:dyDescent="0.2">
      <c r="A4512" s="1">
        <v>1554948016.9533899</v>
      </c>
      <c r="B4512" s="1">
        <f t="shared" si="70"/>
        <v>8.1325299739837646</v>
      </c>
    </row>
    <row r="4513" spans="1:6" hidden="1" x14ac:dyDescent="0.2">
      <c r="A4513" s="1">
        <v>1554948016.9534099</v>
      </c>
      <c r="B4513" s="1">
        <f t="shared" si="70"/>
        <v>8.1325500011444092</v>
      </c>
    </row>
    <row r="4514" spans="1:6" hidden="1" x14ac:dyDescent="0.2">
      <c r="A4514" s="1">
        <v>1554948016.9534199</v>
      </c>
      <c r="B4514" s="1">
        <f t="shared" si="70"/>
        <v>8.1325600147247314</v>
      </c>
    </row>
    <row r="4515" spans="1:6" hidden="1" x14ac:dyDescent="0.2">
      <c r="A4515" s="1">
        <v>1554948016.95344</v>
      </c>
      <c r="B4515" s="1">
        <f t="shared" si="70"/>
        <v>8.132580041885376</v>
      </c>
    </row>
    <row r="4516" spans="1:6" hidden="1" x14ac:dyDescent="0.2">
      <c r="A4516" s="1">
        <v>1554948016.95345</v>
      </c>
      <c r="B4516" s="1">
        <f t="shared" si="70"/>
        <v>8.1325900554656982</v>
      </c>
    </row>
    <row r="4517" spans="1:6" hidden="1" x14ac:dyDescent="0.2">
      <c r="A4517" s="1">
        <v>1554948016.95346</v>
      </c>
      <c r="B4517" s="1">
        <f t="shared" si="70"/>
        <v>8.1326000690460205</v>
      </c>
    </row>
    <row r="4518" spans="1:6" hidden="1" x14ac:dyDescent="0.2">
      <c r="A4518" s="1">
        <v>1554948016.95347</v>
      </c>
      <c r="B4518" s="1">
        <f t="shared" si="70"/>
        <v>8.1326100826263428</v>
      </c>
    </row>
    <row r="4519" spans="1:6" hidden="1" x14ac:dyDescent="0.2">
      <c r="A4519" s="1">
        <v>1554948016.95348</v>
      </c>
      <c r="B4519" s="1">
        <f t="shared" si="70"/>
        <v>8.132620096206665</v>
      </c>
    </row>
    <row r="4520" spans="1:6" hidden="1" x14ac:dyDescent="0.2">
      <c r="A4520" s="1">
        <v>1554948016.95348</v>
      </c>
      <c r="B4520" s="1">
        <f t="shared" si="70"/>
        <v>8.132620096206665</v>
      </c>
    </row>
    <row r="4521" spans="1:6" hidden="1" x14ac:dyDescent="0.2">
      <c r="A4521" s="1">
        <v>1554948016.95351</v>
      </c>
      <c r="B4521" s="1">
        <f t="shared" si="70"/>
        <v>8.1326501369476318</v>
      </c>
    </row>
    <row r="4522" spans="1:6" hidden="1" x14ac:dyDescent="0.2">
      <c r="A4522" s="1">
        <v>1554948016.95398</v>
      </c>
      <c r="B4522" s="1">
        <f t="shared" si="70"/>
        <v>8.133120059967041</v>
      </c>
    </row>
    <row r="4523" spans="1:6" x14ac:dyDescent="0.2">
      <c r="A4523" s="1">
        <v>1554948016.9560201</v>
      </c>
      <c r="B4523" s="1">
        <f t="shared" si="70"/>
        <v>8.1351602077484131</v>
      </c>
      <c r="C4523">
        <v>813.51647949200003</v>
      </c>
      <c r="D4523">
        <v>606.007324219</v>
      </c>
      <c r="E4523">
        <v>666.44689941399997</v>
      </c>
      <c r="F4523">
        <v>846.15386962900004</v>
      </c>
    </row>
    <row r="4524" spans="1:6" x14ac:dyDescent="0.2">
      <c r="A4524" s="1">
        <v>1554948016.9599099</v>
      </c>
      <c r="B4524" s="1">
        <f t="shared" si="70"/>
        <v>8.1390500068664551</v>
      </c>
      <c r="C4524">
        <v>813.11352539100005</v>
      </c>
      <c r="D4524">
        <v>828.021972656</v>
      </c>
      <c r="E4524">
        <v>880</v>
      </c>
      <c r="F4524">
        <v>961.79486083999996</v>
      </c>
    </row>
    <row r="4525" spans="1:6" x14ac:dyDescent="0.2">
      <c r="A4525" s="1">
        <v>1554948016.96381</v>
      </c>
      <c r="B4525" s="1">
        <f t="shared" si="70"/>
        <v>8.1429500579833984</v>
      </c>
      <c r="C4525">
        <v>824.79852294900002</v>
      </c>
      <c r="D4525">
        <v>778.86444091800001</v>
      </c>
      <c r="E4525">
        <v>812.71063232400002</v>
      </c>
      <c r="F4525">
        <v>865.89746093799999</v>
      </c>
    </row>
    <row r="4526" spans="1:6" x14ac:dyDescent="0.2">
      <c r="A4526" s="1">
        <v>1554948016.96771</v>
      </c>
      <c r="B4526" s="1">
        <f t="shared" si="70"/>
        <v>8.1468501091003418</v>
      </c>
      <c r="C4526">
        <v>817.948730469</v>
      </c>
      <c r="D4526">
        <v>588.68133544900002</v>
      </c>
      <c r="E4526">
        <v>689.01098632799994</v>
      </c>
      <c r="F4526">
        <v>745.42126464800003</v>
      </c>
    </row>
    <row r="4527" spans="1:6" hidden="1" x14ac:dyDescent="0.2">
      <c r="A4527" s="1">
        <v>1554948016.97159</v>
      </c>
      <c r="B4527" s="1">
        <f t="shared" si="70"/>
        <v>8.1507301330566406</v>
      </c>
    </row>
    <row r="4528" spans="1:6" x14ac:dyDescent="0.2">
      <c r="A4528" s="1">
        <v>1554948016.9716101</v>
      </c>
      <c r="B4528" s="1">
        <f t="shared" si="70"/>
        <v>8.1507501602172852</v>
      </c>
      <c r="C4528">
        <v>803.04028320299994</v>
      </c>
      <c r="D4528">
        <v>710.36627197300004</v>
      </c>
      <c r="E4528">
        <v>850.58605956999997</v>
      </c>
      <c r="F4528">
        <v>828.42492675799997</v>
      </c>
    </row>
    <row r="4529" spans="1:6" hidden="1" x14ac:dyDescent="0.2">
      <c r="A4529" s="1">
        <v>1554948016.9733801</v>
      </c>
      <c r="B4529" s="1">
        <f t="shared" si="70"/>
        <v>8.1525201797485352</v>
      </c>
    </row>
    <row r="4530" spans="1:6" hidden="1" x14ac:dyDescent="0.2">
      <c r="A4530" s="1">
        <v>1554948016.9751</v>
      </c>
      <c r="B4530" s="1">
        <f t="shared" si="70"/>
        <v>8.1542401313781738</v>
      </c>
    </row>
    <row r="4531" spans="1:6" x14ac:dyDescent="0.2">
      <c r="A4531" s="1">
        <v>1554948016.9755099</v>
      </c>
      <c r="B4531" s="1">
        <f t="shared" si="70"/>
        <v>8.1546499729156494</v>
      </c>
      <c r="C4531">
        <v>806.26373291000004</v>
      </c>
      <c r="D4531">
        <v>1028.68127441</v>
      </c>
      <c r="E4531">
        <v>1095.1647949200001</v>
      </c>
      <c r="F4531">
        <v>978.71795654300001</v>
      </c>
    </row>
    <row r="4532" spans="1:6" x14ac:dyDescent="0.2">
      <c r="A4532" s="1">
        <v>1554948016.9794099</v>
      </c>
      <c r="B4532" s="1">
        <f t="shared" si="70"/>
        <v>8.1585500240325928</v>
      </c>
      <c r="C4532">
        <v>801.42858886700003</v>
      </c>
      <c r="D4532">
        <v>1112.0878906200001</v>
      </c>
      <c r="E4532">
        <v>1069.37731934</v>
      </c>
      <c r="F4532">
        <v>934.39562988299997</v>
      </c>
    </row>
    <row r="4533" spans="1:6" x14ac:dyDescent="0.2">
      <c r="A4533" s="1">
        <v>1554948016.98331</v>
      </c>
      <c r="B4533" s="1">
        <f t="shared" si="70"/>
        <v>8.1624500751495361</v>
      </c>
      <c r="C4533">
        <v>790.14654541000004</v>
      </c>
      <c r="D4533">
        <v>863.07690429700006</v>
      </c>
      <c r="E4533">
        <v>811.50183105500003</v>
      </c>
      <c r="F4533">
        <v>772.82049560500002</v>
      </c>
    </row>
    <row r="4534" spans="1:6" x14ac:dyDescent="0.2">
      <c r="A4534" s="1">
        <v>1554948016.98721</v>
      </c>
      <c r="B4534" s="1">
        <f t="shared" si="70"/>
        <v>8.1663501262664795</v>
      </c>
      <c r="C4534">
        <v>788.93774414100005</v>
      </c>
      <c r="D4534">
        <v>479.89010620099998</v>
      </c>
      <c r="E4534">
        <v>590.29302978500004</v>
      </c>
      <c r="F4534">
        <v>785.31134033199999</v>
      </c>
    </row>
    <row r="4535" spans="1:6" hidden="1" x14ac:dyDescent="0.2">
      <c r="A4535" s="1">
        <v>1554948016.9909599</v>
      </c>
      <c r="B4535" s="1">
        <f t="shared" si="70"/>
        <v>8.1700999736785889</v>
      </c>
    </row>
    <row r="4536" spans="1:6" x14ac:dyDescent="0.2">
      <c r="A4536" s="1">
        <v>1554948016.9911101</v>
      </c>
      <c r="B4536" s="1">
        <f t="shared" si="70"/>
        <v>8.1702501773834229</v>
      </c>
      <c r="C4536">
        <v>807.06958007799994</v>
      </c>
      <c r="D4536">
        <v>635.42126464800003</v>
      </c>
      <c r="E4536">
        <v>795.78753662099996</v>
      </c>
      <c r="F4536">
        <v>933.58972168000003</v>
      </c>
    </row>
    <row r="4537" spans="1:6" hidden="1" x14ac:dyDescent="0.2">
      <c r="A4537" s="1">
        <v>1554948016.99277</v>
      </c>
      <c r="B4537" s="1">
        <f t="shared" si="70"/>
        <v>8.1719100475311279</v>
      </c>
    </row>
    <row r="4538" spans="1:6" x14ac:dyDescent="0.2">
      <c r="A4538" s="1">
        <v>1554948016.9949999</v>
      </c>
      <c r="B4538" s="1">
        <f t="shared" si="70"/>
        <v>8.1741399765014648</v>
      </c>
      <c r="C4538">
        <v>811.09887695299994</v>
      </c>
      <c r="D4538">
        <v>1104.4322509799999</v>
      </c>
      <c r="E4538">
        <v>1062.5274658200001</v>
      </c>
      <c r="F4538">
        <v>958.97436523399995</v>
      </c>
    </row>
    <row r="4539" spans="1:6" x14ac:dyDescent="0.2">
      <c r="A4539" s="1">
        <v>1554948016.9988999</v>
      </c>
      <c r="B4539" s="1">
        <f t="shared" si="70"/>
        <v>8.1780400276184082</v>
      </c>
      <c r="C4539">
        <v>812.30767822300004</v>
      </c>
      <c r="D4539">
        <v>911.42858886700003</v>
      </c>
      <c r="E4539">
        <v>810.69598388700001</v>
      </c>
      <c r="F4539">
        <v>823.992675781</v>
      </c>
    </row>
    <row r="4540" spans="1:6" x14ac:dyDescent="0.2">
      <c r="A4540" s="1">
        <v>1554948017.0028</v>
      </c>
      <c r="B4540" s="1">
        <f t="shared" si="70"/>
        <v>8.1819400787353516</v>
      </c>
      <c r="C4540">
        <v>813.51647949200003</v>
      </c>
      <c r="D4540">
        <v>655.16485595699999</v>
      </c>
      <c r="E4540">
        <v>647.10620117200006</v>
      </c>
      <c r="F4540">
        <v>768.38830566399997</v>
      </c>
    </row>
    <row r="4541" spans="1:6" x14ac:dyDescent="0.2">
      <c r="A4541" s="1">
        <v>1554948017.0067</v>
      </c>
      <c r="B4541" s="1">
        <f t="shared" si="70"/>
        <v>8.1858401298522949</v>
      </c>
      <c r="C4541">
        <v>795.38464355500003</v>
      </c>
      <c r="D4541">
        <v>733.73626708999996</v>
      </c>
      <c r="E4541">
        <v>793.77288818399995</v>
      </c>
      <c r="F4541">
        <v>897.72894287099996</v>
      </c>
    </row>
    <row r="4542" spans="1:6" hidden="1" x14ac:dyDescent="0.2">
      <c r="A4542" s="1">
        <v>1554948017.0102501</v>
      </c>
      <c r="B4542" s="1">
        <f t="shared" si="70"/>
        <v>8.1893901824951172</v>
      </c>
    </row>
    <row r="4543" spans="1:6" hidden="1" x14ac:dyDescent="0.2">
      <c r="A4543" s="1">
        <v>1554948017.01033</v>
      </c>
      <c r="B4543" s="1">
        <f t="shared" si="70"/>
        <v>8.1894700527191162</v>
      </c>
    </row>
    <row r="4544" spans="1:6" x14ac:dyDescent="0.2">
      <c r="A4544" s="1">
        <v>1554948017.0106001</v>
      </c>
      <c r="B4544" s="1">
        <f t="shared" si="70"/>
        <v>8.1897401809692383</v>
      </c>
      <c r="C4544">
        <v>795.78753662099996</v>
      </c>
      <c r="D4544">
        <v>994.029296875</v>
      </c>
      <c r="E4544">
        <v>987.98535156200001</v>
      </c>
      <c r="F4544">
        <v>976.30035400400004</v>
      </c>
    </row>
    <row r="4545" spans="1:6" hidden="1" x14ac:dyDescent="0.2">
      <c r="A4545" s="1">
        <v>1554948017.0121601</v>
      </c>
      <c r="B4545" s="1">
        <f t="shared" si="70"/>
        <v>8.1913001537322998</v>
      </c>
    </row>
    <row r="4546" spans="1:6" x14ac:dyDescent="0.2">
      <c r="A4546" s="1">
        <v>1554948017.0144999</v>
      </c>
      <c r="B4546" s="1">
        <f t="shared" si="70"/>
        <v>8.1936399936676025</v>
      </c>
      <c r="C4546">
        <v>813.919433594</v>
      </c>
      <c r="D4546">
        <v>890.07324218799999</v>
      </c>
      <c r="E4546">
        <v>830.43957519499997</v>
      </c>
      <c r="F4546">
        <v>853.80950927699996</v>
      </c>
    </row>
    <row r="4547" spans="1:6" x14ac:dyDescent="0.2">
      <c r="A4547" s="1">
        <v>1554948017.0184</v>
      </c>
      <c r="B4547" s="1">
        <f t="shared" si="70"/>
        <v>8.1975400447845459</v>
      </c>
      <c r="C4547">
        <v>810.29302978500004</v>
      </c>
      <c r="D4547">
        <v>418.64468383799999</v>
      </c>
      <c r="E4547">
        <v>524.61535644499997</v>
      </c>
      <c r="F4547">
        <v>744.21246337900004</v>
      </c>
    </row>
    <row r="4548" spans="1:6" x14ac:dyDescent="0.2">
      <c r="A4548" s="1">
        <v>1554948017.0223</v>
      </c>
      <c r="B4548" s="1">
        <f t="shared" ref="B4548:B4611" si="71">A4548-$A$2</f>
        <v>8.2014400959014893</v>
      </c>
      <c r="C4548">
        <v>802.63739013700001</v>
      </c>
      <c r="D4548">
        <v>593.919433594</v>
      </c>
      <c r="E4548">
        <v>745.01831054700006</v>
      </c>
      <c r="F4548">
        <v>838.49816894499997</v>
      </c>
    </row>
    <row r="4549" spans="1:6" x14ac:dyDescent="0.2">
      <c r="A4549" s="1">
        <v>1554948017.02619</v>
      </c>
      <c r="B4549" s="1">
        <f t="shared" si="71"/>
        <v>8.2053301334381104</v>
      </c>
      <c r="C4549">
        <v>804.24908447300004</v>
      </c>
      <c r="D4549">
        <v>1023.0402832</v>
      </c>
      <c r="E4549">
        <v>1041.5750732399999</v>
      </c>
      <c r="F4549">
        <v>963.80950927699996</v>
      </c>
    </row>
    <row r="4550" spans="1:6" hidden="1" x14ac:dyDescent="0.2">
      <c r="A4550" s="1">
        <v>1554948017.0297</v>
      </c>
      <c r="B4550" s="1">
        <f t="shared" si="71"/>
        <v>8.2088401317596436</v>
      </c>
    </row>
    <row r="4551" spans="1:6" x14ac:dyDescent="0.2">
      <c r="A4551" s="1">
        <v>1554948017.0300901</v>
      </c>
      <c r="B4551" s="1">
        <f t="shared" si="71"/>
        <v>8.2092301845550537</v>
      </c>
      <c r="C4551">
        <v>799.01098632799994</v>
      </c>
      <c r="D4551">
        <v>978.71795654300001</v>
      </c>
      <c r="E4551">
        <v>930.76922607400002</v>
      </c>
      <c r="F4551">
        <v>891.28204345699999</v>
      </c>
    </row>
    <row r="4552" spans="1:6" hidden="1" x14ac:dyDescent="0.2">
      <c r="A4552" s="1">
        <v>1554948017.0315599</v>
      </c>
      <c r="B4552" s="1">
        <f t="shared" si="71"/>
        <v>8.2107000350952148</v>
      </c>
    </row>
    <row r="4553" spans="1:6" x14ac:dyDescent="0.2">
      <c r="A4553" s="1">
        <v>1554948017.0339899</v>
      </c>
      <c r="B4553" s="1">
        <f t="shared" si="71"/>
        <v>8.213129997253418</v>
      </c>
      <c r="C4553">
        <v>799.01098632799994</v>
      </c>
      <c r="D4553">
        <v>638.24176025400004</v>
      </c>
      <c r="E4553">
        <v>659.59704589800003</v>
      </c>
      <c r="F4553">
        <v>752.67401123000002</v>
      </c>
    </row>
    <row r="4554" spans="1:6" x14ac:dyDescent="0.2">
      <c r="A4554" s="1">
        <v>1554948017.03789</v>
      </c>
      <c r="B4554" s="1">
        <f t="shared" si="71"/>
        <v>8.2170300483703613</v>
      </c>
      <c r="C4554">
        <v>803.84613037099996</v>
      </c>
      <c r="D4554">
        <v>577.39929199200003</v>
      </c>
      <c r="E4554">
        <v>678.13189697300004</v>
      </c>
      <c r="F4554">
        <v>800.21978759800004</v>
      </c>
    </row>
    <row r="4555" spans="1:6" x14ac:dyDescent="0.2">
      <c r="A4555" s="1">
        <v>1554948017.04179</v>
      </c>
      <c r="B4555" s="1">
        <f t="shared" si="71"/>
        <v>8.2209300994873047</v>
      </c>
      <c r="C4555">
        <v>800.62268066399997</v>
      </c>
      <c r="D4555">
        <v>877.58239746100003</v>
      </c>
      <c r="E4555">
        <v>906.99633789100005</v>
      </c>
      <c r="F4555">
        <v>954.94506835899995</v>
      </c>
    </row>
    <row r="4556" spans="1:6" hidden="1" x14ac:dyDescent="0.2">
      <c r="A4556" s="1">
        <v>1554948017.0453999</v>
      </c>
      <c r="B4556" s="1">
        <f t="shared" si="71"/>
        <v>8.2245399951934814</v>
      </c>
    </row>
    <row r="4557" spans="1:6" x14ac:dyDescent="0.2">
      <c r="A4557" s="1">
        <v>1554948017.0456901</v>
      </c>
      <c r="B4557" s="1">
        <f t="shared" si="71"/>
        <v>8.224830150604248</v>
      </c>
      <c r="C4557">
        <v>788.53479003899997</v>
      </c>
      <c r="D4557">
        <v>666.04394531200001</v>
      </c>
      <c r="E4557">
        <v>692.23443603500004</v>
      </c>
      <c r="F4557">
        <v>919.08422851600005</v>
      </c>
    </row>
    <row r="4558" spans="1:6" hidden="1" x14ac:dyDescent="0.2">
      <c r="A4558" s="1">
        <v>1554948017.0490699</v>
      </c>
      <c r="B4558" s="1">
        <f t="shared" si="71"/>
        <v>8.2282099723815918</v>
      </c>
    </row>
    <row r="4559" spans="1:6" x14ac:dyDescent="0.2">
      <c r="A4559" s="1">
        <v>1554948017.0495901</v>
      </c>
      <c r="B4559" s="1">
        <f t="shared" si="71"/>
        <v>8.2287302017211914</v>
      </c>
      <c r="C4559">
        <v>774.029296875</v>
      </c>
      <c r="D4559">
        <v>191.79487609899999</v>
      </c>
      <c r="E4559">
        <v>335.23809814499998</v>
      </c>
      <c r="F4559">
        <v>737.76556396499996</v>
      </c>
    </row>
    <row r="4560" spans="1:6" hidden="1" x14ac:dyDescent="0.2">
      <c r="A4560" s="1">
        <v>1554948017.0509501</v>
      </c>
      <c r="B4560" s="1">
        <f t="shared" si="71"/>
        <v>8.2300901412963867</v>
      </c>
    </row>
    <row r="4561" spans="1:6" x14ac:dyDescent="0.2">
      <c r="A4561" s="1">
        <v>1554948017.0534899</v>
      </c>
      <c r="B4561" s="1">
        <f t="shared" si="71"/>
        <v>8.2326300144195557</v>
      </c>
      <c r="C4561">
        <v>744.21246337900004</v>
      </c>
      <c r="D4561">
        <v>51.575092315699997</v>
      </c>
      <c r="E4561">
        <v>209.523803711</v>
      </c>
      <c r="F4561">
        <v>723.26007080099998</v>
      </c>
    </row>
    <row r="4562" spans="1:6" hidden="1" x14ac:dyDescent="0.2">
      <c r="A4562" s="1">
        <v>1554948017.0544901</v>
      </c>
      <c r="B4562" s="1">
        <f t="shared" si="71"/>
        <v>8.2336301803588867</v>
      </c>
    </row>
    <row r="4563" spans="1:6" hidden="1" x14ac:dyDescent="0.2">
      <c r="A4563" s="1">
        <v>1554948017.0544901</v>
      </c>
      <c r="B4563" s="1">
        <f t="shared" si="71"/>
        <v>8.2336301803588867</v>
      </c>
    </row>
    <row r="4564" spans="1:6" hidden="1" x14ac:dyDescent="0.2">
      <c r="A4564" s="1">
        <v>1554948017.05463</v>
      </c>
      <c r="B4564" s="1">
        <f t="shared" si="71"/>
        <v>8.2337701320648193</v>
      </c>
    </row>
    <row r="4565" spans="1:6" hidden="1" x14ac:dyDescent="0.2">
      <c r="A4565" s="1">
        <v>1554948017.0546601</v>
      </c>
      <c r="B4565" s="1">
        <f t="shared" si="71"/>
        <v>8.2338001728057861</v>
      </c>
    </row>
    <row r="4566" spans="1:6" hidden="1" x14ac:dyDescent="0.2">
      <c r="A4566" s="1">
        <v>1554948017.0546801</v>
      </c>
      <c r="B4566" s="1">
        <f t="shared" si="71"/>
        <v>8.2338201999664307</v>
      </c>
    </row>
    <row r="4567" spans="1:6" hidden="1" x14ac:dyDescent="0.2">
      <c r="A4567" s="1">
        <v>1554948017.0546899</v>
      </c>
      <c r="B4567" s="1">
        <f t="shared" si="71"/>
        <v>8.2338299751281738</v>
      </c>
    </row>
    <row r="4568" spans="1:6" hidden="1" x14ac:dyDescent="0.2">
      <c r="A4568" s="1">
        <v>1554948017.0547099</v>
      </c>
      <c r="B4568" s="1">
        <f t="shared" si="71"/>
        <v>8.2338500022888184</v>
      </c>
    </row>
    <row r="4569" spans="1:6" hidden="1" x14ac:dyDescent="0.2">
      <c r="A4569" s="1">
        <v>1554948017.0547299</v>
      </c>
      <c r="B4569" s="1">
        <f t="shared" si="71"/>
        <v>8.2338700294494629</v>
      </c>
    </row>
    <row r="4570" spans="1:6" hidden="1" x14ac:dyDescent="0.2">
      <c r="A4570" s="1">
        <v>1554948017.05474</v>
      </c>
      <c r="B4570" s="1">
        <f t="shared" si="71"/>
        <v>8.2338800430297852</v>
      </c>
    </row>
    <row r="4571" spans="1:6" hidden="1" x14ac:dyDescent="0.2">
      <c r="A4571" s="1">
        <v>1554948017.05476</v>
      </c>
      <c r="B4571" s="1">
        <f t="shared" si="71"/>
        <v>8.2339000701904297</v>
      </c>
    </row>
    <row r="4572" spans="1:6" hidden="1" x14ac:dyDescent="0.2">
      <c r="A4572" s="1">
        <v>1554948017.05478</v>
      </c>
      <c r="B4572" s="1">
        <f t="shared" si="71"/>
        <v>8.2339200973510742</v>
      </c>
    </row>
    <row r="4573" spans="1:6" hidden="1" x14ac:dyDescent="0.2">
      <c r="A4573" s="1">
        <v>1554948017.05479</v>
      </c>
      <c r="B4573" s="1">
        <f t="shared" si="71"/>
        <v>8.2339301109313965</v>
      </c>
    </row>
    <row r="4574" spans="1:6" hidden="1" x14ac:dyDescent="0.2">
      <c r="A4574" s="1">
        <v>1554948017.05481</v>
      </c>
      <c r="B4574" s="1">
        <f t="shared" si="71"/>
        <v>8.233950138092041</v>
      </c>
    </row>
    <row r="4575" spans="1:6" hidden="1" x14ac:dyDescent="0.2">
      <c r="A4575" s="1">
        <v>1554948017.05481</v>
      </c>
      <c r="B4575" s="1">
        <f t="shared" si="71"/>
        <v>8.233950138092041</v>
      </c>
    </row>
    <row r="4576" spans="1:6" hidden="1" x14ac:dyDescent="0.2">
      <c r="A4576" s="1">
        <v>1554948017.0548201</v>
      </c>
      <c r="B4576" s="1">
        <f t="shared" si="71"/>
        <v>8.2339601516723633</v>
      </c>
    </row>
    <row r="4577" spans="1:6" hidden="1" x14ac:dyDescent="0.2">
      <c r="A4577" s="1">
        <v>1554948017.0548301</v>
      </c>
      <c r="B4577" s="1">
        <f t="shared" si="71"/>
        <v>8.2339701652526855</v>
      </c>
    </row>
    <row r="4578" spans="1:6" hidden="1" x14ac:dyDescent="0.2">
      <c r="A4578" s="1">
        <v>1554948017.0548401</v>
      </c>
      <c r="B4578" s="1">
        <f t="shared" si="71"/>
        <v>8.2339801788330078</v>
      </c>
    </row>
    <row r="4579" spans="1:6" hidden="1" x14ac:dyDescent="0.2">
      <c r="A4579" s="1">
        <v>1554948017.0548601</v>
      </c>
      <c r="B4579" s="1">
        <f t="shared" si="71"/>
        <v>8.2340002059936523</v>
      </c>
    </row>
    <row r="4580" spans="1:6" x14ac:dyDescent="0.2">
      <c r="A4580" s="1">
        <v>1554948017.05739</v>
      </c>
      <c r="B4580" s="1">
        <f t="shared" si="71"/>
        <v>8.236530065536499</v>
      </c>
      <c r="C4580">
        <v>726.48352050799997</v>
      </c>
      <c r="D4580">
        <v>64.468864440900006</v>
      </c>
      <c r="E4580">
        <v>200.65934753400001</v>
      </c>
      <c r="F4580">
        <v>870.73260498000002</v>
      </c>
    </row>
    <row r="4581" spans="1:6" x14ac:dyDescent="0.2">
      <c r="A4581" s="1">
        <v>1554948017.06128</v>
      </c>
      <c r="B4581" s="1">
        <f t="shared" si="71"/>
        <v>8.2404201030731201</v>
      </c>
      <c r="C4581">
        <v>709.963378906</v>
      </c>
      <c r="D4581">
        <v>71.318679809599999</v>
      </c>
      <c r="E4581">
        <v>128.53480529800001</v>
      </c>
      <c r="F4581">
        <v>874.76190185500002</v>
      </c>
    </row>
    <row r="4582" spans="1:6" x14ac:dyDescent="0.2">
      <c r="A4582" s="1">
        <v>1554948017.0651801</v>
      </c>
      <c r="B4582" s="1">
        <f t="shared" si="71"/>
        <v>8.2443201541900635</v>
      </c>
      <c r="C4582">
        <v>691.42858886700003</v>
      </c>
      <c r="D4582">
        <v>18.131868362399999</v>
      </c>
      <c r="E4582">
        <v>11.684981346100001</v>
      </c>
      <c r="F4582">
        <v>704.72528076200001</v>
      </c>
    </row>
    <row r="4583" spans="1:6" hidden="1" x14ac:dyDescent="0.2">
      <c r="A4583" s="1">
        <v>1554948017.06845</v>
      </c>
      <c r="B4583" s="1">
        <f t="shared" si="71"/>
        <v>8.2475900650024414</v>
      </c>
    </row>
    <row r="4584" spans="1:6" x14ac:dyDescent="0.2">
      <c r="A4584" s="1">
        <v>1554948017.0690801</v>
      </c>
      <c r="B4584" s="1">
        <f t="shared" si="71"/>
        <v>8.2482202053070068</v>
      </c>
      <c r="C4584">
        <v>672.89379882799994</v>
      </c>
      <c r="D4584">
        <v>26.1904754639</v>
      </c>
      <c r="E4584">
        <v>29.4139194489</v>
      </c>
      <c r="F4584">
        <v>635.42126464800003</v>
      </c>
    </row>
    <row r="4585" spans="1:6" hidden="1" x14ac:dyDescent="0.2">
      <c r="A4585" s="1">
        <v>1554948017.0703399</v>
      </c>
      <c r="B4585" s="1">
        <f t="shared" si="71"/>
        <v>8.2494800090789795</v>
      </c>
    </row>
    <row r="4586" spans="1:6" x14ac:dyDescent="0.2">
      <c r="A4586" s="1">
        <v>1554948017.0729799</v>
      </c>
      <c r="B4586" s="1">
        <f t="shared" si="71"/>
        <v>8.2521200180053711</v>
      </c>
      <c r="C4586">
        <v>651.94140625</v>
      </c>
      <c r="D4586">
        <v>25.787546157800001</v>
      </c>
      <c r="E4586">
        <v>25.384614944500001</v>
      </c>
      <c r="F4586">
        <v>746.63006591800001</v>
      </c>
    </row>
    <row r="4587" spans="1:6" x14ac:dyDescent="0.2">
      <c r="A4587" s="1">
        <v>1554948017.07688</v>
      </c>
      <c r="B4587" s="1">
        <f t="shared" si="71"/>
        <v>8.2560200691223145</v>
      </c>
      <c r="C4587">
        <v>641.86810302699996</v>
      </c>
      <c r="D4587">
        <v>24.981685638399998</v>
      </c>
      <c r="E4587">
        <v>28.205127716100002</v>
      </c>
      <c r="F4587">
        <v>810.69598388700001</v>
      </c>
    </row>
    <row r="4588" spans="1:6" hidden="1" x14ac:dyDescent="0.2">
      <c r="A4588" s="1">
        <v>1554948017.08055</v>
      </c>
      <c r="B4588" s="1">
        <f t="shared" si="71"/>
        <v>8.2596900463104248</v>
      </c>
    </row>
    <row r="4589" spans="1:6" x14ac:dyDescent="0.2">
      <c r="A4589" s="1">
        <v>1554948017.08078</v>
      </c>
      <c r="B4589" s="1">
        <f t="shared" si="71"/>
        <v>8.2599201202392578</v>
      </c>
      <c r="C4589">
        <v>624.13922119100005</v>
      </c>
      <c r="D4589">
        <v>25.384614944500001</v>
      </c>
      <c r="E4589">
        <v>33.443222045900001</v>
      </c>
      <c r="F4589">
        <v>673.29669189499998</v>
      </c>
    </row>
    <row r="4590" spans="1:6" x14ac:dyDescent="0.2">
      <c r="A4590" s="1">
        <v>1554948017.0846801</v>
      </c>
      <c r="B4590" s="1">
        <f t="shared" si="71"/>
        <v>8.2638201713562012</v>
      </c>
      <c r="C4590">
        <v>606.41027831999997</v>
      </c>
      <c r="D4590">
        <v>25.384614944500001</v>
      </c>
      <c r="E4590">
        <v>25.787546157800001</v>
      </c>
      <c r="F4590">
        <v>572.96704101600005</v>
      </c>
    </row>
    <row r="4591" spans="1:6" hidden="1" x14ac:dyDescent="0.2">
      <c r="A4591" s="1">
        <v>1554948017.0878201</v>
      </c>
      <c r="B4591" s="1">
        <f t="shared" si="71"/>
        <v>8.2669601440429688</v>
      </c>
    </row>
    <row r="4592" spans="1:6" x14ac:dyDescent="0.2">
      <c r="A4592" s="1">
        <v>1554948017.0885799</v>
      </c>
      <c r="B4592" s="1">
        <f t="shared" si="71"/>
        <v>8.2677199840545654</v>
      </c>
      <c r="C4592">
        <v>584.65203857400002</v>
      </c>
      <c r="D4592">
        <v>25.384614944500001</v>
      </c>
      <c r="E4592">
        <v>244.17582702600001</v>
      </c>
      <c r="F4592">
        <v>671.68499755899995</v>
      </c>
    </row>
    <row r="4593" spans="1:6" hidden="1" x14ac:dyDescent="0.2">
      <c r="A4593" s="1">
        <v>1554948017.08973</v>
      </c>
      <c r="B4593" s="1">
        <f t="shared" si="71"/>
        <v>8.2688701152801514</v>
      </c>
    </row>
    <row r="4594" spans="1:6" x14ac:dyDescent="0.2">
      <c r="A4594" s="1">
        <v>1554948017.0924699</v>
      </c>
      <c r="B4594" s="1">
        <f t="shared" si="71"/>
        <v>8.2716100215911865</v>
      </c>
      <c r="C4594">
        <v>576.99633789100005</v>
      </c>
      <c r="D4594">
        <v>25.384614944500001</v>
      </c>
      <c r="E4594">
        <v>681.75823974599996</v>
      </c>
      <c r="F4594">
        <v>798.60803222699997</v>
      </c>
    </row>
    <row r="4595" spans="1:6" x14ac:dyDescent="0.2">
      <c r="A4595" s="1">
        <v>1554948017.09637</v>
      </c>
      <c r="B4595" s="1">
        <f t="shared" si="71"/>
        <v>8.2755100727081299</v>
      </c>
      <c r="C4595">
        <v>572.16119384800004</v>
      </c>
      <c r="D4595">
        <v>24.578754425</v>
      </c>
      <c r="E4595">
        <v>793.36993408199999</v>
      </c>
      <c r="F4595">
        <v>724.46887206999997</v>
      </c>
    </row>
    <row r="4596" spans="1:6" x14ac:dyDescent="0.2">
      <c r="A4596" s="1">
        <v>1554948017.10027</v>
      </c>
      <c r="B4596" s="1">
        <f t="shared" si="71"/>
        <v>8.2794101238250732</v>
      </c>
      <c r="C4596">
        <v>574.57873535199997</v>
      </c>
      <c r="D4596">
        <v>30.219779968299999</v>
      </c>
      <c r="E4596">
        <v>594.72528076200001</v>
      </c>
      <c r="F4596">
        <v>579.41394043000003</v>
      </c>
    </row>
    <row r="4597" spans="1:6" x14ac:dyDescent="0.2">
      <c r="A4597" s="1">
        <v>1554948017.1041701</v>
      </c>
      <c r="B4597" s="1">
        <f t="shared" si="71"/>
        <v>8.2833101749420166</v>
      </c>
      <c r="C4597">
        <v>574.57873535199997</v>
      </c>
      <c r="D4597">
        <v>24.981685638399998</v>
      </c>
      <c r="E4597">
        <v>730.91577148399995</v>
      </c>
      <c r="F4597">
        <v>634.61535644499997</v>
      </c>
    </row>
    <row r="4598" spans="1:6" hidden="1" x14ac:dyDescent="0.2">
      <c r="A4598" s="1">
        <v>1554948017.1071899</v>
      </c>
      <c r="B4598" s="1">
        <f t="shared" si="71"/>
        <v>8.286329984664917</v>
      </c>
    </row>
    <row r="4599" spans="1:6" x14ac:dyDescent="0.2">
      <c r="A4599" s="1">
        <v>1554948017.1080699</v>
      </c>
      <c r="B4599" s="1">
        <f t="shared" si="71"/>
        <v>8.2872099876403809</v>
      </c>
      <c r="C4599">
        <v>583.84613037099996</v>
      </c>
      <c r="D4599">
        <v>35.860805511499997</v>
      </c>
      <c r="E4599">
        <v>979.92675781200001</v>
      </c>
      <c r="F4599">
        <v>796.59338378899997</v>
      </c>
    </row>
    <row r="4600" spans="1:6" hidden="1" x14ac:dyDescent="0.2">
      <c r="A4600" s="1">
        <v>1554948017.1091299</v>
      </c>
      <c r="B4600" s="1">
        <f t="shared" si="71"/>
        <v>8.2882699966430664</v>
      </c>
    </row>
    <row r="4601" spans="1:6" x14ac:dyDescent="0.2">
      <c r="A4601" s="1">
        <v>1554948017.1119699</v>
      </c>
      <c r="B4601" s="1">
        <f t="shared" si="71"/>
        <v>8.2911100387573242</v>
      </c>
      <c r="C4601">
        <v>607.61901855500003</v>
      </c>
      <c r="D4601">
        <v>248.20512390100001</v>
      </c>
      <c r="E4601">
        <v>1030.69592285</v>
      </c>
      <c r="F4601">
        <v>789.34063720699999</v>
      </c>
    </row>
    <row r="4602" spans="1:6" hidden="1" x14ac:dyDescent="0.2">
      <c r="A4602" s="1">
        <v>1554948017.11569</v>
      </c>
      <c r="B4602" s="1">
        <f t="shared" si="71"/>
        <v>8.2948300838470459</v>
      </c>
    </row>
    <row r="4603" spans="1:6" x14ac:dyDescent="0.2">
      <c r="A4603" s="1">
        <v>1554948017.11587</v>
      </c>
      <c r="B4603" s="1">
        <f t="shared" si="71"/>
        <v>8.2950100898742676</v>
      </c>
      <c r="C4603">
        <v>620.51281738299997</v>
      </c>
      <c r="D4603">
        <v>375.93405151399998</v>
      </c>
      <c r="E4603">
        <v>938.42492675799997</v>
      </c>
      <c r="F4603">
        <v>654.35894775400004</v>
      </c>
    </row>
    <row r="4604" spans="1:6" x14ac:dyDescent="0.2">
      <c r="A4604" s="1">
        <v>1554948017.1197701</v>
      </c>
      <c r="B4604" s="1">
        <f t="shared" si="71"/>
        <v>8.2989101409912109</v>
      </c>
      <c r="C4604">
        <v>645.89746093799999</v>
      </c>
      <c r="D4604">
        <v>368.27838134799998</v>
      </c>
      <c r="E4604">
        <v>882.82049560500002</v>
      </c>
      <c r="F4604">
        <v>669.26739501999998</v>
      </c>
    </row>
    <row r="4605" spans="1:6" x14ac:dyDescent="0.2">
      <c r="A4605" s="1">
        <v>1554948017.1236601</v>
      </c>
      <c r="B4605" s="1">
        <f t="shared" si="71"/>
        <v>8.302800178527832</v>
      </c>
      <c r="C4605">
        <v>668.46154785199997</v>
      </c>
      <c r="D4605">
        <v>716.81317138700001</v>
      </c>
      <c r="E4605">
        <v>1147.1428222699999</v>
      </c>
      <c r="F4605">
        <v>836.88647460899995</v>
      </c>
    </row>
    <row r="4606" spans="1:6" hidden="1" x14ac:dyDescent="0.2">
      <c r="A4606" s="1">
        <v>1554948017.12656</v>
      </c>
      <c r="B4606" s="1">
        <f t="shared" si="71"/>
        <v>8.3057000637054443</v>
      </c>
    </row>
    <row r="4607" spans="1:6" x14ac:dyDescent="0.2">
      <c r="A4607" s="1">
        <v>1554948017.1275599</v>
      </c>
      <c r="B4607" s="1">
        <f t="shared" si="71"/>
        <v>8.3066999912261963</v>
      </c>
      <c r="C4607">
        <v>690.62268066399997</v>
      </c>
      <c r="D4607">
        <v>1064.5421142600001</v>
      </c>
      <c r="E4607">
        <v>1336.9230957</v>
      </c>
      <c r="F4607">
        <v>891.68499755899995</v>
      </c>
    </row>
    <row r="4608" spans="1:6" hidden="1" x14ac:dyDescent="0.2">
      <c r="A4608" s="1">
        <v>1554948017.12852</v>
      </c>
      <c r="B4608" s="1">
        <f t="shared" si="71"/>
        <v>8.3076601028442383</v>
      </c>
    </row>
    <row r="4609" spans="1:6" x14ac:dyDescent="0.2">
      <c r="A4609" s="1">
        <v>1554948017.13146</v>
      </c>
      <c r="B4609" s="1">
        <f t="shared" si="71"/>
        <v>8.3106000423431396</v>
      </c>
      <c r="C4609">
        <v>704.32232666000004</v>
      </c>
      <c r="D4609">
        <v>985.56774902300003</v>
      </c>
      <c r="E4609">
        <v>1183.40661621</v>
      </c>
      <c r="F4609">
        <v>767.98535156200001</v>
      </c>
    </row>
    <row r="4610" spans="1:6" x14ac:dyDescent="0.2">
      <c r="A4610" s="1">
        <v>1554948017.13536</v>
      </c>
      <c r="B4610" s="1">
        <f t="shared" si="71"/>
        <v>8.314500093460083</v>
      </c>
      <c r="C4610">
        <v>715.60437011700003</v>
      </c>
      <c r="D4610">
        <v>772.41760253899997</v>
      </c>
      <c r="E4610">
        <v>1033.9194335899999</v>
      </c>
      <c r="F4610">
        <v>709.56042480500003</v>
      </c>
    </row>
    <row r="4611" spans="1:6" x14ac:dyDescent="0.2">
      <c r="A4611" s="1">
        <v>1554948017.1392601</v>
      </c>
      <c r="B4611" s="1">
        <f t="shared" si="71"/>
        <v>8.3184001445770264</v>
      </c>
      <c r="C4611">
        <v>736.55676269499997</v>
      </c>
      <c r="D4611">
        <v>1002.49084473</v>
      </c>
      <c r="E4611">
        <v>1245.0549316399999</v>
      </c>
      <c r="F4611">
        <v>850.58605956999997</v>
      </c>
    </row>
    <row r="4612" spans="1:6" x14ac:dyDescent="0.2">
      <c r="A4612" s="1">
        <v>1554948017.1431601</v>
      </c>
      <c r="B4612" s="1">
        <f t="shared" ref="B4612:B4675" si="72">A4612-$A$2</f>
        <v>8.3223001956939697</v>
      </c>
      <c r="C4612">
        <v>757.10620117200006</v>
      </c>
      <c r="D4612">
        <v>1388.49816895</v>
      </c>
      <c r="E4612">
        <v>1465.0549316399999</v>
      </c>
      <c r="F4612">
        <v>972.27105712900004</v>
      </c>
    </row>
    <row r="4613" spans="1:6" hidden="1" x14ac:dyDescent="0.2">
      <c r="A4613" s="1">
        <v>1554948017.1459301</v>
      </c>
      <c r="B4613" s="1">
        <f t="shared" si="72"/>
        <v>8.3250701427459717</v>
      </c>
    </row>
    <row r="4614" spans="1:6" x14ac:dyDescent="0.2">
      <c r="A4614" s="1">
        <v>1554948017.1470599</v>
      </c>
      <c r="B4614" s="1">
        <f t="shared" si="72"/>
        <v>8.326200008392334</v>
      </c>
      <c r="C4614">
        <v>777.65570068399995</v>
      </c>
      <c r="D4614">
        <v>1257.5457763700001</v>
      </c>
      <c r="E4614">
        <v>1270.8425293</v>
      </c>
      <c r="F4614">
        <v>877.98535156200001</v>
      </c>
    </row>
    <row r="4615" spans="1:6" hidden="1" x14ac:dyDescent="0.2">
      <c r="A4615" s="1">
        <v>1554948017.1479101</v>
      </c>
      <c r="B4615" s="1">
        <f t="shared" si="72"/>
        <v>8.3270502090454102</v>
      </c>
    </row>
    <row r="4616" spans="1:6" hidden="1" x14ac:dyDescent="0.2">
      <c r="A4616" s="1">
        <v>1554948017.15084</v>
      </c>
      <c r="B4616" s="1">
        <f t="shared" si="72"/>
        <v>8.3299801349639893</v>
      </c>
    </row>
    <row r="4617" spans="1:6" x14ac:dyDescent="0.2">
      <c r="A4617" s="1">
        <v>1554948017.15096</v>
      </c>
      <c r="B4617" s="1">
        <f t="shared" si="72"/>
        <v>8.3301000595092773</v>
      </c>
      <c r="C4617">
        <v>794.57873535199997</v>
      </c>
      <c r="D4617">
        <v>1026.26379395</v>
      </c>
      <c r="E4617">
        <v>1058.49816895</v>
      </c>
      <c r="F4617">
        <v>771.61169433600003</v>
      </c>
    </row>
    <row r="4618" spans="1:6" x14ac:dyDescent="0.2">
      <c r="A4618" s="1">
        <v>1554948017.15486</v>
      </c>
      <c r="B4618" s="1">
        <f t="shared" si="72"/>
        <v>8.3340001106262207</v>
      </c>
      <c r="C4618">
        <v>789.34063720699999</v>
      </c>
      <c r="D4618">
        <v>1180.9890136700001</v>
      </c>
      <c r="E4618">
        <v>1189.8535156200001</v>
      </c>
      <c r="F4618">
        <v>878.38830566399997</v>
      </c>
    </row>
    <row r="4619" spans="1:6" hidden="1" x14ac:dyDescent="0.2">
      <c r="A4619" s="1">
        <v>1554948017.1558399</v>
      </c>
      <c r="B4619" s="1">
        <f t="shared" si="72"/>
        <v>8.3349800109863281</v>
      </c>
    </row>
    <row r="4620" spans="1:6" hidden="1" x14ac:dyDescent="0.2">
      <c r="A4620" s="1">
        <v>1554948017.1558399</v>
      </c>
      <c r="B4620" s="1">
        <f t="shared" si="72"/>
        <v>8.3349800109863281</v>
      </c>
    </row>
    <row r="4621" spans="1:6" hidden="1" x14ac:dyDescent="0.2">
      <c r="A4621" s="1">
        <v>1554948017.1559899</v>
      </c>
      <c r="B4621" s="1">
        <f t="shared" si="72"/>
        <v>8.335129976272583</v>
      </c>
    </row>
    <row r="4622" spans="1:6" hidden="1" x14ac:dyDescent="0.2">
      <c r="A4622" s="1">
        <v>1554948017.1560099</v>
      </c>
      <c r="B4622" s="1">
        <f t="shared" si="72"/>
        <v>8.3351500034332275</v>
      </c>
    </row>
    <row r="4623" spans="1:6" hidden="1" x14ac:dyDescent="0.2">
      <c r="A4623" s="1">
        <v>1554948017.1560299</v>
      </c>
      <c r="B4623" s="1">
        <f t="shared" si="72"/>
        <v>8.3351700305938721</v>
      </c>
    </row>
    <row r="4624" spans="1:6" hidden="1" x14ac:dyDescent="0.2">
      <c r="A4624" s="1">
        <v>1554948017.15605</v>
      </c>
      <c r="B4624" s="1">
        <f t="shared" si="72"/>
        <v>8.3351900577545166</v>
      </c>
    </row>
    <row r="4625" spans="1:6" hidden="1" x14ac:dyDescent="0.2">
      <c r="A4625" s="1">
        <v>1554948017.15606</v>
      </c>
      <c r="B4625" s="1">
        <f t="shared" si="72"/>
        <v>8.3352000713348389</v>
      </c>
    </row>
    <row r="4626" spans="1:6" hidden="1" x14ac:dyDescent="0.2">
      <c r="A4626" s="1">
        <v>1554948017.15608</v>
      </c>
      <c r="B4626" s="1">
        <f t="shared" si="72"/>
        <v>8.3352200984954834</v>
      </c>
    </row>
    <row r="4627" spans="1:6" hidden="1" x14ac:dyDescent="0.2">
      <c r="A4627" s="1">
        <v>1554948017.15609</v>
      </c>
      <c r="B4627" s="1">
        <f t="shared" si="72"/>
        <v>8.3352301120758057</v>
      </c>
    </row>
    <row r="4628" spans="1:6" hidden="1" x14ac:dyDescent="0.2">
      <c r="A4628" s="1">
        <v>1554948017.15611</v>
      </c>
      <c r="B4628" s="1">
        <f t="shared" si="72"/>
        <v>8.3352501392364502</v>
      </c>
    </row>
    <row r="4629" spans="1:6" hidden="1" x14ac:dyDescent="0.2">
      <c r="A4629" s="1">
        <v>1554948017.1561301</v>
      </c>
      <c r="B4629" s="1">
        <f t="shared" si="72"/>
        <v>8.3352701663970947</v>
      </c>
    </row>
    <row r="4630" spans="1:6" hidden="1" x14ac:dyDescent="0.2">
      <c r="A4630" s="1">
        <v>1554948017.1561501</v>
      </c>
      <c r="B4630" s="1">
        <f t="shared" si="72"/>
        <v>8.3352901935577393</v>
      </c>
    </row>
    <row r="4631" spans="1:6" hidden="1" x14ac:dyDescent="0.2">
      <c r="A4631" s="1">
        <v>1554948017.1561601</v>
      </c>
      <c r="B4631" s="1">
        <f t="shared" si="72"/>
        <v>8.3353002071380615</v>
      </c>
    </row>
    <row r="4632" spans="1:6" hidden="1" x14ac:dyDescent="0.2">
      <c r="A4632" s="1">
        <v>1554948017.1561699</v>
      </c>
      <c r="B4632" s="1">
        <f t="shared" si="72"/>
        <v>8.3353099822998047</v>
      </c>
    </row>
    <row r="4633" spans="1:6" hidden="1" x14ac:dyDescent="0.2">
      <c r="A4633" s="1">
        <v>1554948017.1561699</v>
      </c>
      <c r="B4633" s="1">
        <f t="shared" si="72"/>
        <v>8.3353099822998047</v>
      </c>
    </row>
    <row r="4634" spans="1:6" hidden="1" x14ac:dyDescent="0.2">
      <c r="A4634" s="1">
        <v>1554948017.1561799</v>
      </c>
      <c r="B4634" s="1">
        <f t="shared" si="72"/>
        <v>8.335319995880127</v>
      </c>
    </row>
    <row r="4635" spans="1:6" hidden="1" x14ac:dyDescent="0.2">
      <c r="A4635" s="1">
        <v>1554948017.1561899</v>
      </c>
      <c r="B4635" s="1">
        <f t="shared" si="72"/>
        <v>8.3353300094604492</v>
      </c>
    </row>
    <row r="4636" spans="1:6" hidden="1" x14ac:dyDescent="0.2">
      <c r="A4636" s="1">
        <v>1554948017.1562099</v>
      </c>
      <c r="B4636" s="1">
        <f t="shared" si="72"/>
        <v>8.3353500366210938</v>
      </c>
    </row>
    <row r="4637" spans="1:6" x14ac:dyDescent="0.2">
      <c r="A4637" s="1">
        <v>1554948017.1587501</v>
      </c>
      <c r="B4637" s="1">
        <f t="shared" si="72"/>
        <v>8.3378901481628418</v>
      </c>
      <c r="C4637">
        <v>803.44323730500003</v>
      </c>
      <c r="D4637">
        <v>1432.8205566399999</v>
      </c>
      <c r="E4637">
        <v>1370.7692871100001</v>
      </c>
      <c r="F4637">
        <v>1031.50183105</v>
      </c>
    </row>
    <row r="4638" spans="1:6" x14ac:dyDescent="0.2">
      <c r="A4638" s="1">
        <v>1554948017.1626501</v>
      </c>
      <c r="B4638" s="1">
        <f t="shared" si="72"/>
        <v>8.3417901992797852</v>
      </c>
      <c r="C4638">
        <v>821.17218017599998</v>
      </c>
      <c r="D4638">
        <v>1473.1135253899999</v>
      </c>
      <c r="E4638">
        <v>1304.6885986299999</v>
      </c>
      <c r="F4638">
        <v>981.53845214800003</v>
      </c>
    </row>
    <row r="4639" spans="1:6" hidden="1" x14ac:dyDescent="0.2">
      <c r="A4639" s="1">
        <v>1554948017.1652999</v>
      </c>
      <c r="B4639" s="1">
        <f t="shared" si="72"/>
        <v>8.3444399833679199</v>
      </c>
    </row>
    <row r="4640" spans="1:6" x14ac:dyDescent="0.2">
      <c r="A4640" s="1">
        <v>1554948017.1665499</v>
      </c>
      <c r="B4640" s="1">
        <f t="shared" si="72"/>
        <v>8.3456900119781494</v>
      </c>
      <c r="C4640">
        <v>835.27471923799999</v>
      </c>
      <c r="D4640">
        <v>1052.4542236299999</v>
      </c>
      <c r="E4640">
        <v>952.52746581999997</v>
      </c>
      <c r="F4640">
        <v>831.24542236299999</v>
      </c>
    </row>
    <row r="4641" spans="1:6" hidden="1" x14ac:dyDescent="0.2">
      <c r="A4641" s="1">
        <v>1554948017.1673</v>
      </c>
      <c r="B4641" s="1">
        <f t="shared" si="72"/>
        <v>8.3464400768280029</v>
      </c>
    </row>
    <row r="4642" spans="1:6" x14ac:dyDescent="0.2">
      <c r="A4642" s="1">
        <v>1554948017.17045</v>
      </c>
      <c r="B4642" s="1">
        <f t="shared" si="72"/>
        <v>8.3495900630950928</v>
      </c>
      <c r="C4642">
        <v>838.90112304700006</v>
      </c>
      <c r="D4642">
        <v>884.43225097699997</v>
      </c>
      <c r="E4642">
        <v>906.59338378899997</v>
      </c>
      <c r="F4642">
        <v>853.40661621100003</v>
      </c>
    </row>
    <row r="4643" spans="1:6" x14ac:dyDescent="0.2">
      <c r="A4643" s="1">
        <v>1554948017.17435</v>
      </c>
      <c r="B4643" s="1">
        <f t="shared" si="72"/>
        <v>8.3534901142120361</v>
      </c>
      <c r="C4643">
        <v>834.065917969</v>
      </c>
      <c r="D4643">
        <v>1470.2930908200001</v>
      </c>
      <c r="E4643">
        <v>1362.71057129</v>
      </c>
      <c r="F4643">
        <v>1028.68127441</v>
      </c>
    </row>
    <row r="4644" spans="1:6" x14ac:dyDescent="0.2">
      <c r="A4644" s="1">
        <v>1554948017.1782501</v>
      </c>
      <c r="B4644" s="1">
        <f t="shared" si="72"/>
        <v>8.3573901653289795</v>
      </c>
      <c r="C4644">
        <v>843.73626708999996</v>
      </c>
      <c r="D4644">
        <v>2.8205127716099998</v>
      </c>
      <c r="E4644">
        <v>1414.6885986299999</v>
      </c>
      <c r="F4644">
        <v>1053.26013184</v>
      </c>
    </row>
    <row r="4645" spans="1:6" x14ac:dyDescent="0.2">
      <c r="A4645" s="1">
        <v>1554948017.1821499</v>
      </c>
      <c r="B4645" s="1">
        <f t="shared" si="72"/>
        <v>8.3612899780273438</v>
      </c>
      <c r="C4645">
        <v>855.01831054700006</v>
      </c>
      <c r="D4645">
        <v>1355.0549316399999</v>
      </c>
      <c r="E4645">
        <v>1134.24902344</v>
      </c>
      <c r="F4645">
        <v>901.75823974599996</v>
      </c>
    </row>
    <row r="4646" spans="1:6" hidden="1" x14ac:dyDescent="0.2">
      <c r="A4646" s="1">
        <v>1554948017.18468</v>
      </c>
      <c r="B4646" s="1">
        <f t="shared" si="72"/>
        <v>8.3638200759887695</v>
      </c>
    </row>
    <row r="4647" spans="1:6" hidden="1" x14ac:dyDescent="0.2">
      <c r="A4647" s="1">
        <v>1554948017.1859901</v>
      </c>
      <c r="B4647" s="1">
        <f t="shared" si="72"/>
        <v>8.3651301860809326</v>
      </c>
    </row>
    <row r="4648" spans="1:6" x14ac:dyDescent="0.2">
      <c r="A4648" s="1">
        <v>1554948017.1860499</v>
      </c>
      <c r="B4648" s="1">
        <f t="shared" si="72"/>
        <v>8.3651900291442871</v>
      </c>
      <c r="C4648">
        <v>856.22711181600005</v>
      </c>
      <c r="D4648">
        <v>1147.1428222699999</v>
      </c>
      <c r="E4648">
        <v>1033.5164794899999</v>
      </c>
      <c r="F4648">
        <v>870.32965087900004</v>
      </c>
    </row>
    <row r="4649" spans="1:6" hidden="1" x14ac:dyDescent="0.2">
      <c r="A4649" s="1">
        <v>1554948017.1867001</v>
      </c>
      <c r="B4649" s="1">
        <f t="shared" si="72"/>
        <v>8.3658401966094971</v>
      </c>
    </row>
    <row r="4650" spans="1:6" x14ac:dyDescent="0.2">
      <c r="A4650" s="1">
        <v>1554948017.18994</v>
      </c>
      <c r="B4650" s="1">
        <f t="shared" si="72"/>
        <v>8.3690800666809082</v>
      </c>
      <c r="C4650">
        <v>859.04760742200006</v>
      </c>
      <c r="D4650">
        <v>1402.6007080100001</v>
      </c>
      <c r="E4650">
        <v>1293.80957031</v>
      </c>
      <c r="F4650">
        <v>1024.24902344</v>
      </c>
    </row>
    <row r="4651" spans="1:6" x14ac:dyDescent="0.2">
      <c r="A4651" s="1">
        <v>1554948017.19384</v>
      </c>
      <c r="B4651" s="1">
        <f t="shared" si="72"/>
        <v>8.3729801177978516</v>
      </c>
      <c r="C4651">
        <v>863.47985839800003</v>
      </c>
      <c r="D4651">
        <v>1522.6739502</v>
      </c>
      <c r="E4651">
        <v>1371.9780273399999</v>
      </c>
      <c r="F4651">
        <v>1097.58239746</v>
      </c>
    </row>
    <row r="4652" spans="1:6" x14ac:dyDescent="0.2">
      <c r="A4652" s="1">
        <v>1554948017.1977401</v>
      </c>
      <c r="B4652" s="1">
        <f t="shared" si="72"/>
        <v>8.3768801689147949</v>
      </c>
      <c r="C4652">
        <v>873.55310058600003</v>
      </c>
      <c r="D4652">
        <v>1165.6776123</v>
      </c>
      <c r="E4652">
        <v>1083.4798584</v>
      </c>
      <c r="F4652">
        <v>961.79486083999996</v>
      </c>
    </row>
    <row r="4653" spans="1:6" x14ac:dyDescent="0.2">
      <c r="A4653" s="1">
        <v>1554948017.2016399</v>
      </c>
      <c r="B4653" s="1">
        <f t="shared" si="72"/>
        <v>8.3807799816131592</v>
      </c>
      <c r="C4653">
        <v>889.26739501999998</v>
      </c>
      <c r="D4653">
        <v>1051.2453613299999</v>
      </c>
      <c r="E4653">
        <v>1011.75823975</v>
      </c>
      <c r="F4653">
        <v>875.56774902300003</v>
      </c>
    </row>
    <row r="4654" spans="1:6" hidden="1" x14ac:dyDescent="0.2">
      <c r="A4654" s="1">
        <v>1554948017.2040501</v>
      </c>
      <c r="B4654" s="1">
        <f t="shared" si="72"/>
        <v>8.3831901550292969</v>
      </c>
    </row>
    <row r="4655" spans="1:6" x14ac:dyDescent="0.2">
      <c r="A4655" s="1">
        <v>1554948017.2055399</v>
      </c>
      <c r="B4655" s="1">
        <f t="shared" si="72"/>
        <v>8.3846800327301025</v>
      </c>
      <c r="C4655">
        <v>894.50549316399997</v>
      </c>
      <c r="D4655">
        <v>1307.1062011700001</v>
      </c>
      <c r="E4655">
        <v>1207.1794433600001</v>
      </c>
      <c r="F4655">
        <v>1008.13189697</v>
      </c>
    </row>
    <row r="4656" spans="1:6" hidden="1" x14ac:dyDescent="0.2">
      <c r="A4656" s="1">
        <v>1554948017.20609</v>
      </c>
      <c r="B4656" s="1">
        <f t="shared" si="72"/>
        <v>8.3852300643920898</v>
      </c>
    </row>
    <row r="4657" spans="1:6" x14ac:dyDescent="0.2">
      <c r="A4657" s="1">
        <v>1554948017.20944</v>
      </c>
      <c r="B4657" s="1">
        <f t="shared" si="72"/>
        <v>8.3885800838470459</v>
      </c>
      <c r="C4657">
        <v>896.92309570299994</v>
      </c>
      <c r="D4657">
        <v>1602.8571777300001</v>
      </c>
      <c r="E4657">
        <v>1399.37731934</v>
      </c>
      <c r="F4657">
        <v>1133.8461914100001</v>
      </c>
    </row>
    <row r="4658" spans="1:6" x14ac:dyDescent="0.2">
      <c r="A4658" s="1">
        <v>1554948017.21334</v>
      </c>
      <c r="B4658" s="1">
        <f t="shared" si="72"/>
        <v>8.3924801349639893</v>
      </c>
      <c r="C4658">
        <v>900.14654541000004</v>
      </c>
      <c r="D4658">
        <v>1573.0402832</v>
      </c>
      <c r="E4658">
        <v>1272.0512695299999</v>
      </c>
      <c r="F4658">
        <v>1036.73986816</v>
      </c>
    </row>
    <row r="4659" spans="1:6" x14ac:dyDescent="0.2">
      <c r="A4659" s="1">
        <v>1554948017.2172401</v>
      </c>
      <c r="B4659" s="1">
        <f t="shared" si="72"/>
        <v>8.3963801860809326</v>
      </c>
      <c r="C4659">
        <v>901.75823974599996</v>
      </c>
      <c r="D4659">
        <v>1148.7546386700001</v>
      </c>
      <c r="E4659">
        <v>919.08422851600005</v>
      </c>
      <c r="F4659">
        <v>903.77288818399995</v>
      </c>
    </row>
    <row r="4660" spans="1:6" x14ac:dyDescent="0.2">
      <c r="A4660" s="1">
        <v>1554948017.2211299</v>
      </c>
      <c r="B4660" s="1">
        <f t="shared" si="72"/>
        <v>8.4002699851989746</v>
      </c>
      <c r="C4660">
        <v>901.35528564499998</v>
      </c>
      <c r="D4660">
        <v>1052.8571777300001</v>
      </c>
      <c r="E4660">
        <v>931.17218017599998</v>
      </c>
      <c r="F4660">
        <v>969.85345458999996</v>
      </c>
    </row>
    <row r="4661" spans="1:6" hidden="1" x14ac:dyDescent="0.2">
      <c r="A4661" s="1">
        <v>1554948017.2211399</v>
      </c>
      <c r="B4661" s="1">
        <f t="shared" si="72"/>
        <v>8.4002799987792969</v>
      </c>
    </row>
    <row r="4662" spans="1:6" hidden="1" x14ac:dyDescent="0.2">
      <c r="A4662" s="1">
        <v>1554948017.2234199</v>
      </c>
      <c r="B4662" s="1">
        <f t="shared" si="72"/>
        <v>8.4025599956512451</v>
      </c>
    </row>
    <row r="4663" spans="1:6" x14ac:dyDescent="0.2">
      <c r="A4663" s="1">
        <v>1554948017.2250299</v>
      </c>
      <c r="B4663" s="1">
        <f t="shared" si="72"/>
        <v>8.404170036315918</v>
      </c>
      <c r="C4663">
        <v>903.36993408199999</v>
      </c>
      <c r="D4663">
        <v>1285.34802246</v>
      </c>
      <c r="E4663">
        <v>1141.9047851600001</v>
      </c>
      <c r="F4663">
        <v>1108.46154785</v>
      </c>
    </row>
    <row r="4664" spans="1:6" hidden="1" x14ac:dyDescent="0.2">
      <c r="A4664" s="1">
        <v>1554948017.2254801</v>
      </c>
      <c r="B4664" s="1">
        <f t="shared" si="72"/>
        <v>8.4046201705932617</v>
      </c>
    </row>
    <row r="4665" spans="1:6" x14ac:dyDescent="0.2">
      <c r="A4665" s="1">
        <v>1554948017.22893</v>
      </c>
      <c r="B4665" s="1">
        <f t="shared" si="72"/>
        <v>8.4080700874328613</v>
      </c>
      <c r="C4665">
        <v>911.83148193399995</v>
      </c>
      <c r="D4665">
        <v>1287.3626709</v>
      </c>
      <c r="E4665">
        <v>1081.46520996</v>
      </c>
      <c r="F4665">
        <v>1054.4688720700001</v>
      </c>
    </row>
    <row r="4666" spans="1:6" x14ac:dyDescent="0.2">
      <c r="A4666" s="1">
        <v>1554948017.23283</v>
      </c>
      <c r="B4666" s="1">
        <f t="shared" si="72"/>
        <v>8.4119701385498047</v>
      </c>
      <c r="C4666">
        <v>902.96704101600005</v>
      </c>
      <c r="D4666">
        <v>1168.49816895</v>
      </c>
      <c r="E4666">
        <v>916.66668701200001</v>
      </c>
      <c r="F4666">
        <v>896.52014160199997</v>
      </c>
    </row>
    <row r="4667" spans="1:6" x14ac:dyDescent="0.2">
      <c r="A4667" s="1">
        <v>1554948017.2367301</v>
      </c>
      <c r="B4667" s="1">
        <f t="shared" si="72"/>
        <v>8.415870189666748</v>
      </c>
      <c r="C4667">
        <v>885.23809814499998</v>
      </c>
      <c r="D4667">
        <v>1079.0476074200001</v>
      </c>
      <c r="E4667">
        <v>856.63006591800001</v>
      </c>
      <c r="F4667">
        <v>918.68133544900002</v>
      </c>
    </row>
    <row r="4668" spans="1:6" x14ac:dyDescent="0.2">
      <c r="A4668" s="1">
        <v>1554948017.2406299</v>
      </c>
      <c r="B4668" s="1">
        <f t="shared" si="72"/>
        <v>8.4197700023651123</v>
      </c>
      <c r="C4668">
        <v>884.83514404300001</v>
      </c>
      <c r="D4668">
        <v>1293.40661621</v>
      </c>
      <c r="E4668">
        <v>1049.6336669899999</v>
      </c>
      <c r="F4668">
        <v>1073.0036621100001</v>
      </c>
    </row>
    <row r="4669" spans="1:6" hidden="1" x14ac:dyDescent="0.2">
      <c r="A4669" s="1">
        <v>1554948017.24279</v>
      </c>
      <c r="B4669" s="1">
        <f t="shared" si="72"/>
        <v>8.4219300746917725</v>
      </c>
    </row>
    <row r="4670" spans="1:6" x14ac:dyDescent="0.2">
      <c r="A4670" s="1">
        <v>1554948017.24453</v>
      </c>
      <c r="B4670" s="1">
        <f t="shared" si="72"/>
        <v>8.4236700534820557</v>
      </c>
      <c r="C4670">
        <v>879.19415283199999</v>
      </c>
      <c r="D4670">
        <v>1569.0109863299999</v>
      </c>
      <c r="E4670">
        <v>1196.30041504</v>
      </c>
      <c r="F4670">
        <v>1070.9890136700001</v>
      </c>
    </row>
    <row r="4671" spans="1:6" hidden="1" x14ac:dyDescent="0.2">
      <c r="A4671" s="1">
        <v>1554948017.24488</v>
      </c>
      <c r="B4671" s="1">
        <f t="shared" si="72"/>
        <v>8.4240200519561768</v>
      </c>
    </row>
    <row r="4672" spans="1:6" x14ac:dyDescent="0.2">
      <c r="A4672" s="1">
        <v>1554948017.24843</v>
      </c>
      <c r="B4672" s="1">
        <f t="shared" si="72"/>
        <v>8.427570104598999</v>
      </c>
      <c r="C4672">
        <v>863.8828125</v>
      </c>
      <c r="D4672">
        <v>1399.37731934</v>
      </c>
      <c r="E4672">
        <v>968.24176025400004</v>
      </c>
      <c r="F4672">
        <v>910.21978759800004</v>
      </c>
    </row>
    <row r="4673" spans="1:6" x14ac:dyDescent="0.2">
      <c r="A4673" s="1">
        <v>1554948017.2523301</v>
      </c>
      <c r="B4673" s="1">
        <f t="shared" si="72"/>
        <v>8.4314701557159424</v>
      </c>
      <c r="C4673">
        <v>872.74725341800001</v>
      </c>
      <c r="D4673">
        <v>1222.8937988299999</v>
      </c>
      <c r="E4673">
        <v>821.17218017599998</v>
      </c>
      <c r="F4673">
        <v>871.94140625</v>
      </c>
    </row>
    <row r="4674" spans="1:6" x14ac:dyDescent="0.2">
      <c r="A4674" s="1">
        <v>1554948017.2562201</v>
      </c>
      <c r="B4674" s="1">
        <f t="shared" si="72"/>
        <v>8.4353601932525635</v>
      </c>
      <c r="C4674">
        <v>880.40295410199997</v>
      </c>
      <c r="D4674">
        <v>1226.1171875</v>
      </c>
      <c r="E4674">
        <v>886.84979248000002</v>
      </c>
      <c r="F4674">
        <v>1009.34063721</v>
      </c>
    </row>
    <row r="4675" spans="1:6" hidden="1" x14ac:dyDescent="0.2">
      <c r="A4675" s="1">
        <v>1554948017.2562799</v>
      </c>
      <c r="B4675" s="1">
        <f t="shared" si="72"/>
        <v>8.435420036315918</v>
      </c>
    </row>
    <row r="4676" spans="1:6" hidden="1" x14ac:dyDescent="0.2">
      <c r="A4676" s="1">
        <v>1554948017.2572</v>
      </c>
      <c r="B4676" s="1">
        <f t="shared" ref="B4676:B4739" si="73">A4676-$A$2</f>
        <v>8.4363400936126709</v>
      </c>
    </row>
    <row r="4677" spans="1:6" hidden="1" x14ac:dyDescent="0.2">
      <c r="A4677" s="1">
        <v>1554948017.2572</v>
      </c>
      <c r="B4677" s="1">
        <f t="shared" si="73"/>
        <v>8.4363400936126709</v>
      </c>
    </row>
    <row r="4678" spans="1:6" hidden="1" x14ac:dyDescent="0.2">
      <c r="A4678" s="1">
        <v>1554948017.25734</v>
      </c>
      <c r="B4678" s="1">
        <f t="shared" si="73"/>
        <v>8.4364800453186035</v>
      </c>
    </row>
    <row r="4679" spans="1:6" hidden="1" x14ac:dyDescent="0.2">
      <c r="A4679" s="1">
        <v>1554948017.25737</v>
      </c>
      <c r="B4679" s="1">
        <f t="shared" si="73"/>
        <v>8.4365100860595703</v>
      </c>
    </row>
    <row r="4680" spans="1:6" hidden="1" x14ac:dyDescent="0.2">
      <c r="A4680" s="1">
        <v>1554948017.25738</v>
      </c>
      <c r="B4680" s="1">
        <f t="shared" si="73"/>
        <v>8.4365200996398926</v>
      </c>
    </row>
    <row r="4681" spans="1:6" hidden="1" x14ac:dyDescent="0.2">
      <c r="A4681" s="1">
        <v>1554948017.2574</v>
      </c>
      <c r="B4681" s="1">
        <f t="shared" si="73"/>
        <v>8.4365401268005371</v>
      </c>
    </row>
    <row r="4682" spans="1:6" hidden="1" x14ac:dyDescent="0.2">
      <c r="A4682" s="1">
        <v>1554948017.2574201</v>
      </c>
      <c r="B4682" s="1">
        <f t="shared" si="73"/>
        <v>8.4365601539611816</v>
      </c>
    </row>
    <row r="4683" spans="1:6" hidden="1" x14ac:dyDescent="0.2">
      <c r="A4683" s="1">
        <v>1554948017.2574301</v>
      </c>
      <c r="B4683" s="1">
        <f t="shared" si="73"/>
        <v>8.4365701675415039</v>
      </c>
    </row>
    <row r="4684" spans="1:6" hidden="1" x14ac:dyDescent="0.2">
      <c r="A4684" s="1">
        <v>1554948017.2574501</v>
      </c>
      <c r="B4684" s="1">
        <f t="shared" si="73"/>
        <v>8.4365901947021484</v>
      </c>
    </row>
    <row r="4685" spans="1:6" hidden="1" x14ac:dyDescent="0.2">
      <c r="A4685" s="1">
        <v>1554948017.2574699</v>
      </c>
      <c r="B4685" s="1">
        <f t="shared" si="73"/>
        <v>8.4366099834442139</v>
      </c>
    </row>
    <row r="4686" spans="1:6" hidden="1" x14ac:dyDescent="0.2">
      <c r="A4686" s="1">
        <v>1554948017.2574799</v>
      </c>
      <c r="B4686" s="1">
        <f t="shared" si="73"/>
        <v>8.4366199970245361</v>
      </c>
    </row>
    <row r="4687" spans="1:6" hidden="1" x14ac:dyDescent="0.2">
      <c r="A4687" s="1">
        <v>1554948017.2574999</v>
      </c>
      <c r="B4687" s="1">
        <f t="shared" si="73"/>
        <v>8.4366400241851807</v>
      </c>
    </row>
    <row r="4688" spans="1:6" hidden="1" x14ac:dyDescent="0.2">
      <c r="A4688" s="1">
        <v>1554948017.2575099</v>
      </c>
      <c r="B4688" s="1">
        <f t="shared" si="73"/>
        <v>8.4366500377655029</v>
      </c>
    </row>
    <row r="4689" spans="1:6" hidden="1" x14ac:dyDescent="0.2">
      <c r="A4689" s="1">
        <v>1554948017.25752</v>
      </c>
      <c r="B4689" s="1">
        <f t="shared" si="73"/>
        <v>8.4366600513458252</v>
      </c>
    </row>
    <row r="4690" spans="1:6" hidden="1" x14ac:dyDescent="0.2">
      <c r="A4690" s="1">
        <v>1554948017.25753</v>
      </c>
      <c r="B4690" s="1">
        <f t="shared" si="73"/>
        <v>8.4366700649261475</v>
      </c>
    </row>
    <row r="4691" spans="1:6" hidden="1" x14ac:dyDescent="0.2">
      <c r="A4691" s="1">
        <v>1554948017.25753</v>
      </c>
      <c r="B4691" s="1">
        <f t="shared" si="73"/>
        <v>8.4366700649261475</v>
      </c>
    </row>
    <row r="4692" spans="1:6" hidden="1" x14ac:dyDescent="0.2">
      <c r="A4692" s="1">
        <v>1554948017.25754</v>
      </c>
      <c r="B4692" s="1">
        <f t="shared" si="73"/>
        <v>8.4366800785064697</v>
      </c>
    </row>
    <row r="4693" spans="1:6" hidden="1" x14ac:dyDescent="0.2">
      <c r="A4693" s="1">
        <v>1554948017.25757</v>
      </c>
      <c r="B4693" s="1">
        <f t="shared" si="73"/>
        <v>8.4367101192474365</v>
      </c>
    </row>
    <row r="4694" spans="1:6" x14ac:dyDescent="0.2">
      <c r="A4694" s="1">
        <v>1554948017.2601199</v>
      </c>
      <c r="B4694" s="1">
        <f t="shared" si="73"/>
        <v>8.4392600059509277</v>
      </c>
      <c r="C4694">
        <v>880.40295410199997</v>
      </c>
      <c r="D4694">
        <v>1438.86450195</v>
      </c>
      <c r="E4694">
        <v>1043.1867675799999</v>
      </c>
      <c r="F4694">
        <v>1073.80957031</v>
      </c>
    </row>
    <row r="4695" spans="1:6" hidden="1" x14ac:dyDescent="0.2">
      <c r="A4695" s="1">
        <v>1554948017.2621601</v>
      </c>
      <c r="B4695" s="1">
        <f t="shared" si="73"/>
        <v>8.4413001537322998</v>
      </c>
    </row>
    <row r="4696" spans="1:6" x14ac:dyDescent="0.2">
      <c r="A4696" s="1">
        <v>1554948017.26402</v>
      </c>
      <c r="B4696" s="1">
        <f t="shared" si="73"/>
        <v>8.4431600570678711</v>
      </c>
      <c r="C4696">
        <v>873.15020751999998</v>
      </c>
      <c r="D4696">
        <v>1552.4908447299999</v>
      </c>
      <c r="E4696">
        <v>1000.47619629</v>
      </c>
      <c r="F4696">
        <v>951.31866455099998</v>
      </c>
    </row>
    <row r="4697" spans="1:6" hidden="1" x14ac:dyDescent="0.2">
      <c r="A4697" s="1">
        <v>1554948017.2642701</v>
      </c>
      <c r="B4697" s="1">
        <f t="shared" si="73"/>
        <v>8.4434101581573486</v>
      </c>
    </row>
    <row r="4698" spans="1:6" x14ac:dyDescent="0.2">
      <c r="A4698" s="1">
        <v>1554948017.26792</v>
      </c>
      <c r="B4698" s="1">
        <f t="shared" si="73"/>
        <v>8.4470601081848145</v>
      </c>
      <c r="C4698">
        <v>874.76190185500002</v>
      </c>
      <c r="D4698">
        <v>1305.49450684</v>
      </c>
      <c r="E4698">
        <v>764.76190185500002</v>
      </c>
      <c r="F4698">
        <v>857.43591308600003</v>
      </c>
    </row>
    <row r="4699" spans="1:6" x14ac:dyDescent="0.2">
      <c r="A4699" s="1">
        <v>1554948017.2718201</v>
      </c>
      <c r="B4699" s="1">
        <f t="shared" si="73"/>
        <v>8.4509601593017578</v>
      </c>
      <c r="C4699">
        <v>871.13555908199999</v>
      </c>
      <c r="D4699">
        <v>1454.17578125</v>
      </c>
      <c r="E4699">
        <v>921.904785156</v>
      </c>
      <c r="F4699">
        <v>964.61535644499997</v>
      </c>
    </row>
    <row r="4700" spans="1:6" x14ac:dyDescent="0.2">
      <c r="A4700" s="1">
        <v>1554948017.2757199</v>
      </c>
      <c r="B4700" s="1">
        <f t="shared" si="73"/>
        <v>8.4548599720001221</v>
      </c>
      <c r="C4700">
        <v>854.21246337900004</v>
      </c>
      <c r="D4700">
        <v>15.3113555908</v>
      </c>
      <c r="E4700">
        <v>1107.2528076200001</v>
      </c>
      <c r="F4700">
        <v>1084.2857666</v>
      </c>
    </row>
    <row r="4701" spans="1:6" x14ac:dyDescent="0.2">
      <c r="A4701" s="1">
        <v>1554948017.2796199</v>
      </c>
      <c r="B4701" s="1">
        <f t="shared" si="73"/>
        <v>8.4587600231170654</v>
      </c>
      <c r="C4701">
        <v>857.43591308600003</v>
      </c>
      <c r="D4701">
        <v>1631.0622558600001</v>
      </c>
      <c r="E4701">
        <v>977.50915527300003</v>
      </c>
      <c r="F4701">
        <v>985.970703125</v>
      </c>
    </row>
    <row r="4702" spans="1:6" hidden="1" x14ac:dyDescent="0.2">
      <c r="A4702" s="1">
        <v>1554948017.2815299</v>
      </c>
      <c r="B4702" s="1">
        <f t="shared" si="73"/>
        <v>8.460669994354248</v>
      </c>
    </row>
    <row r="4703" spans="1:6" x14ac:dyDescent="0.2">
      <c r="A4703" s="1">
        <v>1554948017.28352</v>
      </c>
      <c r="B4703" s="1">
        <f t="shared" si="73"/>
        <v>8.4626600742340088</v>
      </c>
      <c r="C4703">
        <v>854.61535644499997</v>
      </c>
      <c r="D4703">
        <v>1404.61535645</v>
      </c>
      <c r="E4703">
        <v>731.31866455099998</v>
      </c>
      <c r="F4703">
        <v>843.33331298799999</v>
      </c>
    </row>
    <row r="4704" spans="1:6" hidden="1" x14ac:dyDescent="0.2">
      <c r="A4704" s="1">
        <v>1554948017.2836599</v>
      </c>
      <c r="B4704" s="1">
        <f t="shared" si="73"/>
        <v>8.4628000259399414</v>
      </c>
    </row>
    <row r="4705" spans="1:6" x14ac:dyDescent="0.2">
      <c r="A4705" s="1">
        <v>1554948017.28741</v>
      </c>
      <c r="B4705" s="1">
        <f t="shared" si="73"/>
        <v>8.4665501117706299</v>
      </c>
      <c r="C4705">
        <v>858.24176025400004</v>
      </c>
      <c r="D4705">
        <v>1200.73254395</v>
      </c>
      <c r="E4705">
        <v>677.72894287099996</v>
      </c>
      <c r="F4705">
        <v>904.17584228500004</v>
      </c>
    </row>
    <row r="4706" spans="1:6" x14ac:dyDescent="0.2">
      <c r="A4706" s="1">
        <v>1554948017.2913101</v>
      </c>
      <c r="B4706" s="1">
        <f t="shared" si="73"/>
        <v>8.4704501628875732</v>
      </c>
      <c r="C4706">
        <v>865.89746093799999</v>
      </c>
      <c r="D4706">
        <v>1487.61901855</v>
      </c>
      <c r="E4706">
        <v>996.84979248000002</v>
      </c>
      <c r="F4706">
        <v>1045.6043701200001</v>
      </c>
    </row>
    <row r="4707" spans="1:6" hidden="1" x14ac:dyDescent="0.2">
      <c r="A4707" s="1">
        <v>1554948017.29143</v>
      </c>
      <c r="B4707" s="1">
        <f t="shared" si="73"/>
        <v>8.4705700874328613</v>
      </c>
    </row>
    <row r="4708" spans="1:6" x14ac:dyDescent="0.2">
      <c r="A4708" s="1">
        <v>1554948017.2952099</v>
      </c>
      <c r="B4708" s="1">
        <f t="shared" si="73"/>
        <v>8.4743499755859375</v>
      </c>
      <c r="C4708">
        <v>860.65936279300001</v>
      </c>
      <c r="D4708">
        <v>22.967033386200001</v>
      </c>
      <c r="E4708">
        <v>1050.8425293</v>
      </c>
      <c r="F4708">
        <v>1010.54943848</v>
      </c>
    </row>
    <row r="4709" spans="1:6" x14ac:dyDescent="0.2">
      <c r="A4709" s="1">
        <v>1554948017.2991099</v>
      </c>
      <c r="B4709" s="1">
        <f t="shared" si="73"/>
        <v>8.4782500267028809</v>
      </c>
      <c r="C4709">
        <v>859.04760742200006</v>
      </c>
      <c r="D4709">
        <v>1437.2528076200001</v>
      </c>
      <c r="E4709">
        <v>768.38830566399997</v>
      </c>
      <c r="F4709">
        <v>853.80950927699996</v>
      </c>
    </row>
    <row r="4710" spans="1:6" hidden="1" x14ac:dyDescent="0.2">
      <c r="A4710" s="1">
        <v>1554948017.30091</v>
      </c>
      <c r="B4710" s="1">
        <f t="shared" si="73"/>
        <v>8.4800500869750977</v>
      </c>
    </row>
    <row r="4711" spans="1:6" x14ac:dyDescent="0.2">
      <c r="A4711" s="1">
        <v>1554948017.30301</v>
      </c>
      <c r="B4711" s="1">
        <f t="shared" si="73"/>
        <v>8.4821500778198242</v>
      </c>
      <c r="C4711">
        <v>857.03295898399995</v>
      </c>
      <c r="D4711">
        <v>1364.7252197299999</v>
      </c>
      <c r="E4711">
        <v>743.00366210899995</v>
      </c>
      <c r="F4711">
        <v>850.58605956999997</v>
      </c>
    </row>
    <row r="4712" spans="1:6" hidden="1" x14ac:dyDescent="0.2">
      <c r="A4712" s="1">
        <v>1554948017.30305</v>
      </c>
      <c r="B4712" s="1">
        <f t="shared" si="73"/>
        <v>8.4821901321411133</v>
      </c>
    </row>
    <row r="4713" spans="1:6" x14ac:dyDescent="0.2">
      <c r="A4713" s="1">
        <v>1554948017.30691</v>
      </c>
      <c r="B4713" s="1">
        <f t="shared" si="73"/>
        <v>8.4860501289367676</v>
      </c>
      <c r="C4713">
        <v>860.65936279300001</v>
      </c>
      <c r="D4713">
        <v>1551.6849365200001</v>
      </c>
      <c r="E4713">
        <v>959.37731933600003</v>
      </c>
      <c r="F4713">
        <v>1006.9230957</v>
      </c>
    </row>
    <row r="4714" spans="1:6" x14ac:dyDescent="0.2">
      <c r="A4714" s="1">
        <v>1554948017.3108101</v>
      </c>
      <c r="B4714" s="1">
        <f t="shared" si="73"/>
        <v>8.4899501800537109</v>
      </c>
      <c r="C4714">
        <v>859.45056152300003</v>
      </c>
      <c r="D4714">
        <v>61.648349762000002</v>
      </c>
      <c r="E4714">
        <v>1063.73620605</v>
      </c>
      <c r="F4714">
        <v>1043.9926757799999</v>
      </c>
    </row>
    <row r="4715" spans="1:6" x14ac:dyDescent="0.2">
      <c r="A4715" s="1">
        <v>1554948017.3147099</v>
      </c>
      <c r="B4715" s="1">
        <f t="shared" si="73"/>
        <v>8.4938499927520752</v>
      </c>
      <c r="C4715">
        <v>862.67401123000002</v>
      </c>
      <c r="D4715">
        <v>1426.3736572299999</v>
      </c>
      <c r="E4715">
        <v>739.78021240199996</v>
      </c>
      <c r="F4715">
        <v>899.34063720699999</v>
      </c>
    </row>
    <row r="4716" spans="1:6" x14ac:dyDescent="0.2">
      <c r="A4716" s="1">
        <v>1554948017.3185999</v>
      </c>
      <c r="B4716" s="1">
        <f t="shared" si="73"/>
        <v>8.4977400302886963</v>
      </c>
      <c r="C4716">
        <v>850.18316650400004</v>
      </c>
      <c r="D4716">
        <v>996.84979248000002</v>
      </c>
      <c r="E4716">
        <v>497.21612548799999</v>
      </c>
      <c r="F4716">
        <v>829.63372802699996</v>
      </c>
    </row>
    <row r="4717" spans="1:6" hidden="1" x14ac:dyDescent="0.2">
      <c r="A4717" s="1">
        <v>1554948017.3202801</v>
      </c>
      <c r="B4717" s="1">
        <f t="shared" si="73"/>
        <v>8.499420166015625</v>
      </c>
    </row>
    <row r="4718" spans="1:6" hidden="1" x14ac:dyDescent="0.2">
      <c r="A4718" s="1">
        <v>1554948017.3224499</v>
      </c>
      <c r="B4718" s="1">
        <f t="shared" si="73"/>
        <v>8.5015900135040283</v>
      </c>
    </row>
    <row r="4719" spans="1:6" x14ac:dyDescent="0.2">
      <c r="A4719" s="1">
        <v>1554948017.3225</v>
      </c>
      <c r="B4719" s="1">
        <f t="shared" si="73"/>
        <v>8.5016400814056396</v>
      </c>
      <c r="C4719">
        <v>836.88647460899995</v>
      </c>
      <c r="D4719">
        <v>1309.92675781</v>
      </c>
      <c r="E4719">
        <v>828.82781982400002</v>
      </c>
      <c r="F4719">
        <v>963.40661621100003</v>
      </c>
    </row>
    <row r="4720" spans="1:6" x14ac:dyDescent="0.2">
      <c r="A4720" s="1">
        <v>1554948017.3264</v>
      </c>
      <c r="B4720" s="1">
        <f t="shared" si="73"/>
        <v>8.505540132522583</v>
      </c>
      <c r="C4720">
        <v>851.79486083999996</v>
      </c>
      <c r="D4720">
        <v>16.117216110200001</v>
      </c>
      <c r="E4720">
        <v>1076.2270507799999</v>
      </c>
      <c r="F4720">
        <v>1071.7949218799999</v>
      </c>
    </row>
    <row r="4721" spans="1:6" hidden="1" x14ac:dyDescent="0.2">
      <c r="A4721" s="1">
        <v>1554948017.32658</v>
      </c>
      <c r="B4721" s="1">
        <f t="shared" si="73"/>
        <v>8.5057201385498047</v>
      </c>
    </row>
    <row r="4722" spans="1:6" x14ac:dyDescent="0.2">
      <c r="A4722" s="1">
        <v>1554948017.3303001</v>
      </c>
      <c r="B4722" s="1">
        <f t="shared" si="73"/>
        <v>8.5094401836395264</v>
      </c>
      <c r="C4722">
        <v>857.03295898399995</v>
      </c>
      <c r="D4722">
        <v>1515.01831055</v>
      </c>
      <c r="E4722">
        <v>898.13189697300004</v>
      </c>
      <c r="F4722">
        <v>960.58605956999997</v>
      </c>
    </row>
    <row r="4723" spans="1:6" x14ac:dyDescent="0.2">
      <c r="A4723" s="1">
        <v>1554948017.3341999</v>
      </c>
      <c r="B4723" s="1">
        <f t="shared" si="73"/>
        <v>8.5133399963378906</v>
      </c>
      <c r="C4723">
        <v>848.97436523399995</v>
      </c>
      <c r="D4723">
        <v>1075.01831055</v>
      </c>
      <c r="E4723">
        <v>586.66668701200001</v>
      </c>
      <c r="F4723">
        <v>847.36260986299999</v>
      </c>
    </row>
    <row r="4724" spans="1:6" x14ac:dyDescent="0.2">
      <c r="A4724" s="1">
        <v>1554948017.3381</v>
      </c>
      <c r="B4724" s="1">
        <f t="shared" si="73"/>
        <v>8.517240047454834</v>
      </c>
      <c r="C4724">
        <v>844.54211425799997</v>
      </c>
      <c r="D4724">
        <v>1003.699646</v>
      </c>
      <c r="E4724">
        <v>643.07690429700006</v>
      </c>
      <c r="F4724">
        <v>932.38098144499997</v>
      </c>
    </row>
    <row r="4725" spans="1:6" hidden="1" x14ac:dyDescent="0.2">
      <c r="A4725" s="1">
        <v>1554948017.3396499</v>
      </c>
      <c r="B4725" s="1">
        <f t="shared" si="73"/>
        <v>8.5187900066375732</v>
      </c>
    </row>
    <row r="4726" spans="1:6" hidden="1" x14ac:dyDescent="0.2">
      <c r="A4726" s="1">
        <v>1554948017.34184</v>
      </c>
      <c r="B4726" s="1">
        <f t="shared" si="73"/>
        <v>8.5209801197052002</v>
      </c>
    </row>
    <row r="4727" spans="1:6" x14ac:dyDescent="0.2">
      <c r="A4727" s="1">
        <v>1554948017.342</v>
      </c>
      <c r="B4727" s="1">
        <f t="shared" si="73"/>
        <v>8.5211400985717773</v>
      </c>
      <c r="C4727">
        <v>839.30401611299999</v>
      </c>
      <c r="D4727">
        <v>1412.27111816</v>
      </c>
      <c r="E4727">
        <v>983.15020751999998</v>
      </c>
      <c r="F4727">
        <v>1056.8864746100001</v>
      </c>
    </row>
    <row r="4728" spans="1:6" x14ac:dyDescent="0.2">
      <c r="A4728" s="1">
        <v>1554948017.3459001</v>
      </c>
      <c r="B4728" s="1">
        <f t="shared" si="73"/>
        <v>8.5250401496887207</v>
      </c>
      <c r="C4728">
        <v>832.45422363299997</v>
      </c>
      <c r="D4728">
        <v>1307.5091552700001</v>
      </c>
      <c r="E4728">
        <v>860.25640869100005</v>
      </c>
      <c r="F4728">
        <v>983.15020751999998</v>
      </c>
    </row>
    <row r="4729" spans="1:6" x14ac:dyDescent="0.2">
      <c r="A4729" s="1">
        <v>1554948017.3498001</v>
      </c>
      <c r="B4729" s="1">
        <f t="shared" si="73"/>
        <v>8.5289402008056641</v>
      </c>
      <c r="C4729">
        <v>828.021972656</v>
      </c>
      <c r="D4729">
        <v>830.036621094</v>
      </c>
      <c r="E4729">
        <v>522.60070800799997</v>
      </c>
      <c r="F4729">
        <v>823.58972168000003</v>
      </c>
    </row>
    <row r="4730" spans="1:6" x14ac:dyDescent="0.2">
      <c r="A4730" s="1">
        <v>1554948017.3536899</v>
      </c>
      <c r="B4730" s="1">
        <f t="shared" si="73"/>
        <v>8.5328299999237061</v>
      </c>
      <c r="C4730">
        <v>823.58972168000003</v>
      </c>
      <c r="D4730">
        <v>987.17950439499998</v>
      </c>
      <c r="E4730">
        <v>701.09887695299994</v>
      </c>
      <c r="F4730">
        <v>860.25640869100005</v>
      </c>
    </row>
    <row r="4731" spans="1:6" x14ac:dyDescent="0.2">
      <c r="A4731" s="1">
        <v>1554948017.35759</v>
      </c>
      <c r="B4731" s="1">
        <f t="shared" si="73"/>
        <v>8.5367300510406494</v>
      </c>
      <c r="C4731">
        <v>830.43957519499997</v>
      </c>
      <c r="D4731">
        <v>1363.1135253899999</v>
      </c>
      <c r="E4731">
        <v>999.67034912099996</v>
      </c>
      <c r="F4731">
        <v>1026.26379395</v>
      </c>
    </row>
    <row r="4732" spans="1:6" hidden="1" x14ac:dyDescent="0.2">
      <c r="A4732" s="1">
        <v>1554948017.3585501</v>
      </c>
      <c r="B4732" s="1">
        <f t="shared" si="73"/>
        <v>8.5376901626586914</v>
      </c>
    </row>
    <row r="4733" spans="1:6" hidden="1" x14ac:dyDescent="0.2">
      <c r="A4733" s="1">
        <v>1554948017.3585501</v>
      </c>
      <c r="B4733" s="1">
        <f t="shared" si="73"/>
        <v>8.5376901626586914</v>
      </c>
    </row>
    <row r="4734" spans="1:6" hidden="1" x14ac:dyDescent="0.2">
      <c r="A4734" s="1">
        <v>1554948017.35869</v>
      </c>
      <c r="B4734" s="1">
        <f t="shared" si="73"/>
        <v>8.537830114364624</v>
      </c>
    </row>
    <row r="4735" spans="1:6" hidden="1" x14ac:dyDescent="0.2">
      <c r="A4735" s="1">
        <v>1554948017.3587201</v>
      </c>
      <c r="B4735" s="1">
        <f t="shared" si="73"/>
        <v>8.5378601551055908</v>
      </c>
    </row>
    <row r="4736" spans="1:6" hidden="1" x14ac:dyDescent="0.2">
      <c r="A4736" s="1">
        <v>1554948017.3587401</v>
      </c>
      <c r="B4736" s="1">
        <f t="shared" si="73"/>
        <v>8.5378801822662354</v>
      </c>
    </row>
    <row r="4737" spans="1:6" hidden="1" x14ac:dyDescent="0.2">
      <c r="A4737" s="1">
        <v>1554948017.3587501</v>
      </c>
      <c r="B4737" s="1">
        <f t="shared" si="73"/>
        <v>8.5378901958465576</v>
      </c>
    </row>
    <row r="4738" spans="1:6" hidden="1" x14ac:dyDescent="0.2">
      <c r="A4738" s="1">
        <v>1554948017.3587699</v>
      </c>
      <c r="B4738" s="1">
        <f t="shared" si="73"/>
        <v>8.537909984588623</v>
      </c>
    </row>
    <row r="4739" spans="1:6" hidden="1" x14ac:dyDescent="0.2">
      <c r="A4739" s="1">
        <v>1554948017.3587899</v>
      </c>
      <c r="B4739" s="1">
        <f t="shared" si="73"/>
        <v>8.5379300117492676</v>
      </c>
    </row>
    <row r="4740" spans="1:6" hidden="1" x14ac:dyDescent="0.2">
      <c r="A4740" s="1">
        <v>1554948017.3587999</v>
      </c>
      <c r="B4740" s="1">
        <f t="shared" ref="B4740:B4803" si="74">A4740-$A$2</f>
        <v>8.5379400253295898</v>
      </c>
    </row>
    <row r="4741" spans="1:6" hidden="1" x14ac:dyDescent="0.2">
      <c r="A4741" s="1">
        <v>1554948017.35882</v>
      </c>
      <c r="B4741" s="1">
        <f t="shared" si="74"/>
        <v>8.5379600524902344</v>
      </c>
    </row>
    <row r="4742" spans="1:6" hidden="1" x14ac:dyDescent="0.2">
      <c r="A4742" s="1">
        <v>1554948017.35884</v>
      </c>
      <c r="B4742" s="1">
        <f t="shared" si="74"/>
        <v>8.5379800796508789</v>
      </c>
    </row>
    <row r="4743" spans="1:6" hidden="1" x14ac:dyDescent="0.2">
      <c r="A4743" s="1">
        <v>1554948017.35885</v>
      </c>
      <c r="B4743" s="1">
        <f t="shared" si="74"/>
        <v>8.5379900932312012</v>
      </c>
    </row>
    <row r="4744" spans="1:6" hidden="1" x14ac:dyDescent="0.2">
      <c r="A4744" s="1">
        <v>1554948017.35887</v>
      </c>
      <c r="B4744" s="1">
        <f t="shared" si="74"/>
        <v>8.5380101203918457</v>
      </c>
    </row>
    <row r="4745" spans="1:6" hidden="1" x14ac:dyDescent="0.2">
      <c r="A4745" s="1">
        <v>1554948017.35887</v>
      </c>
      <c r="B4745" s="1">
        <f t="shared" si="74"/>
        <v>8.5380101203918457</v>
      </c>
    </row>
    <row r="4746" spans="1:6" hidden="1" x14ac:dyDescent="0.2">
      <c r="A4746" s="1">
        <v>1554948017.35888</v>
      </c>
      <c r="B4746" s="1">
        <f t="shared" si="74"/>
        <v>8.538020133972168</v>
      </c>
    </row>
    <row r="4747" spans="1:6" hidden="1" x14ac:dyDescent="0.2">
      <c r="A4747" s="1">
        <v>1554948017.3588901</v>
      </c>
      <c r="B4747" s="1">
        <f t="shared" si="74"/>
        <v>8.5380301475524902</v>
      </c>
    </row>
    <row r="4748" spans="1:6" hidden="1" x14ac:dyDescent="0.2">
      <c r="A4748" s="1">
        <v>1554948017.3589001</v>
      </c>
      <c r="B4748" s="1">
        <f t="shared" si="74"/>
        <v>8.5380401611328125</v>
      </c>
    </row>
    <row r="4749" spans="1:6" hidden="1" x14ac:dyDescent="0.2">
      <c r="A4749" s="1">
        <v>1554948017.3589201</v>
      </c>
      <c r="B4749" s="1">
        <f t="shared" si="74"/>
        <v>8.538060188293457</v>
      </c>
    </row>
    <row r="4750" spans="1:6" hidden="1" x14ac:dyDescent="0.2">
      <c r="A4750" s="1">
        <v>1554948017.35902</v>
      </c>
      <c r="B4750" s="1">
        <f t="shared" si="74"/>
        <v>8.5381600856781006</v>
      </c>
    </row>
    <row r="4751" spans="1:6" hidden="1" x14ac:dyDescent="0.2">
      <c r="A4751" s="1">
        <v>1554948017.3612299</v>
      </c>
      <c r="B4751" s="1">
        <f t="shared" si="74"/>
        <v>8.540369987487793</v>
      </c>
    </row>
    <row r="4752" spans="1:6" x14ac:dyDescent="0.2">
      <c r="A4752" s="1">
        <v>1554948017.36149</v>
      </c>
      <c r="B4752" s="1">
        <f t="shared" si="74"/>
        <v>8.5406301021575928</v>
      </c>
      <c r="C4752">
        <v>838.90112304700006</v>
      </c>
      <c r="D4752">
        <v>1381.6483154299999</v>
      </c>
      <c r="E4752">
        <v>969.45056152300003</v>
      </c>
      <c r="F4752">
        <v>1005.71429443</v>
      </c>
    </row>
    <row r="4753" spans="1:6" hidden="1" x14ac:dyDescent="0.2">
      <c r="A4753" s="1">
        <v>1554948017.3617301</v>
      </c>
      <c r="B4753" s="1">
        <f t="shared" si="74"/>
        <v>8.540870189666748</v>
      </c>
    </row>
    <row r="4754" spans="1:6" x14ac:dyDescent="0.2">
      <c r="A4754" s="1">
        <v>1554948017.3653901</v>
      </c>
      <c r="B4754" s="1">
        <f t="shared" si="74"/>
        <v>8.5445301532745361</v>
      </c>
      <c r="C4754">
        <v>832.85711669900002</v>
      </c>
      <c r="D4754">
        <v>1054.0659179700001</v>
      </c>
      <c r="E4754">
        <v>692.23443603500004</v>
      </c>
      <c r="F4754">
        <v>840.91577148399995</v>
      </c>
    </row>
    <row r="4755" spans="1:6" x14ac:dyDescent="0.2">
      <c r="A4755" s="1">
        <v>1554948017.3692901</v>
      </c>
      <c r="B4755" s="1">
        <f t="shared" si="74"/>
        <v>8.5484302043914795</v>
      </c>
      <c r="C4755">
        <v>823.992675781</v>
      </c>
      <c r="D4755">
        <v>898.13189697300004</v>
      </c>
      <c r="E4755">
        <v>628.97436523399995</v>
      </c>
      <c r="F4755">
        <v>826.41027831999997</v>
      </c>
    </row>
    <row r="4756" spans="1:6" x14ac:dyDescent="0.2">
      <c r="A4756" s="1">
        <v>1554948017.3731899</v>
      </c>
      <c r="B4756" s="1">
        <f t="shared" si="74"/>
        <v>8.5523300170898438</v>
      </c>
      <c r="C4756">
        <v>831.64837646499996</v>
      </c>
      <c r="D4756">
        <v>1096.3736572299999</v>
      </c>
      <c r="E4756">
        <v>844.94506835899995</v>
      </c>
      <c r="F4756">
        <v>982.34429931600005</v>
      </c>
    </row>
    <row r="4757" spans="1:6" x14ac:dyDescent="0.2">
      <c r="A4757" s="1">
        <v>1554948017.37709</v>
      </c>
      <c r="B4757" s="1">
        <f t="shared" si="74"/>
        <v>8.5562300682067871</v>
      </c>
      <c r="C4757">
        <v>834.46887206999997</v>
      </c>
      <c r="D4757">
        <v>1207.58239746</v>
      </c>
      <c r="E4757">
        <v>921.904785156</v>
      </c>
      <c r="F4757">
        <v>1027.4725341799999</v>
      </c>
    </row>
    <row r="4758" spans="1:6" hidden="1" x14ac:dyDescent="0.2">
      <c r="A4758" s="1">
        <v>1554948017.3783901</v>
      </c>
      <c r="B4758" s="1">
        <f t="shared" si="74"/>
        <v>8.5575301647186279</v>
      </c>
    </row>
    <row r="4759" spans="1:6" hidden="1" x14ac:dyDescent="0.2">
      <c r="A4759" s="1">
        <v>1554948017.38062</v>
      </c>
      <c r="B4759" s="1">
        <f t="shared" si="74"/>
        <v>8.5597600936889648</v>
      </c>
    </row>
    <row r="4760" spans="1:6" x14ac:dyDescent="0.2">
      <c r="A4760" s="1">
        <v>1554948017.38099</v>
      </c>
      <c r="B4760" s="1">
        <f t="shared" si="74"/>
        <v>8.5601301193237305</v>
      </c>
      <c r="C4760">
        <v>838.095214844</v>
      </c>
      <c r="D4760">
        <v>942.85711669900002</v>
      </c>
      <c r="E4760">
        <v>695.45788574200003</v>
      </c>
      <c r="F4760">
        <v>881.61169433600003</v>
      </c>
    </row>
    <row r="4761" spans="1:6" x14ac:dyDescent="0.2">
      <c r="A4761" s="1">
        <v>1554948017.3848801</v>
      </c>
      <c r="B4761" s="1">
        <f t="shared" si="74"/>
        <v>8.5640201568603516</v>
      </c>
      <c r="C4761">
        <v>837.69232177699996</v>
      </c>
      <c r="D4761">
        <v>664.029296875</v>
      </c>
      <c r="E4761">
        <v>538.71795654300001</v>
      </c>
      <c r="F4761">
        <v>802.63739013700001</v>
      </c>
    </row>
    <row r="4762" spans="1:6" x14ac:dyDescent="0.2">
      <c r="A4762" s="1">
        <v>1554948017.3887801</v>
      </c>
      <c r="B4762" s="1">
        <f t="shared" si="74"/>
        <v>8.5679202079772949</v>
      </c>
      <c r="C4762">
        <v>840.91577148399995</v>
      </c>
      <c r="D4762">
        <v>849.78021240199996</v>
      </c>
      <c r="E4762">
        <v>741.39196777300003</v>
      </c>
      <c r="F4762">
        <v>915.45788574200003</v>
      </c>
    </row>
    <row r="4763" spans="1:6" x14ac:dyDescent="0.2">
      <c r="A4763" s="1">
        <v>1554948017.3926799</v>
      </c>
      <c r="B4763" s="1">
        <f t="shared" si="74"/>
        <v>8.5718200206756592</v>
      </c>
      <c r="C4763">
        <v>846.55676269499997</v>
      </c>
      <c r="D4763">
        <v>1098.7912597699999</v>
      </c>
      <c r="E4763">
        <v>919.890136719</v>
      </c>
      <c r="F4763">
        <v>1018.20513916</v>
      </c>
    </row>
    <row r="4764" spans="1:6" x14ac:dyDescent="0.2">
      <c r="A4764" s="1">
        <v>1554948017.39658</v>
      </c>
      <c r="B4764" s="1">
        <f t="shared" si="74"/>
        <v>8.5757200717926025</v>
      </c>
      <c r="C4764">
        <v>830.84246826200001</v>
      </c>
      <c r="D4764">
        <v>964.21246337900004</v>
      </c>
      <c r="E4764">
        <v>770.40295410199997</v>
      </c>
      <c r="F4764">
        <v>915.05493164100005</v>
      </c>
    </row>
    <row r="4765" spans="1:6" hidden="1" x14ac:dyDescent="0.2">
      <c r="A4765" s="1">
        <v>1554948017.3968699</v>
      </c>
      <c r="B4765" s="1">
        <f t="shared" si="74"/>
        <v>8.57600998878479</v>
      </c>
    </row>
    <row r="4766" spans="1:6" hidden="1" x14ac:dyDescent="0.2">
      <c r="A4766" s="1">
        <v>1554948017.3977599</v>
      </c>
      <c r="B4766" s="1">
        <f t="shared" si="74"/>
        <v>8.5769000053405762</v>
      </c>
    </row>
    <row r="4767" spans="1:6" hidden="1" x14ac:dyDescent="0.2">
      <c r="A4767" s="1">
        <v>1554948017.4000199</v>
      </c>
      <c r="B4767" s="1">
        <f t="shared" si="74"/>
        <v>8.5791599750518799</v>
      </c>
    </row>
    <row r="4768" spans="1:6" x14ac:dyDescent="0.2">
      <c r="A4768" s="1">
        <v>1554948017.40048</v>
      </c>
      <c r="B4768" s="1">
        <f t="shared" si="74"/>
        <v>8.5796201229095459</v>
      </c>
      <c r="C4768">
        <v>809.890136719</v>
      </c>
      <c r="D4768">
        <v>794.57873535199997</v>
      </c>
      <c r="E4768">
        <v>629.78021240199996</v>
      </c>
      <c r="F4768">
        <v>790.14654541000004</v>
      </c>
    </row>
    <row r="4769" spans="1:6" x14ac:dyDescent="0.2">
      <c r="A4769" s="1">
        <v>1554948017.4043801</v>
      </c>
      <c r="B4769" s="1">
        <f t="shared" si="74"/>
        <v>8.5835201740264893</v>
      </c>
      <c r="C4769">
        <v>811.50183105500003</v>
      </c>
      <c r="D4769">
        <v>751.86810302699996</v>
      </c>
      <c r="E4769">
        <v>658.79119873000002</v>
      </c>
      <c r="F4769">
        <v>880.80584716800001</v>
      </c>
    </row>
    <row r="4770" spans="1:6" x14ac:dyDescent="0.2">
      <c r="A4770" s="1">
        <v>1554948017.4082799</v>
      </c>
      <c r="B4770" s="1">
        <f t="shared" si="74"/>
        <v>8.5874199867248535</v>
      </c>
      <c r="C4770">
        <v>822.38098144499997</v>
      </c>
      <c r="D4770">
        <v>795.38464355500003</v>
      </c>
      <c r="E4770">
        <v>765.16485595699999</v>
      </c>
      <c r="F4770">
        <v>1008.53479004</v>
      </c>
    </row>
    <row r="4771" spans="1:6" x14ac:dyDescent="0.2">
      <c r="A4771" s="1">
        <v>1554948017.4121799</v>
      </c>
      <c r="B4771" s="1">
        <f t="shared" si="74"/>
        <v>8.5913200378417969</v>
      </c>
      <c r="C4771">
        <v>810.69598388700001</v>
      </c>
      <c r="D4771">
        <v>985.16485595699999</v>
      </c>
      <c r="E4771">
        <v>863.8828125</v>
      </c>
      <c r="F4771">
        <v>935.60437011700003</v>
      </c>
    </row>
    <row r="4772" spans="1:6" x14ac:dyDescent="0.2">
      <c r="A4772" s="1">
        <v>1554948017.41607</v>
      </c>
      <c r="B4772" s="1">
        <f t="shared" si="74"/>
        <v>8.595210075378418</v>
      </c>
      <c r="C4772">
        <v>811.09887695299994</v>
      </c>
      <c r="D4772">
        <v>879.59704589800003</v>
      </c>
      <c r="E4772">
        <v>702.71063232400002</v>
      </c>
      <c r="F4772">
        <v>803.84613037099996</v>
      </c>
    </row>
    <row r="4773" spans="1:6" hidden="1" x14ac:dyDescent="0.2">
      <c r="A4773" s="1">
        <v>1554948017.41714</v>
      </c>
      <c r="B4773" s="1">
        <f t="shared" si="74"/>
        <v>8.5962800979614258</v>
      </c>
    </row>
    <row r="4774" spans="1:6" hidden="1" x14ac:dyDescent="0.2">
      <c r="A4774" s="1">
        <v>1554948017.41941</v>
      </c>
      <c r="B4774" s="1">
        <f t="shared" si="74"/>
        <v>8.5985500812530518</v>
      </c>
    </row>
    <row r="4775" spans="1:6" x14ac:dyDescent="0.2">
      <c r="A4775" s="1">
        <v>1554948017.41997</v>
      </c>
      <c r="B4775" s="1">
        <f t="shared" si="74"/>
        <v>8.5991101264953613</v>
      </c>
      <c r="C4775">
        <v>809.48718261700003</v>
      </c>
      <c r="D4775">
        <v>761.13555908199999</v>
      </c>
      <c r="E4775">
        <v>647.912109375</v>
      </c>
      <c r="F4775">
        <v>836.88647460899995</v>
      </c>
    </row>
    <row r="4776" spans="1:6" x14ac:dyDescent="0.2">
      <c r="A4776" s="1">
        <v>1554948017.4238701</v>
      </c>
      <c r="B4776" s="1">
        <f t="shared" si="74"/>
        <v>8.6030101776123047</v>
      </c>
      <c r="C4776">
        <v>817.54577636700003</v>
      </c>
      <c r="D4776">
        <v>1028.2784423799999</v>
      </c>
      <c r="E4776">
        <v>887.65570068399995</v>
      </c>
      <c r="F4776">
        <v>991.61169433600003</v>
      </c>
    </row>
    <row r="4777" spans="1:6" x14ac:dyDescent="0.2">
      <c r="A4777" s="1">
        <v>1554948017.4277699</v>
      </c>
      <c r="B4777" s="1">
        <f t="shared" si="74"/>
        <v>8.6069099903106689</v>
      </c>
      <c r="C4777">
        <v>823.992675781</v>
      </c>
      <c r="D4777">
        <v>1036.73986816</v>
      </c>
      <c r="E4777">
        <v>871.94140625</v>
      </c>
      <c r="F4777">
        <v>990</v>
      </c>
    </row>
    <row r="4778" spans="1:6" x14ac:dyDescent="0.2">
      <c r="A4778" s="1">
        <v>1554948017.43167</v>
      </c>
      <c r="B4778" s="1">
        <f t="shared" si="74"/>
        <v>8.6108100414276123</v>
      </c>
      <c r="C4778">
        <v>817.948730469</v>
      </c>
      <c r="D4778">
        <v>841.31866455099998</v>
      </c>
      <c r="E4778">
        <v>689.01098632799994</v>
      </c>
      <c r="F4778">
        <v>833.66302490199996</v>
      </c>
    </row>
    <row r="4779" spans="1:6" hidden="1" x14ac:dyDescent="0.2">
      <c r="A4779" s="1">
        <v>1554948017.4320199</v>
      </c>
      <c r="B4779" s="1">
        <f t="shared" si="74"/>
        <v>8.6111600399017334</v>
      </c>
    </row>
    <row r="4780" spans="1:6" x14ac:dyDescent="0.2">
      <c r="A4780" s="1">
        <v>1554948017.43557</v>
      </c>
      <c r="B4780" s="1">
        <f t="shared" si="74"/>
        <v>8.6147100925445557</v>
      </c>
      <c r="C4780">
        <v>827.61901855500003</v>
      </c>
      <c r="D4780">
        <v>547.17950439499998</v>
      </c>
      <c r="E4780">
        <v>515.75091552699996</v>
      </c>
      <c r="F4780">
        <v>810.69598388700001</v>
      </c>
    </row>
    <row r="4781" spans="1:6" hidden="1" x14ac:dyDescent="0.2">
      <c r="A4781" s="1">
        <v>1554948017.4365101</v>
      </c>
      <c r="B4781" s="1">
        <f t="shared" si="74"/>
        <v>8.6156501770019531</v>
      </c>
    </row>
    <row r="4782" spans="1:6" hidden="1" x14ac:dyDescent="0.2">
      <c r="A4782" s="1">
        <v>1554948017.4388001</v>
      </c>
      <c r="B4782" s="1">
        <f t="shared" si="74"/>
        <v>8.6179401874542236</v>
      </c>
    </row>
    <row r="4783" spans="1:6" x14ac:dyDescent="0.2">
      <c r="A4783" s="1">
        <v>1554948017.4394701</v>
      </c>
      <c r="B4783" s="1">
        <f t="shared" si="74"/>
        <v>8.618610143661499</v>
      </c>
      <c r="C4783">
        <v>819.56042480500003</v>
      </c>
      <c r="D4783">
        <v>655.56774902300003</v>
      </c>
      <c r="E4783">
        <v>686.59338378899997</v>
      </c>
      <c r="F4783">
        <v>944.87176513700001</v>
      </c>
    </row>
    <row r="4784" spans="1:6" x14ac:dyDescent="0.2">
      <c r="A4784" s="1">
        <v>1554948017.4433701</v>
      </c>
      <c r="B4784" s="1">
        <f t="shared" si="74"/>
        <v>8.6225101947784424</v>
      </c>
      <c r="C4784">
        <v>812.30767822300004</v>
      </c>
      <c r="D4784">
        <v>1139.0842285199999</v>
      </c>
      <c r="E4784">
        <v>994.029296875</v>
      </c>
      <c r="F4784">
        <v>1004.50549316</v>
      </c>
    </row>
    <row r="4785" spans="1:6" x14ac:dyDescent="0.2">
      <c r="A4785" s="1">
        <v>1554948017.4472699</v>
      </c>
      <c r="B4785" s="1">
        <f t="shared" si="74"/>
        <v>8.6264100074768066</v>
      </c>
      <c r="C4785">
        <v>821.57507324200003</v>
      </c>
      <c r="D4785">
        <v>1017.3992919900001</v>
      </c>
      <c r="E4785">
        <v>803.44323730500003</v>
      </c>
      <c r="F4785">
        <v>877.58239746100003</v>
      </c>
    </row>
    <row r="4786" spans="1:6" x14ac:dyDescent="0.2">
      <c r="A4786" s="1">
        <v>1554948017.45116</v>
      </c>
      <c r="B4786" s="1">
        <f t="shared" si="74"/>
        <v>8.6303000450134277</v>
      </c>
      <c r="C4786">
        <v>819.15753173799999</v>
      </c>
      <c r="D4786">
        <v>716.007324219</v>
      </c>
      <c r="E4786">
        <v>602.78387451200001</v>
      </c>
      <c r="F4786">
        <v>790.54943847699997</v>
      </c>
    </row>
    <row r="4787" spans="1:6" x14ac:dyDescent="0.2">
      <c r="A4787" s="1">
        <v>1554948017.45506</v>
      </c>
      <c r="B4787" s="1">
        <f t="shared" si="74"/>
        <v>8.6342000961303711</v>
      </c>
      <c r="C4787">
        <v>817.14288330099998</v>
      </c>
      <c r="D4787">
        <v>801.42858886700003</v>
      </c>
      <c r="E4787">
        <v>751.06225585899995</v>
      </c>
      <c r="F4787">
        <v>909.81683349599996</v>
      </c>
    </row>
    <row r="4788" spans="1:6" hidden="1" x14ac:dyDescent="0.2">
      <c r="A4788" s="1">
        <v>1554948017.4558799</v>
      </c>
      <c r="B4788" s="1">
        <f t="shared" si="74"/>
        <v>8.6350200176239014</v>
      </c>
    </row>
    <row r="4789" spans="1:6" hidden="1" x14ac:dyDescent="0.2">
      <c r="A4789" s="1">
        <v>1554948017.45819</v>
      </c>
      <c r="B4789" s="1">
        <f t="shared" si="74"/>
        <v>8.6373300552368164</v>
      </c>
    </row>
    <row r="4790" spans="1:6" x14ac:dyDescent="0.2">
      <c r="A4790" s="1">
        <v>1554948017.4589601</v>
      </c>
      <c r="B4790" s="1">
        <f t="shared" si="74"/>
        <v>8.6381001472473145</v>
      </c>
      <c r="C4790">
        <v>818.75457763700001</v>
      </c>
      <c r="D4790">
        <v>1100.4029541</v>
      </c>
      <c r="E4790">
        <v>977.50915527300003</v>
      </c>
      <c r="F4790">
        <v>1019.01098633</v>
      </c>
    </row>
    <row r="4791" spans="1:6" hidden="1" x14ac:dyDescent="0.2">
      <c r="A4791" s="1">
        <v>1554948017.4598999</v>
      </c>
      <c r="B4791" s="1">
        <f t="shared" si="74"/>
        <v>8.6390399932861328</v>
      </c>
    </row>
    <row r="4792" spans="1:6" hidden="1" x14ac:dyDescent="0.2">
      <c r="A4792" s="1">
        <v>1554948017.4598999</v>
      </c>
      <c r="B4792" s="1">
        <f t="shared" si="74"/>
        <v>8.6390399932861328</v>
      </c>
    </row>
    <row r="4793" spans="1:6" hidden="1" x14ac:dyDescent="0.2">
      <c r="A4793" s="1">
        <v>1554948017.4600401</v>
      </c>
      <c r="B4793" s="1">
        <f t="shared" si="74"/>
        <v>8.6391801834106445</v>
      </c>
    </row>
    <row r="4794" spans="1:6" hidden="1" x14ac:dyDescent="0.2">
      <c r="A4794" s="1">
        <v>1554948017.4600699</v>
      </c>
      <c r="B4794" s="1">
        <f t="shared" si="74"/>
        <v>8.6392099857330322</v>
      </c>
    </row>
    <row r="4795" spans="1:6" hidden="1" x14ac:dyDescent="0.2">
      <c r="A4795" s="1">
        <v>1554948017.4600899</v>
      </c>
      <c r="B4795" s="1">
        <f t="shared" si="74"/>
        <v>8.6392300128936768</v>
      </c>
    </row>
    <row r="4796" spans="1:6" hidden="1" x14ac:dyDescent="0.2">
      <c r="A4796" s="1">
        <v>1554948017.4600999</v>
      </c>
      <c r="B4796" s="1">
        <f t="shared" si="74"/>
        <v>8.639240026473999</v>
      </c>
    </row>
    <row r="4797" spans="1:6" hidden="1" x14ac:dyDescent="0.2">
      <c r="A4797" s="1">
        <v>1554948017.46012</v>
      </c>
      <c r="B4797" s="1">
        <f t="shared" si="74"/>
        <v>8.6392600536346436</v>
      </c>
    </row>
    <row r="4798" spans="1:6" hidden="1" x14ac:dyDescent="0.2">
      <c r="A4798" s="1">
        <v>1554948017.46014</v>
      </c>
      <c r="B4798" s="1">
        <f t="shared" si="74"/>
        <v>8.6392800807952881</v>
      </c>
    </row>
    <row r="4799" spans="1:6" hidden="1" x14ac:dyDescent="0.2">
      <c r="A4799" s="1">
        <v>1554948017.46015</v>
      </c>
      <c r="B4799" s="1">
        <f t="shared" si="74"/>
        <v>8.6392900943756104</v>
      </c>
    </row>
    <row r="4800" spans="1:6" hidden="1" x14ac:dyDescent="0.2">
      <c r="A4800" s="1">
        <v>1554948017.46017</v>
      </c>
      <c r="B4800" s="1">
        <f t="shared" si="74"/>
        <v>8.6393101215362549</v>
      </c>
    </row>
    <row r="4801" spans="1:6" hidden="1" x14ac:dyDescent="0.2">
      <c r="A4801" s="1">
        <v>1554948017.4601901</v>
      </c>
      <c r="B4801" s="1">
        <f t="shared" si="74"/>
        <v>8.6393301486968994</v>
      </c>
    </row>
    <row r="4802" spans="1:6" hidden="1" x14ac:dyDescent="0.2">
      <c r="A4802" s="1">
        <v>1554948017.4602001</v>
      </c>
      <c r="B4802" s="1">
        <f t="shared" si="74"/>
        <v>8.6393401622772217</v>
      </c>
    </row>
    <row r="4803" spans="1:6" hidden="1" x14ac:dyDescent="0.2">
      <c r="A4803" s="1">
        <v>1554948017.4602201</v>
      </c>
      <c r="B4803" s="1">
        <f t="shared" si="74"/>
        <v>8.6393601894378662</v>
      </c>
    </row>
    <row r="4804" spans="1:6" hidden="1" x14ac:dyDescent="0.2">
      <c r="A4804" s="1">
        <v>1554948017.4602301</v>
      </c>
      <c r="B4804" s="1">
        <f t="shared" ref="B4804:B4867" si="75">A4804-$A$2</f>
        <v>8.6393702030181885</v>
      </c>
    </row>
    <row r="4805" spans="1:6" hidden="1" x14ac:dyDescent="0.2">
      <c r="A4805" s="1">
        <v>1554948017.4602301</v>
      </c>
      <c r="B4805" s="1">
        <f t="shared" si="75"/>
        <v>8.6393702030181885</v>
      </c>
    </row>
    <row r="4806" spans="1:6" hidden="1" x14ac:dyDescent="0.2">
      <c r="A4806" s="1">
        <v>1554948017.4602399</v>
      </c>
      <c r="B4806" s="1">
        <f t="shared" si="75"/>
        <v>8.6393799781799316</v>
      </c>
    </row>
    <row r="4807" spans="1:6" hidden="1" x14ac:dyDescent="0.2">
      <c r="A4807" s="1">
        <v>1554948017.4602499</v>
      </c>
      <c r="B4807" s="1">
        <f t="shared" si="75"/>
        <v>8.6393899917602539</v>
      </c>
    </row>
    <row r="4808" spans="1:6" hidden="1" x14ac:dyDescent="0.2">
      <c r="A4808" s="1">
        <v>1554948017.4602699</v>
      </c>
      <c r="B4808" s="1">
        <f t="shared" si="75"/>
        <v>8.6394100189208984</v>
      </c>
    </row>
    <row r="4809" spans="1:6" x14ac:dyDescent="0.2">
      <c r="A4809" s="1">
        <v>1554948017.4628601</v>
      </c>
      <c r="B4809" s="1">
        <f t="shared" si="75"/>
        <v>8.6420001983642578</v>
      </c>
      <c r="C4809">
        <v>832.051269531</v>
      </c>
      <c r="D4809">
        <v>1025.8608398399999</v>
      </c>
      <c r="E4809">
        <v>847.76556396499996</v>
      </c>
      <c r="F4809">
        <v>922.71063232400002</v>
      </c>
    </row>
    <row r="4810" spans="1:6" x14ac:dyDescent="0.2">
      <c r="A4810" s="1">
        <v>1554948017.4667599</v>
      </c>
      <c r="B4810" s="1">
        <f t="shared" si="75"/>
        <v>8.6459000110626221</v>
      </c>
      <c r="C4810">
        <v>835.27471923799999</v>
      </c>
      <c r="D4810">
        <v>629.37731933600003</v>
      </c>
      <c r="E4810">
        <v>545.56774902300003</v>
      </c>
      <c r="F4810">
        <v>788.13189697300004</v>
      </c>
    </row>
    <row r="4811" spans="1:6" hidden="1" x14ac:dyDescent="0.2">
      <c r="A4811" s="1">
        <v>1554948017.46717</v>
      </c>
      <c r="B4811" s="1">
        <f t="shared" si="75"/>
        <v>8.6463100910186768</v>
      </c>
    </row>
    <row r="4812" spans="1:6" x14ac:dyDescent="0.2">
      <c r="A4812" s="1">
        <v>1554948017.47066</v>
      </c>
      <c r="B4812" s="1">
        <f t="shared" si="75"/>
        <v>8.6498000621795654</v>
      </c>
      <c r="C4812">
        <v>826.007324219</v>
      </c>
      <c r="D4812">
        <v>682.96704101600005</v>
      </c>
      <c r="E4812">
        <v>641.46520996100003</v>
      </c>
      <c r="F4812">
        <v>852.60070800799997</v>
      </c>
    </row>
    <row r="4813" spans="1:6" x14ac:dyDescent="0.2">
      <c r="A4813" s="1">
        <v>1554948017.47456</v>
      </c>
      <c r="B4813" s="1">
        <f t="shared" si="75"/>
        <v>8.6537001132965088</v>
      </c>
      <c r="C4813">
        <v>824.79852294900002</v>
      </c>
      <c r="D4813">
        <v>1002.49084473</v>
      </c>
      <c r="E4813">
        <v>894.50549316399997</v>
      </c>
      <c r="F4813">
        <v>1002.0878906200001</v>
      </c>
    </row>
    <row r="4814" spans="1:6" hidden="1" x14ac:dyDescent="0.2">
      <c r="A4814" s="1">
        <v>1554948017.47525</v>
      </c>
      <c r="B4814" s="1">
        <f t="shared" si="75"/>
        <v>8.6543900966644287</v>
      </c>
    </row>
    <row r="4815" spans="1:6" hidden="1" x14ac:dyDescent="0.2">
      <c r="A4815" s="1">
        <v>1554948017.4775901</v>
      </c>
      <c r="B4815" s="1">
        <f t="shared" si="75"/>
        <v>8.6567301750183105</v>
      </c>
    </row>
    <row r="4816" spans="1:6" x14ac:dyDescent="0.2">
      <c r="A4816" s="1">
        <v>1554948017.4784601</v>
      </c>
      <c r="B4816" s="1">
        <f t="shared" si="75"/>
        <v>8.6576001644134521</v>
      </c>
      <c r="C4816">
        <v>815.53112793000003</v>
      </c>
      <c r="D4816">
        <v>1084.6885986299999</v>
      </c>
      <c r="E4816">
        <v>892.89379882799994</v>
      </c>
      <c r="F4816">
        <v>955.75091552699996</v>
      </c>
    </row>
    <row r="4817" spans="1:6" x14ac:dyDescent="0.2">
      <c r="A4817" s="1">
        <v>1554948017.4823501</v>
      </c>
      <c r="B4817" s="1">
        <f t="shared" si="75"/>
        <v>8.6614902019500732</v>
      </c>
      <c r="C4817">
        <v>810.29302978500004</v>
      </c>
      <c r="D4817">
        <v>867.50915527300003</v>
      </c>
      <c r="E4817">
        <v>676.92309570299994</v>
      </c>
      <c r="F4817">
        <v>801.42858886700003</v>
      </c>
    </row>
    <row r="4818" spans="1:6" x14ac:dyDescent="0.2">
      <c r="A4818" s="1">
        <v>1554948017.4862499</v>
      </c>
      <c r="B4818" s="1">
        <f t="shared" si="75"/>
        <v>8.6653900146484375</v>
      </c>
      <c r="C4818">
        <v>805.45788574200003</v>
      </c>
      <c r="D4818">
        <v>734.13922119100005</v>
      </c>
      <c r="E4818">
        <v>634.61535644499997</v>
      </c>
      <c r="F4818">
        <v>817.14288330099998</v>
      </c>
    </row>
    <row r="4819" spans="1:6" x14ac:dyDescent="0.2">
      <c r="A4819" s="1">
        <v>1554948017.49015</v>
      </c>
      <c r="B4819" s="1">
        <f t="shared" si="75"/>
        <v>8.6692900657653809</v>
      </c>
      <c r="C4819">
        <v>798.60803222699997</v>
      </c>
      <c r="D4819">
        <v>1050.4395752</v>
      </c>
      <c r="E4819">
        <v>918.68133544900002</v>
      </c>
      <c r="F4819">
        <v>974.28570556600005</v>
      </c>
    </row>
    <row r="4820" spans="1:6" x14ac:dyDescent="0.2">
      <c r="A4820" s="1">
        <v>1554948017.49405</v>
      </c>
      <c r="B4820" s="1">
        <f t="shared" si="75"/>
        <v>8.6731901168823242</v>
      </c>
      <c r="C4820">
        <v>813.11352539100005</v>
      </c>
      <c r="D4820">
        <v>1120.5494384799999</v>
      </c>
      <c r="E4820">
        <v>927.14288330099998</v>
      </c>
      <c r="F4820">
        <v>987.98535156200001</v>
      </c>
    </row>
    <row r="4821" spans="1:6" hidden="1" x14ac:dyDescent="0.2">
      <c r="A4821" s="1">
        <v>1554948017.4946201</v>
      </c>
      <c r="B4821" s="1">
        <f t="shared" si="75"/>
        <v>8.6737601757049561</v>
      </c>
    </row>
    <row r="4822" spans="1:6" hidden="1" x14ac:dyDescent="0.2">
      <c r="A4822" s="1">
        <v>1554948017.49698</v>
      </c>
      <c r="B4822" s="1">
        <f t="shared" si="75"/>
        <v>8.6761200428009033</v>
      </c>
    </row>
    <row r="4823" spans="1:6" x14ac:dyDescent="0.2">
      <c r="A4823" s="1">
        <v>1554948017.4979501</v>
      </c>
      <c r="B4823" s="1">
        <f t="shared" si="75"/>
        <v>8.6770901679992676</v>
      </c>
      <c r="C4823">
        <v>824.79852294900002</v>
      </c>
      <c r="D4823">
        <v>698.68133544900002</v>
      </c>
      <c r="E4823">
        <v>601.17218017599998</v>
      </c>
      <c r="F4823">
        <v>817.948730469</v>
      </c>
    </row>
    <row r="4824" spans="1:6" x14ac:dyDescent="0.2">
      <c r="A4824" s="1">
        <v>1554948017.5018499</v>
      </c>
      <c r="B4824" s="1">
        <f t="shared" si="75"/>
        <v>8.6809899806976318</v>
      </c>
      <c r="C4824">
        <v>809.890136719</v>
      </c>
      <c r="D4824">
        <v>626.55676269499997</v>
      </c>
      <c r="E4824">
        <v>606.41027831999997</v>
      </c>
      <c r="F4824">
        <v>772.01464843799999</v>
      </c>
    </row>
    <row r="4825" spans="1:6" hidden="1" x14ac:dyDescent="0.2">
      <c r="A4825" s="1">
        <v>1554948017.5023201</v>
      </c>
      <c r="B4825" s="1">
        <f t="shared" si="75"/>
        <v>8.6814601421356201</v>
      </c>
    </row>
    <row r="4826" spans="1:6" x14ac:dyDescent="0.2">
      <c r="A4826" s="1">
        <v>1554948017.5057499</v>
      </c>
      <c r="B4826" s="1">
        <f t="shared" si="75"/>
        <v>8.6848900318145752</v>
      </c>
      <c r="C4826">
        <v>812.71063232400002</v>
      </c>
      <c r="D4826">
        <v>898.13189697300004</v>
      </c>
      <c r="E4826">
        <v>857.83880615199996</v>
      </c>
      <c r="F4826">
        <v>929.963378906</v>
      </c>
    </row>
    <row r="4827" spans="1:6" x14ac:dyDescent="0.2">
      <c r="A4827" s="1">
        <v>1554948017.50965</v>
      </c>
      <c r="B4827" s="1">
        <f t="shared" si="75"/>
        <v>8.6887900829315186</v>
      </c>
      <c r="C4827">
        <v>823.58972168000003</v>
      </c>
      <c r="D4827">
        <v>1085.49450684</v>
      </c>
      <c r="E4827">
        <v>987.98535156200001</v>
      </c>
      <c r="F4827">
        <v>1007.32598877</v>
      </c>
    </row>
    <row r="4828" spans="1:6" x14ac:dyDescent="0.2">
      <c r="A4828" s="1">
        <v>1554948017.51354</v>
      </c>
      <c r="B4828" s="1">
        <f t="shared" si="75"/>
        <v>8.6926801204681396</v>
      </c>
      <c r="C4828">
        <v>818.75457763700001</v>
      </c>
      <c r="D4828">
        <v>968.24176025400004</v>
      </c>
      <c r="E4828">
        <v>838.49816894499997</v>
      </c>
      <c r="F4828">
        <v>878.79119873000002</v>
      </c>
    </row>
    <row r="4829" spans="1:6" hidden="1" x14ac:dyDescent="0.2">
      <c r="A4829" s="1">
        <v>1554948017.5139899</v>
      </c>
      <c r="B4829" s="1">
        <f t="shared" si="75"/>
        <v>8.6931300163269043</v>
      </c>
    </row>
    <row r="4830" spans="1:6" hidden="1" x14ac:dyDescent="0.2">
      <c r="A4830" s="1">
        <v>1554948017.5163701</v>
      </c>
      <c r="B4830" s="1">
        <f t="shared" si="75"/>
        <v>8.6955101490020752</v>
      </c>
    </row>
    <row r="4831" spans="1:6" x14ac:dyDescent="0.2">
      <c r="A4831" s="1">
        <v>1554948017.5174401</v>
      </c>
      <c r="B4831" s="1">
        <f t="shared" si="75"/>
        <v>8.696580171585083</v>
      </c>
      <c r="C4831">
        <v>811.09887695299994</v>
      </c>
      <c r="D4831">
        <v>666.04394531200001</v>
      </c>
      <c r="E4831">
        <v>610.84246826200001</v>
      </c>
      <c r="F4831">
        <v>774.83514404300001</v>
      </c>
    </row>
    <row r="4832" spans="1:6" x14ac:dyDescent="0.2">
      <c r="A4832" s="1">
        <v>1554948017.5213399</v>
      </c>
      <c r="B4832" s="1">
        <f t="shared" si="75"/>
        <v>8.7004799842834473</v>
      </c>
      <c r="C4832">
        <v>806.26373291000004</v>
      </c>
      <c r="D4832">
        <v>662.41760253899997</v>
      </c>
      <c r="E4832">
        <v>700.69598388700001</v>
      </c>
      <c r="F4832">
        <v>884.029296875</v>
      </c>
    </row>
    <row r="4833" spans="1:6" x14ac:dyDescent="0.2">
      <c r="A4833" s="1">
        <v>1554948017.5252399</v>
      </c>
      <c r="B4833" s="1">
        <f t="shared" si="75"/>
        <v>8.7043800354003906</v>
      </c>
      <c r="C4833">
        <v>803.84613037099996</v>
      </c>
      <c r="D4833">
        <v>827.61901855500003</v>
      </c>
      <c r="E4833">
        <v>865.49450683600003</v>
      </c>
      <c r="F4833">
        <v>1006.5201416</v>
      </c>
    </row>
    <row r="4834" spans="1:6" x14ac:dyDescent="0.2">
      <c r="A4834" s="1">
        <v>1554948017.52914</v>
      </c>
      <c r="B4834" s="1">
        <f t="shared" si="75"/>
        <v>8.708280086517334</v>
      </c>
      <c r="C4834">
        <v>818.35162353500004</v>
      </c>
      <c r="D4834">
        <v>671.28204345699999</v>
      </c>
      <c r="E4834">
        <v>718.42492675799997</v>
      </c>
      <c r="F4834">
        <v>903.36993408199999</v>
      </c>
    </row>
    <row r="4835" spans="1:6" x14ac:dyDescent="0.2">
      <c r="A4835" s="1">
        <v>1554948017.53304</v>
      </c>
      <c r="B4835" s="1">
        <f t="shared" si="75"/>
        <v>8.7121801376342773</v>
      </c>
      <c r="C4835">
        <v>815.53112793000003</v>
      </c>
      <c r="D4835">
        <v>632.60070800799997</v>
      </c>
      <c r="E4835">
        <v>662.82049560500002</v>
      </c>
      <c r="F4835">
        <v>773.22344970699999</v>
      </c>
    </row>
    <row r="4836" spans="1:6" hidden="1" x14ac:dyDescent="0.2">
      <c r="A4836" s="1">
        <v>1554948017.53336</v>
      </c>
      <c r="B4836" s="1">
        <f t="shared" si="75"/>
        <v>8.7125000953674316</v>
      </c>
    </row>
    <row r="4837" spans="1:6" hidden="1" x14ac:dyDescent="0.2">
      <c r="A4837" s="1">
        <v>1554948017.5357699</v>
      </c>
      <c r="B4837" s="1">
        <f t="shared" si="75"/>
        <v>8.7149100303649902</v>
      </c>
    </row>
    <row r="4838" spans="1:6" x14ac:dyDescent="0.2">
      <c r="A4838" s="1">
        <v>1554948017.5369401</v>
      </c>
      <c r="B4838" s="1">
        <f t="shared" si="75"/>
        <v>8.7160801887512207</v>
      </c>
      <c r="C4838">
        <v>796.59338378899997</v>
      </c>
      <c r="D4838">
        <v>737.36260986299999</v>
      </c>
      <c r="E4838">
        <v>755.09155273399995</v>
      </c>
      <c r="F4838">
        <v>849.37731933600003</v>
      </c>
    </row>
    <row r="4839" spans="1:6" hidden="1" x14ac:dyDescent="0.2">
      <c r="A4839" s="1">
        <v>1554948017.5374701</v>
      </c>
      <c r="B4839" s="1">
        <f t="shared" si="75"/>
        <v>8.7166101932525635</v>
      </c>
    </row>
    <row r="4840" spans="1:6" x14ac:dyDescent="0.2">
      <c r="A4840" s="1">
        <v>1554948017.5408399</v>
      </c>
      <c r="B4840" s="1">
        <f t="shared" si="75"/>
        <v>8.719980001449585</v>
      </c>
      <c r="C4840">
        <v>807.875488281</v>
      </c>
      <c r="D4840">
        <v>999.67034912099996</v>
      </c>
      <c r="E4840">
        <v>972.27105712900004</v>
      </c>
      <c r="F4840">
        <v>997.25274658199999</v>
      </c>
    </row>
    <row r="4841" spans="1:6" x14ac:dyDescent="0.2">
      <c r="A4841" s="1">
        <v>1554948017.54474</v>
      </c>
      <c r="B4841" s="1">
        <f t="shared" si="75"/>
        <v>8.7238800525665283</v>
      </c>
      <c r="C4841">
        <v>812.71063232400002</v>
      </c>
      <c r="D4841">
        <v>1097.58239746</v>
      </c>
      <c r="E4841">
        <v>992.82049560500002</v>
      </c>
      <c r="F4841">
        <v>965.42126464800003</v>
      </c>
    </row>
    <row r="4842" spans="1:6" x14ac:dyDescent="0.2">
      <c r="A4842" s="1">
        <v>1554948017.54863</v>
      </c>
      <c r="B4842" s="1">
        <f t="shared" si="75"/>
        <v>8.7277700901031494</v>
      </c>
      <c r="C4842">
        <v>816.33697509800004</v>
      </c>
      <c r="D4842">
        <v>842.124511719</v>
      </c>
      <c r="E4842">
        <v>759.92675781200001</v>
      </c>
      <c r="F4842">
        <v>809.08422851600005</v>
      </c>
    </row>
    <row r="4843" spans="1:6" x14ac:dyDescent="0.2">
      <c r="A4843" s="1">
        <v>1554948017.5525301</v>
      </c>
      <c r="B4843" s="1">
        <f t="shared" si="75"/>
        <v>8.7316701412200928</v>
      </c>
      <c r="C4843">
        <v>831.24542236299999</v>
      </c>
      <c r="D4843">
        <v>685.78753662099996</v>
      </c>
      <c r="E4843">
        <v>685.38464355500003</v>
      </c>
      <c r="F4843">
        <v>824.39562988299997</v>
      </c>
    </row>
    <row r="4844" spans="1:6" hidden="1" x14ac:dyDescent="0.2">
      <c r="A4844" s="1">
        <v>1554948017.5527401</v>
      </c>
      <c r="B4844" s="1">
        <f t="shared" si="75"/>
        <v>8.7318801879882812</v>
      </c>
    </row>
    <row r="4845" spans="1:6" hidden="1" x14ac:dyDescent="0.2">
      <c r="A4845" s="1">
        <v>1554948017.55516</v>
      </c>
      <c r="B4845" s="1">
        <f t="shared" si="75"/>
        <v>8.7343001365661621</v>
      </c>
    </row>
    <row r="4846" spans="1:6" x14ac:dyDescent="0.2">
      <c r="A4846" s="1">
        <v>1554948017.5564301</v>
      </c>
      <c r="B4846" s="1">
        <f t="shared" si="75"/>
        <v>8.7355701923370361</v>
      </c>
      <c r="C4846">
        <v>813.51647949200003</v>
      </c>
      <c r="D4846">
        <v>794.57873535199997</v>
      </c>
      <c r="E4846">
        <v>833.66302490199996</v>
      </c>
      <c r="F4846">
        <v>975.09155273399995</v>
      </c>
    </row>
    <row r="4847" spans="1:6" x14ac:dyDescent="0.2">
      <c r="A4847" s="1">
        <v>1554948017.5603299</v>
      </c>
      <c r="B4847" s="1">
        <f t="shared" si="75"/>
        <v>8.7394700050354004</v>
      </c>
      <c r="C4847">
        <v>807.875488281</v>
      </c>
      <c r="D4847">
        <v>1058.49816895</v>
      </c>
      <c r="E4847">
        <v>1009.34063721</v>
      </c>
      <c r="F4847">
        <v>989.59704589800003</v>
      </c>
    </row>
    <row r="4848" spans="1:6" hidden="1" x14ac:dyDescent="0.2">
      <c r="A4848" s="1">
        <v>1554948017.56126</v>
      </c>
      <c r="B4848" s="1">
        <f t="shared" si="75"/>
        <v>8.7404000759124756</v>
      </c>
    </row>
    <row r="4849" spans="1:2" hidden="1" x14ac:dyDescent="0.2">
      <c r="A4849" s="1">
        <v>1554948017.56126</v>
      </c>
      <c r="B4849" s="1">
        <f t="shared" si="75"/>
        <v>8.7404000759124756</v>
      </c>
    </row>
    <row r="4850" spans="1:2" hidden="1" x14ac:dyDescent="0.2">
      <c r="A4850" s="1">
        <v>1554948017.5613999</v>
      </c>
      <c r="B4850" s="1">
        <f t="shared" si="75"/>
        <v>8.7405400276184082</v>
      </c>
    </row>
    <row r="4851" spans="1:2" hidden="1" x14ac:dyDescent="0.2">
      <c r="A4851" s="1">
        <v>1554948017.56143</v>
      </c>
      <c r="B4851" s="1">
        <f t="shared" si="75"/>
        <v>8.740570068359375</v>
      </c>
    </row>
    <row r="4852" spans="1:2" hidden="1" x14ac:dyDescent="0.2">
      <c r="A4852" s="1">
        <v>1554948017.56144</v>
      </c>
      <c r="B4852" s="1">
        <f t="shared" si="75"/>
        <v>8.7405800819396973</v>
      </c>
    </row>
    <row r="4853" spans="1:2" hidden="1" x14ac:dyDescent="0.2">
      <c r="A4853" s="1">
        <v>1554948017.56146</v>
      </c>
      <c r="B4853" s="1">
        <f t="shared" si="75"/>
        <v>8.7406001091003418</v>
      </c>
    </row>
    <row r="4854" spans="1:2" hidden="1" x14ac:dyDescent="0.2">
      <c r="A4854" s="1">
        <v>1554948017.56148</v>
      </c>
      <c r="B4854" s="1">
        <f t="shared" si="75"/>
        <v>8.7406201362609863</v>
      </c>
    </row>
    <row r="4855" spans="1:2" hidden="1" x14ac:dyDescent="0.2">
      <c r="A4855" s="1">
        <v>1554948017.5614901</v>
      </c>
      <c r="B4855" s="1">
        <f t="shared" si="75"/>
        <v>8.7406301498413086</v>
      </c>
    </row>
    <row r="4856" spans="1:2" hidden="1" x14ac:dyDescent="0.2">
      <c r="A4856" s="1">
        <v>1554948017.5615101</v>
      </c>
      <c r="B4856" s="1">
        <f t="shared" si="75"/>
        <v>8.7406501770019531</v>
      </c>
    </row>
    <row r="4857" spans="1:2" hidden="1" x14ac:dyDescent="0.2">
      <c r="A4857" s="1">
        <v>1554948017.5615201</v>
      </c>
      <c r="B4857" s="1">
        <f t="shared" si="75"/>
        <v>8.7406601905822754</v>
      </c>
    </row>
    <row r="4858" spans="1:2" hidden="1" x14ac:dyDescent="0.2">
      <c r="A4858" s="1">
        <v>1554948017.5615399</v>
      </c>
      <c r="B4858" s="1">
        <f t="shared" si="75"/>
        <v>8.7406799793243408</v>
      </c>
    </row>
    <row r="4859" spans="1:2" hidden="1" x14ac:dyDescent="0.2">
      <c r="A4859" s="1">
        <v>1554948017.5615599</v>
      </c>
      <c r="B4859" s="1">
        <f t="shared" si="75"/>
        <v>8.7407000064849854</v>
      </c>
    </row>
    <row r="4860" spans="1:2" hidden="1" x14ac:dyDescent="0.2">
      <c r="A4860" s="1">
        <v>1554948017.5615699</v>
      </c>
      <c r="B4860" s="1">
        <f t="shared" si="75"/>
        <v>8.7407100200653076</v>
      </c>
    </row>
    <row r="4861" spans="1:2" hidden="1" x14ac:dyDescent="0.2">
      <c r="A4861" s="1">
        <v>1554948017.5615799</v>
      </c>
      <c r="B4861" s="1">
        <f t="shared" si="75"/>
        <v>8.7407200336456299</v>
      </c>
    </row>
    <row r="4862" spans="1:2" hidden="1" x14ac:dyDescent="0.2">
      <c r="A4862" s="1">
        <v>1554948017.56159</v>
      </c>
      <c r="B4862" s="1">
        <f t="shared" si="75"/>
        <v>8.7407300472259521</v>
      </c>
    </row>
    <row r="4863" spans="1:2" hidden="1" x14ac:dyDescent="0.2">
      <c r="A4863" s="1">
        <v>1554948017.56159</v>
      </c>
      <c r="B4863" s="1">
        <f t="shared" si="75"/>
        <v>8.7407300472259521</v>
      </c>
    </row>
    <row r="4864" spans="1:2" hidden="1" x14ac:dyDescent="0.2">
      <c r="A4864" s="1">
        <v>1554948017.5616</v>
      </c>
      <c r="B4864" s="1">
        <f t="shared" si="75"/>
        <v>8.7407400608062744</v>
      </c>
    </row>
    <row r="4865" spans="1:6" hidden="1" x14ac:dyDescent="0.2">
      <c r="A4865" s="1">
        <v>1554948017.56162</v>
      </c>
      <c r="B4865" s="1">
        <f t="shared" si="75"/>
        <v>8.7407600879669189</v>
      </c>
    </row>
    <row r="4866" spans="1:6" x14ac:dyDescent="0.2">
      <c r="A4866" s="1">
        <v>1554948017.56423</v>
      </c>
      <c r="B4866" s="1">
        <f t="shared" si="75"/>
        <v>8.7433700561523438</v>
      </c>
      <c r="C4866">
        <v>817.948730469</v>
      </c>
      <c r="D4866">
        <v>956.95971679700006</v>
      </c>
      <c r="E4866">
        <v>855.82415771499996</v>
      </c>
      <c r="F4866">
        <v>846.15386962900004</v>
      </c>
    </row>
    <row r="4867" spans="1:6" x14ac:dyDescent="0.2">
      <c r="A4867" s="1">
        <v>1554948017.56813</v>
      </c>
      <c r="B4867" s="1">
        <f t="shared" si="75"/>
        <v>8.7472701072692871</v>
      </c>
      <c r="C4867">
        <v>813.51647949200003</v>
      </c>
      <c r="D4867">
        <v>569.74359130899995</v>
      </c>
      <c r="E4867">
        <v>600.36627197300004</v>
      </c>
      <c r="F4867">
        <v>776.44689941399997</v>
      </c>
    </row>
    <row r="4868" spans="1:6" x14ac:dyDescent="0.2">
      <c r="A4868" s="1">
        <v>1554948017.5720301</v>
      </c>
      <c r="B4868" s="1">
        <f t="shared" ref="B4868:B4931" si="76">A4868-$A$2</f>
        <v>8.7511701583862305</v>
      </c>
      <c r="C4868">
        <v>819.15753173799999</v>
      </c>
      <c r="D4868">
        <v>687.39929199200003</v>
      </c>
      <c r="E4868">
        <v>782.89379882799994</v>
      </c>
      <c r="F4868">
        <v>897.32598876999998</v>
      </c>
    </row>
    <row r="4869" spans="1:6" hidden="1" x14ac:dyDescent="0.2">
      <c r="A4869" s="1">
        <v>1554948017.5721099</v>
      </c>
      <c r="B4869" s="1">
        <f t="shared" si="76"/>
        <v>8.7512500286102295</v>
      </c>
    </row>
    <row r="4870" spans="1:6" hidden="1" x14ac:dyDescent="0.2">
      <c r="A4870" s="1">
        <v>1554948017.5726099</v>
      </c>
      <c r="B4870" s="1">
        <f t="shared" si="76"/>
        <v>8.7517499923706055</v>
      </c>
    </row>
    <row r="4871" spans="1:6" hidden="1" x14ac:dyDescent="0.2">
      <c r="A4871" s="1">
        <v>1554948017.5745499</v>
      </c>
      <c r="B4871" s="1">
        <f t="shared" si="76"/>
        <v>8.7536900043487549</v>
      </c>
    </row>
    <row r="4872" spans="1:6" x14ac:dyDescent="0.2">
      <c r="A4872" s="1">
        <v>1554948017.5759301</v>
      </c>
      <c r="B4872" s="1">
        <f t="shared" si="76"/>
        <v>8.7550702095031738</v>
      </c>
      <c r="C4872">
        <v>819.15753173799999</v>
      </c>
      <c r="D4872">
        <v>1050.8425293</v>
      </c>
      <c r="E4872">
        <v>1028.68127441</v>
      </c>
      <c r="F4872">
        <v>981.94140625</v>
      </c>
    </row>
    <row r="4873" spans="1:6" x14ac:dyDescent="0.2">
      <c r="A4873" s="1">
        <v>1554948017.5798199</v>
      </c>
      <c r="B4873" s="1">
        <f t="shared" si="76"/>
        <v>8.7589600086212158</v>
      </c>
      <c r="C4873">
        <v>812.71063232400002</v>
      </c>
      <c r="D4873">
        <v>966.63006591800001</v>
      </c>
      <c r="E4873">
        <v>871.94140625</v>
      </c>
      <c r="F4873">
        <v>860.25640869100005</v>
      </c>
    </row>
    <row r="4874" spans="1:6" x14ac:dyDescent="0.2">
      <c r="A4874" s="1">
        <v>1554948017.58372</v>
      </c>
      <c r="B4874" s="1">
        <f t="shared" si="76"/>
        <v>8.7628600597381592</v>
      </c>
      <c r="C4874">
        <v>805.05493164100005</v>
      </c>
      <c r="D4874">
        <v>617.69232177699996</v>
      </c>
      <c r="E4874">
        <v>607.61901855500003</v>
      </c>
      <c r="F4874">
        <v>749.45056152300003</v>
      </c>
    </row>
    <row r="4875" spans="1:6" x14ac:dyDescent="0.2">
      <c r="A4875" s="1">
        <v>1554948017.58762</v>
      </c>
      <c r="B4875" s="1">
        <f t="shared" si="76"/>
        <v>8.7667601108551025</v>
      </c>
      <c r="C4875">
        <v>803.84613037099996</v>
      </c>
      <c r="D4875">
        <v>402.52746581999997</v>
      </c>
      <c r="E4875">
        <v>563.29669189499998</v>
      </c>
      <c r="F4875">
        <v>830.036621094</v>
      </c>
    </row>
    <row r="4876" spans="1:6" hidden="1" x14ac:dyDescent="0.2">
      <c r="A4876" s="1">
        <v>1554948017.59148</v>
      </c>
      <c r="B4876" s="1">
        <f t="shared" si="76"/>
        <v>8.7706201076507568</v>
      </c>
    </row>
    <row r="4877" spans="1:6" x14ac:dyDescent="0.2">
      <c r="A4877" s="1">
        <v>1554948017.5915201</v>
      </c>
      <c r="B4877" s="1">
        <f t="shared" si="76"/>
        <v>8.7706601619720459</v>
      </c>
      <c r="C4877">
        <v>807.47253418000003</v>
      </c>
      <c r="D4877">
        <v>844.54211425799997</v>
      </c>
      <c r="E4877">
        <v>922.71063232400002</v>
      </c>
      <c r="F4877">
        <v>941.24542236299999</v>
      </c>
    </row>
    <row r="4878" spans="1:6" hidden="1" x14ac:dyDescent="0.2">
      <c r="A4878" s="1">
        <v>1554948017.59394</v>
      </c>
      <c r="B4878" s="1">
        <f t="shared" si="76"/>
        <v>8.7730801105499268</v>
      </c>
    </row>
    <row r="4879" spans="1:6" x14ac:dyDescent="0.2">
      <c r="A4879" s="1">
        <v>1554948017.5954199</v>
      </c>
      <c r="B4879" s="1">
        <f t="shared" si="76"/>
        <v>8.7745599746704102</v>
      </c>
      <c r="C4879">
        <v>819.963378906</v>
      </c>
      <c r="D4879">
        <v>1115.7142334</v>
      </c>
      <c r="E4879">
        <v>992.41760253899997</v>
      </c>
      <c r="F4879">
        <v>887.65570068399995</v>
      </c>
    </row>
    <row r="4880" spans="1:6" x14ac:dyDescent="0.2">
      <c r="A4880" s="1">
        <v>1554948017.5993199</v>
      </c>
      <c r="B4880" s="1">
        <f t="shared" si="76"/>
        <v>8.7784600257873535</v>
      </c>
      <c r="C4880">
        <v>817.54577636700003</v>
      </c>
      <c r="D4880">
        <v>770.40295410199997</v>
      </c>
      <c r="E4880">
        <v>664.029296875</v>
      </c>
      <c r="F4880">
        <v>753.47985839800003</v>
      </c>
    </row>
    <row r="4881" spans="1:6" x14ac:dyDescent="0.2">
      <c r="A4881" s="1">
        <v>1554948017.60322</v>
      </c>
      <c r="B4881" s="1">
        <f t="shared" si="76"/>
        <v>8.7823600769042969</v>
      </c>
      <c r="C4881">
        <v>798.20513916000004</v>
      </c>
      <c r="D4881">
        <v>748.24176025400004</v>
      </c>
      <c r="E4881">
        <v>698.68133544900002</v>
      </c>
      <c r="F4881">
        <v>789.34063720699999</v>
      </c>
    </row>
    <row r="4882" spans="1:6" hidden="1" x14ac:dyDescent="0.2">
      <c r="A4882" s="1">
        <v>1554948017.6054101</v>
      </c>
      <c r="B4882" s="1">
        <f t="shared" si="76"/>
        <v>8.7845501899719238</v>
      </c>
    </row>
    <row r="4883" spans="1:6" x14ac:dyDescent="0.2">
      <c r="A4883" s="1">
        <v>1554948017.60712</v>
      </c>
      <c r="B4883" s="1">
        <f t="shared" si="76"/>
        <v>8.7862601280212402</v>
      </c>
      <c r="C4883">
        <v>813.51647949200003</v>
      </c>
      <c r="D4883">
        <v>1090.73254395</v>
      </c>
      <c r="E4883">
        <v>986.37359619100005</v>
      </c>
      <c r="F4883">
        <v>948.49816894499997</v>
      </c>
    </row>
    <row r="4884" spans="1:6" hidden="1" x14ac:dyDescent="0.2">
      <c r="A4884" s="1">
        <v>1554948017.60776</v>
      </c>
      <c r="B4884" s="1">
        <f t="shared" si="76"/>
        <v>8.7869000434875488</v>
      </c>
    </row>
    <row r="4885" spans="1:6" hidden="1" x14ac:dyDescent="0.2">
      <c r="A4885" s="1">
        <v>1554948017.6108501</v>
      </c>
      <c r="B4885" s="1">
        <f t="shared" si="76"/>
        <v>8.7899901866912842</v>
      </c>
    </row>
    <row r="4886" spans="1:6" x14ac:dyDescent="0.2">
      <c r="A4886" s="1">
        <v>1554948017.6110101</v>
      </c>
      <c r="B4886" s="1">
        <f t="shared" si="76"/>
        <v>8.7901501655578613</v>
      </c>
      <c r="C4886">
        <v>824.39562988299997</v>
      </c>
      <c r="D4886">
        <v>1152.78393555</v>
      </c>
      <c r="E4886">
        <v>963.40661621100003</v>
      </c>
      <c r="F4886">
        <v>940.43957519499997</v>
      </c>
    </row>
    <row r="4887" spans="1:6" hidden="1" x14ac:dyDescent="0.2">
      <c r="A4887" s="1">
        <v>1554948017.6133399</v>
      </c>
      <c r="B4887" s="1">
        <f t="shared" si="76"/>
        <v>8.7924799919128418</v>
      </c>
    </row>
    <row r="4888" spans="1:6" x14ac:dyDescent="0.2">
      <c r="A4888" s="1">
        <v>1554948017.6149099</v>
      </c>
      <c r="B4888" s="1">
        <f t="shared" si="76"/>
        <v>8.7940499782562256</v>
      </c>
      <c r="C4888">
        <v>815.934082031</v>
      </c>
      <c r="D4888">
        <v>627.76556396499996</v>
      </c>
      <c r="E4888">
        <v>558.05859375</v>
      </c>
      <c r="F4888">
        <v>778.86444091800001</v>
      </c>
    </row>
    <row r="4889" spans="1:6" x14ac:dyDescent="0.2">
      <c r="A4889" s="1">
        <v>1554948017.6188099</v>
      </c>
      <c r="B4889" s="1">
        <f t="shared" si="76"/>
        <v>8.7979500293731689</v>
      </c>
      <c r="C4889">
        <v>807.47253418000003</v>
      </c>
      <c r="D4889">
        <v>407.36264038100001</v>
      </c>
      <c r="E4889">
        <v>486.33700561500001</v>
      </c>
      <c r="F4889">
        <v>752.27105712900004</v>
      </c>
    </row>
    <row r="4890" spans="1:6" x14ac:dyDescent="0.2">
      <c r="A4890" s="1">
        <v>1554948017.62271</v>
      </c>
      <c r="B4890" s="1">
        <f t="shared" si="76"/>
        <v>8.8018500804901123</v>
      </c>
      <c r="C4890">
        <v>813.51647949200003</v>
      </c>
      <c r="D4890">
        <v>867.50915527300003</v>
      </c>
      <c r="E4890">
        <v>865.09155273399995</v>
      </c>
      <c r="F4890">
        <v>912.63739013700001</v>
      </c>
    </row>
    <row r="4891" spans="1:6" x14ac:dyDescent="0.2">
      <c r="A4891" s="1">
        <v>1554948017.62661</v>
      </c>
      <c r="B4891" s="1">
        <f t="shared" si="76"/>
        <v>8.8057501316070557</v>
      </c>
      <c r="C4891">
        <v>819.963378906</v>
      </c>
      <c r="D4891">
        <v>1043.9926757799999</v>
      </c>
      <c r="E4891">
        <v>955.75091552699996</v>
      </c>
      <c r="F4891">
        <v>971.46520996100003</v>
      </c>
    </row>
    <row r="4892" spans="1:6" hidden="1" x14ac:dyDescent="0.2">
      <c r="A4892" s="1">
        <v>1554948017.6302199</v>
      </c>
      <c r="B4892" s="1">
        <f t="shared" si="76"/>
        <v>8.8093600273132324</v>
      </c>
    </row>
    <row r="4893" spans="1:6" x14ac:dyDescent="0.2">
      <c r="A4893" s="1">
        <v>1554948017.6305101</v>
      </c>
      <c r="B4893" s="1">
        <f t="shared" si="76"/>
        <v>8.809650182723999</v>
      </c>
      <c r="C4893">
        <v>811.50183105500003</v>
      </c>
      <c r="D4893">
        <v>860.65936279300001</v>
      </c>
      <c r="E4893">
        <v>760.32965087900004</v>
      </c>
      <c r="F4893">
        <v>823.992675781</v>
      </c>
    </row>
    <row r="4894" spans="1:6" hidden="1" x14ac:dyDescent="0.2">
      <c r="A4894" s="1">
        <v>1554948017.63273</v>
      </c>
      <c r="B4894" s="1">
        <f t="shared" si="76"/>
        <v>8.8118700981140137</v>
      </c>
    </row>
    <row r="4895" spans="1:6" x14ac:dyDescent="0.2">
      <c r="A4895" s="1">
        <v>1554948017.6344099</v>
      </c>
      <c r="B4895" s="1">
        <f t="shared" si="76"/>
        <v>8.8135499954223633</v>
      </c>
      <c r="C4895">
        <v>803.44323730500003</v>
      </c>
      <c r="D4895">
        <v>698.68133544900002</v>
      </c>
      <c r="E4895">
        <v>644.68865966800001</v>
      </c>
      <c r="F4895">
        <v>747.83880615199996</v>
      </c>
    </row>
    <row r="4896" spans="1:6" x14ac:dyDescent="0.2">
      <c r="A4896" s="1">
        <v>1554948017.63831</v>
      </c>
      <c r="B4896" s="1">
        <f t="shared" si="76"/>
        <v>8.8174500465393066</v>
      </c>
      <c r="C4896">
        <v>790.14654541000004</v>
      </c>
      <c r="D4896">
        <v>858.24176025400004</v>
      </c>
      <c r="E4896">
        <v>820.36627197300004</v>
      </c>
      <c r="F4896">
        <v>881.20880126999998</v>
      </c>
    </row>
    <row r="4897" spans="1:6" x14ac:dyDescent="0.2">
      <c r="A4897" s="1">
        <v>1554948017.64221</v>
      </c>
      <c r="B4897" s="1">
        <f t="shared" si="76"/>
        <v>8.82135009765625</v>
      </c>
      <c r="C4897">
        <v>777.65570068399995</v>
      </c>
      <c r="D4897">
        <v>1105.64099121</v>
      </c>
      <c r="E4897">
        <v>989.19415283199999</v>
      </c>
      <c r="F4897">
        <v>982.34429931600005</v>
      </c>
    </row>
    <row r="4898" spans="1:6" hidden="1" x14ac:dyDescent="0.2">
      <c r="A4898" s="1">
        <v>1554948017.64291</v>
      </c>
      <c r="B4898" s="1">
        <f t="shared" si="76"/>
        <v>8.8220500946044922</v>
      </c>
    </row>
    <row r="4899" spans="1:6" x14ac:dyDescent="0.2">
      <c r="A4899" s="1">
        <v>1554948017.6461</v>
      </c>
      <c r="B4899" s="1">
        <f t="shared" si="76"/>
        <v>8.8252401351928711</v>
      </c>
      <c r="C4899">
        <v>803.04028320299994</v>
      </c>
      <c r="D4899">
        <v>884.029296875</v>
      </c>
      <c r="E4899">
        <v>790.54943847699997</v>
      </c>
      <c r="F4899">
        <v>860.25640869100005</v>
      </c>
    </row>
    <row r="4900" spans="1:6" hidden="1" x14ac:dyDescent="0.2">
      <c r="A4900" s="1">
        <v>1554948017.64959</v>
      </c>
      <c r="B4900" s="1">
        <f t="shared" si="76"/>
        <v>8.8287301063537598</v>
      </c>
    </row>
    <row r="4901" spans="1:6" x14ac:dyDescent="0.2">
      <c r="A4901" s="1">
        <v>1554948017.6500001</v>
      </c>
      <c r="B4901" s="1">
        <f t="shared" si="76"/>
        <v>8.8291401863098145</v>
      </c>
      <c r="C4901">
        <v>800.21978759800004</v>
      </c>
      <c r="D4901">
        <v>579.01098632799994</v>
      </c>
      <c r="E4901">
        <v>588.68133544900002</v>
      </c>
      <c r="F4901">
        <v>734.13922119100005</v>
      </c>
    </row>
    <row r="4902" spans="1:6" hidden="1" x14ac:dyDescent="0.2">
      <c r="A4902" s="1">
        <v>1554948017.6521201</v>
      </c>
      <c r="B4902" s="1">
        <f t="shared" si="76"/>
        <v>8.8312602043151855</v>
      </c>
    </row>
    <row r="4903" spans="1:6" x14ac:dyDescent="0.2">
      <c r="A4903" s="1">
        <v>1554948017.6538999</v>
      </c>
      <c r="B4903" s="1">
        <f t="shared" si="76"/>
        <v>8.8330399990081787</v>
      </c>
      <c r="C4903">
        <v>783.29669189499998</v>
      </c>
      <c r="D4903">
        <v>711.57507324200003</v>
      </c>
      <c r="E4903">
        <v>748.24176025400004</v>
      </c>
      <c r="F4903">
        <v>829.63372802699996</v>
      </c>
    </row>
    <row r="4904" spans="1:6" x14ac:dyDescent="0.2">
      <c r="A4904" s="1">
        <v>1554948017.6578</v>
      </c>
      <c r="B4904" s="1">
        <f t="shared" si="76"/>
        <v>8.8369400501251221</v>
      </c>
      <c r="C4904">
        <v>796.99633789100005</v>
      </c>
      <c r="D4904">
        <v>1023.84613037</v>
      </c>
      <c r="E4904">
        <v>995.23809814499998</v>
      </c>
      <c r="F4904">
        <v>978.71795654300001</v>
      </c>
    </row>
    <row r="4905" spans="1:6" x14ac:dyDescent="0.2">
      <c r="A4905" s="1">
        <v>1554948017.6617</v>
      </c>
      <c r="B4905" s="1">
        <f t="shared" si="76"/>
        <v>8.8408401012420654</v>
      </c>
      <c r="C4905">
        <v>807.875488281</v>
      </c>
      <c r="D4905">
        <v>950.51281738299997</v>
      </c>
      <c r="E4905">
        <v>895.31134033199999</v>
      </c>
      <c r="F4905">
        <v>921.904785156</v>
      </c>
    </row>
    <row r="4906" spans="1:6" hidden="1" x14ac:dyDescent="0.2">
      <c r="A4906" s="1">
        <v>1554948017.6626101</v>
      </c>
      <c r="B4906" s="1">
        <f t="shared" si="76"/>
        <v>8.8417501449584961</v>
      </c>
    </row>
    <row r="4907" spans="1:6" hidden="1" x14ac:dyDescent="0.2">
      <c r="A4907" s="1">
        <v>1554948017.6626101</v>
      </c>
      <c r="B4907" s="1">
        <f t="shared" si="76"/>
        <v>8.8417501449584961</v>
      </c>
    </row>
    <row r="4908" spans="1:6" hidden="1" x14ac:dyDescent="0.2">
      <c r="A4908" s="1">
        <v>1554948017.66275</v>
      </c>
      <c r="B4908" s="1">
        <f t="shared" si="76"/>
        <v>8.8418900966644287</v>
      </c>
    </row>
    <row r="4909" spans="1:6" hidden="1" x14ac:dyDescent="0.2">
      <c r="A4909" s="1">
        <v>1554948017.66278</v>
      </c>
      <c r="B4909" s="1">
        <f t="shared" si="76"/>
        <v>8.8419201374053955</v>
      </c>
    </row>
    <row r="4910" spans="1:6" hidden="1" x14ac:dyDescent="0.2">
      <c r="A4910" s="1">
        <v>1554948017.6627901</v>
      </c>
      <c r="B4910" s="1">
        <f t="shared" si="76"/>
        <v>8.8419301509857178</v>
      </c>
    </row>
    <row r="4911" spans="1:6" hidden="1" x14ac:dyDescent="0.2">
      <c r="A4911" s="1">
        <v>1554948017.6628101</v>
      </c>
      <c r="B4911" s="1">
        <f t="shared" si="76"/>
        <v>8.8419501781463623</v>
      </c>
    </row>
    <row r="4912" spans="1:6" hidden="1" x14ac:dyDescent="0.2">
      <c r="A4912" s="1">
        <v>1554948017.6628301</v>
      </c>
      <c r="B4912" s="1">
        <f t="shared" si="76"/>
        <v>8.8419702053070068</v>
      </c>
    </row>
    <row r="4913" spans="1:6" hidden="1" x14ac:dyDescent="0.2">
      <c r="A4913" s="1">
        <v>1554948017.6628399</v>
      </c>
      <c r="B4913" s="1">
        <f t="shared" si="76"/>
        <v>8.84197998046875</v>
      </c>
    </row>
    <row r="4914" spans="1:6" hidden="1" x14ac:dyDescent="0.2">
      <c r="A4914" s="1">
        <v>1554948017.6628599</v>
      </c>
      <c r="B4914" s="1">
        <f t="shared" si="76"/>
        <v>8.8420000076293945</v>
      </c>
    </row>
    <row r="4915" spans="1:6" hidden="1" x14ac:dyDescent="0.2">
      <c r="A4915" s="1">
        <v>1554948017.6628799</v>
      </c>
      <c r="B4915" s="1">
        <f t="shared" si="76"/>
        <v>8.8420200347900391</v>
      </c>
    </row>
    <row r="4916" spans="1:6" hidden="1" x14ac:dyDescent="0.2">
      <c r="A4916" s="1">
        <v>1554948017.6629</v>
      </c>
      <c r="B4916" s="1">
        <f t="shared" si="76"/>
        <v>8.8420400619506836</v>
      </c>
    </row>
    <row r="4917" spans="1:6" hidden="1" x14ac:dyDescent="0.2">
      <c r="A4917" s="1">
        <v>1554948017.66291</v>
      </c>
      <c r="B4917" s="1">
        <f t="shared" si="76"/>
        <v>8.8420500755310059</v>
      </c>
    </row>
    <row r="4918" spans="1:6" hidden="1" x14ac:dyDescent="0.2">
      <c r="A4918" s="1">
        <v>1554948017.66292</v>
      </c>
      <c r="B4918" s="1">
        <f t="shared" si="76"/>
        <v>8.8420600891113281</v>
      </c>
    </row>
    <row r="4919" spans="1:6" hidden="1" x14ac:dyDescent="0.2">
      <c r="A4919" s="1">
        <v>1554948017.66293</v>
      </c>
      <c r="B4919" s="1">
        <f t="shared" si="76"/>
        <v>8.8420701026916504</v>
      </c>
    </row>
    <row r="4920" spans="1:6" hidden="1" x14ac:dyDescent="0.2">
      <c r="A4920" s="1">
        <v>1554948017.66294</v>
      </c>
      <c r="B4920" s="1">
        <f t="shared" si="76"/>
        <v>8.8420801162719727</v>
      </c>
    </row>
    <row r="4921" spans="1:6" hidden="1" x14ac:dyDescent="0.2">
      <c r="A4921" s="1">
        <v>1554948017.66295</v>
      </c>
      <c r="B4921" s="1">
        <f t="shared" si="76"/>
        <v>8.8420901298522949</v>
      </c>
    </row>
    <row r="4922" spans="1:6" hidden="1" x14ac:dyDescent="0.2">
      <c r="A4922" s="1">
        <v>1554948017.66295</v>
      </c>
      <c r="B4922" s="1">
        <f t="shared" si="76"/>
        <v>8.8420901298522949</v>
      </c>
    </row>
    <row r="4923" spans="1:6" hidden="1" x14ac:dyDescent="0.2">
      <c r="A4923" s="1">
        <v>1554948017.6629801</v>
      </c>
      <c r="B4923" s="1">
        <f t="shared" si="76"/>
        <v>8.8421201705932617</v>
      </c>
    </row>
    <row r="4924" spans="1:6" x14ac:dyDescent="0.2">
      <c r="A4924" s="1">
        <v>1554948017.6656001</v>
      </c>
      <c r="B4924" s="1">
        <f t="shared" si="76"/>
        <v>8.8447401523590088</v>
      </c>
      <c r="C4924">
        <v>807.875488281</v>
      </c>
      <c r="D4924">
        <v>670.47619628899997</v>
      </c>
      <c r="E4924">
        <v>666.84979248000002</v>
      </c>
      <c r="F4924">
        <v>768.38830566399997</v>
      </c>
    </row>
    <row r="4925" spans="1:6" hidden="1" x14ac:dyDescent="0.2">
      <c r="A4925" s="1">
        <v>1554948017.6689701</v>
      </c>
      <c r="B4925" s="1">
        <f t="shared" si="76"/>
        <v>8.8481101989746094</v>
      </c>
    </row>
    <row r="4926" spans="1:6" x14ac:dyDescent="0.2">
      <c r="A4926" s="1">
        <v>1554948017.6695001</v>
      </c>
      <c r="B4926" s="1">
        <f t="shared" si="76"/>
        <v>8.8486402034759521</v>
      </c>
      <c r="C4926">
        <v>811.50183105500003</v>
      </c>
      <c r="D4926">
        <v>673.69964599599996</v>
      </c>
      <c r="E4926">
        <v>712.78387451200001</v>
      </c>
      <c r="F4926">
        <v>802.23443603500004</v>
      </c>
    </row>
    <row r="4927" spans="1:6" hidden="1" x14ac:dyDescent="0.2">
      <c r="A4927" s="1">
        <v>1554948017.67151</v>
      </c>
      <c r="B4927" s="1">
        <f t="shared" si="76"/>
        <v>8.8506500720977783</v>
      </c>
    </row>
    <row r="4928" spans="1:6" x14ac:dyDescent="0.2">
      <c r="A4928" s="1">
        <v>1554948017.6733999</v>
      </c>
      <c r="B4928" s="1">
        <f t="shared" si="76"/>
        <v>8.8525400161743164</v>
      </c>
      <c r="C4928">
        <v>819.56042480500003</v>
      </c>
      <c r="D4928">
        <v>908.20513916000004</v>
      </c>
      <c r="E4928">
        <v>932.38098144499997</v>
      </c>
      <c r="F4928">
        <v>967.43591308600003</v>
      </c>
    </row>
    <row r="4929" spans="1:6" x14ac:dyDescent="0.2">
      <c r="A4929" s="1">
        <v>1554948017.67729</v>
      </c>
      <c r="B4929" s="1">
        <f t="shared" si="76"/>
        <v>8.8564300537109375</v>
      </c>
      <c r="C4929">
        <v>823.992675781</v>
      </c>
      <c r="D4929">
        <v>811.50183105500003</v>
      </c>
      <c r="E4929">
        <v>861.46520996100003</v>
      </c>
      <c r="F4929">
        <v>952.124511719</v>
      </c>
    </row>
    <row r="4930" spans="1:6" hidden="1" x14ac:dyDescent="0.2">
      <c r="A4930" s="1">
        <v>1554948017.6780601</v>
      </c>
      <c r="B4930" s="1">
        <f t="shared" si="76"/>
        <v>8.8572001457214355</v>
      </c>
    </row>
    <row r="4931" spans="1:6" x14ac:dyDescent="0.2">
      <c r="A4931" s="1">
        <v>1554948017.68119</v>
      </c>
      <c r="B4931" s="1">
        <f t="shared" si="76"/>
        <v>8.8603301048278809</v>
      </c>
      <c r="C4931">
        <v>813.919433594</v>
      </c>
      <c r="D4931">
        <v>643.07690429700006</v>
      </c>
      <c r="E4931">
        <v>714.39562988299997</v>
      </c>
      <c r="F4931">
        <v>783.69964599599996</v>
      </c>
    </row>
    <row r="4932" spans="1:6" x14ac:dyDescent="0.2">
      <c r="A4932" s="1">
        <v>1554948017.6850901</v>
      </c>
      <c r="B4932" s="1">
        <f t="shared" ref="B4932:B4995" si="77">A4932-$A$2</f>
        <v>8.8642301559448242</v>
      </c>
      <c r="C4932">
        <v>803.44323730500003</v>
      </c>
      <c r="D4932">
        <v>535.49450683600003</v>
      </c>
      <c r="E4932">
        <v>653.55310058600003</v>
      </c>
      <c r="F4932">
        <v>772.01464843799999</v>
      </c>
    </row>
    <row r="4933" spans="1:6" hidden="1" x14ac:dyDescent="0.2">
      <c r="A4933" s="1">
        <v>1554948017.6883399</v>
      </c>
      <c r="B4933" s="1">
        <f t="shared" si="77"/>
        <v>8.8674800395965576</v>
      </c>
    </row>
    <row r="4934" spans="1:6" x14ac:dyDescent="0.2">
      <c r="A4934" s="1">
        <v>1554948017.6889901</v>
      </c>
      <c r="B4934" s="1">
        <f t="shared" si="77"/>
        <v>8.8681302070617676</v>
      </c>
      <c r="C4934">
        <v>809.890136719</v>
      </c>
      <c r="D4934">
        <v>752.67401123000002</v>
      </c>
      <c r="E4934">
        <v>875.16485595699999</v>
      </c>
      <c r="F4934">
        <v>927.54577636700003</v>
      </c>
    </row>
    <row r="4935" spans="1:6" hidden="1" x14ac:dyDescent="0.2">
      <c r="A4935" s="1">
        <v>1554948017.6909101</v>
      </c>
      <c r="B4935" s="1">
        <f t="shared" si="77"/>
        <v>8.8700501918792725</v>
      </c>
    </row>
    <row r="4936" spans="1:6" x14ac:dyDescent="0.2">
      <c r="A4936" s="1">
        <v>1554948017.6928899</v>
      </c>
      <c r="B4936" s="1">
        <f t="shared" si="77"/>
        <v>8.8720300197601318</v>
      </c>
      <c r="C4936">
        <v>819.963378906</v>
      </c>
      <c r="D4936">
        <v>1072.1977539100001</v>
      </c>
      <c r="E4936">
        <v>1070.5860595700001</v>
      </c>
      <c r="F4936">
        <v>988.38830566399997</v>
      </c>
    </row>
    <row r="4937" spans="1:6" x14ac:dyDescent="0.2">
      <c r="A4937" s="1">
        <v>1554948017.69679</v>
      </c>
      <c r="B4937" s="1">
        <f t="shared" si="77"/>
        <v>8.8759300708770752</v>
      </c>
      <c r="C4937">
        <v>811.09887695299994</v>
      </c>
      <c r="D4937">
        <v>856.63006591800001</v>
      </c>
      <c r="E4937">
        <v>839.70697021499996</v>
      </c>
      <c r="F4937">
        <v>854.61535644499997</v>
      </c>
    </row>
    <row r="4938" spans="1:6" x14ac:dyDescent="0.2">
      <c r="A4938" s="1">
        <v>1554948017.70069</v>
      </c>
      <c r="B4938" s="1">
        <f t="shared" si="77"/>
        <v>8.8798301219940186</v>
      </c>
      <c r="C4938">
        <v>802.63739013700001</v>
      </c>
      <c r="D4938">
        <v>614.87176513700001</v>
      </c>
      <c r="E4938">
        <v>680.54943847699997</v>
      </c>
      <c r="F4938">
        <v>772.82049560500002</v>
      </c>
    </row>
    <row r="4939" spans="1:6" x14ac:dyDescent="0.2">
      <c r="A4939" s="1">
        <v>1554948017.7045901</v>
      </c>
      <c r="B4939" s="1">
        <f t="shared" si="77"/>
        <v>8.8837301731109619</v>
      </c>
      <c r="C4939">
        <v>808.68133544900002</v>
      </c>
      <c r="D4939">
        <v>608.021972656</v>
      </c>
      <c r="E4939">
        <v>755.89746093799999</v>
      </c>
      <c r="F4939">
        <v>883.22344970699999</v>
      </c>
    </row>
    <row r="4940" spans="1:6" hidden="1" x14ac:dyDescent="0.2">
      <c r="A4940" s="1">
        <v>1554948017.70771</v>
      </c>
      <c r="B4940" s="1">
        <f t="shared" si="77"/>
        <v>8.886850118637085</v>
      </c>
    </row>
    <row r="4941" spans="1:6" x14ac:dyDescent="0.2">
      <c r="A4941" s="1">
        <v>1554948017.7084799</v>
      </c>
      <c r="B4941" s="1">
        <f t="shared" si="77"/>
        <v>8.8876199722290039</v>
      </c>
      <c r="C4941">
        <v>813.11352539100005</v>
      </c>
      <c r="D4941">
        <v>783.69964599599996</v>
      </c>
      <c r="E4941">
        <v>925.53112793000003</v>
      </c>
      <c r="F4941">
        <v>982.74725341800001</v>
      </c>
    </row>
    <row r="4942" spans="1:6" hidden="1" x14ac:dyDescent="0.2">
      <c r="A4942" s="1">
        <v>1554948017.7103</v>
      </c>
      <c r="B4942" s="1">
        <f t="shared" si="77"/>
        <v>8.8894400596618652</v>
      </c>
    </row>
    <row r="4943" spans="1:6" x14ac:dyDescent="0.2">
      <c r="A4943" s="1">
        <v>1554948017.7123799</v>
      </c>
      <c r="B4943" s="1">
        <f t="shared" si="77"/>
        <v>8.8915200233459473</v>
      </c>
      <c r="C4943">
        <v>813.11352539100005</v>
      </c>
      <c r="D4943">
        <v>848.97436523399995</v>
      </c>
      <c r="E4943">
        <v>917.47253418000003</v>
      </c>
      <c r="F4943">
        <v>882.01464843799999</v>
      </c>
    </row>
    <row r="4944" spans="1:6" hidden="1" x14ac:dyDescent="0.2">
      <c r="A4944" s="1">
        <v>1554948017.7132001</v>
      </c>
      <c r="B4944" s="1">
        <f t="shared" si="77"/>
        <v>8.8923401832580566</v>
      </c>
    </row>
    <row r="4945" spans="1:6" x14ac:dyDescent="0.2">
      <c r="A4945" s="1">
        <v>1554948017.71628</v>
      </c>
      <c r="B4945" s="1">
        <f t="shared" si="77"/>
        <v>8.8954200744628906</v>
      </c>
      <c r="C4945">
        <v>808.68133544900002</v>
      </c>
      <c r="D4945">
        <v>651.13555908199999</v>
      </c>
      <c r="E4945">
        <v>732.52746581999997</v>
      </c>
      <c r="F4945">
        <v>760.73260498000002</v>
      </c>
    </row>
    <row r="4946" spans="1:6" x14ac:dyDescent="0.2">
      <c r="A4946" s="1">
        <v>1554948017.72018</v>
      </c>
      <c r="B4946" s="1">
        <f t="shared" si="77"/>
        <v>8.899320125579834</v>
      </c>
      <c r="C4946">
        <v>811.09887695299994</v>
      </c>
      <c r="D4946">
        <v>717.61901855500003</v>
      </c>
      <c r="E4946">
        <v>817.14288330099998</v>
      </c>
      <c r="F4946">
        <v>835.67767333999996</v>
      </c>
    </row>
    <row r="4947" spans="1:6" x14ac:dyDescent="0.2">
      <c r="A4947" s="1">
        <v>1554948017.7240801</v>
      </c>
      <c r="B4947" s="1">
        <f t="shared" si="77"/>
        <v>8.9032201766967773</v>
      </c>
      <c r="C4947">
        <v>813.51647949200003</v>
      </c>
      <c r="D4947">
        <v>1035.5311279299999</v>
      </c>
      <c r="E4947">
        <v>1050.8425293</v>
      </c>
      <c r="F4947">
        <v>981.94140625</v>
      </c>
    </row>
    <row r="4948" spans="1:6" hidden="1" x14ac:dyDescent="0.2">
      <c r="A4948" s="1">
        <v>1554948017.7270801</v>
      </c>
      <c r="B4948" s="1">
        <f t="shared" si="77"/>
        <v>8.9062201976776123</v>
      </c>
    </row>
    <row r="4949" spans="1:6" x14ac:dyDescent="0.2">
      <c r="A4949" s="1">
        <v>1554948017.7279799</v>
      </c>
      <c r="B4949" s="1">
        <f t="shared" si="77"/>
        <v>8.9071199893951416</v>
      </c>
      <c r="C4949">
        <v>813.11352539100005</v>
      </c>
      <c r="D4949">
        <v>1030.2930908200001</v>
      </c>
      <c r="E4949">
        <v>967.43591308600003</v>
      </c>
      <c r="F4949">
        <v>936.41027831999997</v>
      </c>
    </row>
    <row r="4950" spans="1:6" hidden="1" x14ac:dyDescent="0.2">
      <c r="A4950" s="1">
        <v>1554948017.7296901</v>
      </c>
      <c r="B4950" s="1">
        <f t="shared" si="77"/>
        <v>8.9088301658630371</v>
      </c>
    </row>
    <row r="4951" spans="1:6" x14ac:dyDescent="0.2">
      <c r="A4951" s="1">
        <v>1554948017.7318799</v>
      </c>
      <c r="B4951" s="1">
        <f t="shared" si="77"/>
        <v>8.911020040512085</v>
      </c>
      <c r="C4951">
        <v>812.71063232400002</v>
      </c>
      <c r="D4951">
        <v>774.83514404300001</v>
      </c>
      <c r="E4951">
        <v>726.88647460899995</v>
      </c>
      <c r="F4951">
        <v>776.84979248000002</v>
      </c>
    </row>
    <row r="4952" spans="1:6" x14ac:dyDescent="0.2">
      <c r="A4952" s="1">
        <v>1554948017.73578</v>
      </c>
      <c r="B4952" s="1">
        <f t="shared" si="77"/>
        <v>8.9149200916290283</v>
      </c>
      <c r="C4952">
        <v>816.33697509800004</v>
      </c>
      <c r="D4952">
        <v>456.52014160200002</v>
      </c>
      <c r="E4952">
        <v>572.16119384800004</v>
      </c>
      <c r="F4952">
        <v>794.57873535199997</v>
      </c>
    </row>
    <row r="4953" spans="1:6" x14ac:dyDescent="0.2">
      <c r="A4953" s="1">
        <v>1554948017.7396801</v>
      </c>
      <c r="B4953" s="1">
        <f t="shared" si="77"/>
        <v>8.9188201427459717</v>
      </c>
      <c r="C4953">
        <v>817.14288330099998</v>
      </c>
      <c r="D4953">
        <v>600.36627197300004</v>
      </c>
      <c r="E4953">
        <v>787.72894287099996</v>
      </c>
      <c r="F4953">
        <v>937.21612548799999</v>
      </c>
    </row>
    <row r="4954" spans="1:6" x14ac:dyDescent="0.2">
      <c r="A4954" s="1">
        <v>1554948017.7435701</v>
      </c>
      <c r="B4954" s="1">
        <f t="shared" si="77"/>
        <v>8.9227101802825928</v>
      </c>
      <c r="C4954">
        <v>817.54577636700003</v>
      </c>
      <c r="D4954">
        <v>1029.8901367200001</v>
      </c>
      <c r="E4954">
        <v>1049.2307128899999</v>
      </c>
      <c r="F4954">
        <v>959.37731933600003</v>
      </c>
    </row>
    <row r="4955" spans="1:6" hidden="1" x14ac:dyDescent="0.2">
      <c r="A4955" s="1">
        <v>1554948017.7464499</v>
      </c>
      <c r="B4955" s="1">
        <f t="shared" si="77"/>
        <v>8.9255900382995605</v>
      </c>
    </row>
    <row r="4956" spans="1:6" x14ac:dyDescent="0.2">
      <c r="A4956" s="1">
        <v>1554948017.7474699</v>
      </c>
      <c r="B4956" s="1">
        <f t="shared" si="77"/>
        <v>8.926609992980957</v>
      </c>
      <c r="C4956">
        <v>819.15753173799999</v>
      </c>
      <c r="D4956">
        <v>913.44323730500003</v>
      </c>
      <c r="E4956">
        <v>852.19781494100005</v>
      </c>
      <c r="F4956">
        <v>832.051269531</v>
      </c>
    </row>
    <row r="4957" spans="1:6" hidden="1" x14ac:dyDescent="0.2">
      <c r="A4957" s="1">
        <v>1554948017.7483499</v>
      </c>
      <c r="B4957" s="1">
        <f t="shared" si="77"/>
        <v>8.9274899959564209</v>
      </c>
    </row>
    <row r="4958" spans="1:6" hidden="1" x14ac:dyDescent="0.2">
      <c r="A4958" s="1">
        <v>1554948017.74909</v>
      </c>
      <c r="B4958" s="1">
        <f t="shared" si="77"/>
        <v>8.9282300472259521</v>
      </c>
    </row>
    <row r="4959" spans="1:6" x14ac:dyDescent="0.2">
      <c r="A4959" s="1">
        <v>1554948017.75137</v>
      </c>
      <c r="B4959" s="1">
        <f t="shared" si="77"/>
        <v>8.9305100440979004</v>
      </c>
      <c r="C4959">
        <v>813.919433594</v>
      </c>
      <c r="D4959">
        <v>767.17950439499998</v>
      </c>
      <c r="E4959">
        <v>732.52746581999997</v>
      </c>
      <c r="F4959">
        <v>786.92309570299994</v>
      </c>
    </row>
    <row r="4960" spans="1:6" x14ac:dyDescent="0.2">
      <c r="A4960" s="1">
        <v>1554948017.75527</v>
      </c>
      <c r="B4960" s="1">
        <f t="shared" si="77"/>
        <v>8.9344100952148438</v>
      </c>
      <c r="C4960">
        <v>824.39562988299997</v>
      </c>
      <c r="D4960">
        <v>929.56042480500003</v>
      </c>
      <c r="E4960">
        <v>899.74359130899995</v>
      </c>
      <c r="F4960">
        <v>925.934082031</v>
      </c>
    </row>
    <row r="4961" spans="1:6" x14ac:dyDescent="0.2">
      <c r="A4961" s="1">
        <v>1554948017.7591701</v>
      </c>
      <c r="B4961" s="1">
        <f t="shared" si="77"/>
        <v>8.9383101463317871</v>
      </c>
      <c r="C4961">
        <v>822.38098144499997</v>
      </c>
      <c r="D4961">
        <v>1272.4542236299999</v>
      </c>
      <c r="E4961">
        <v>1124.98168945</v>
      </c>
      <c r="F4961">
        <v>990.40295410199997</v>
      </c>
    </row>
    <row r="4962" spans="1:6" x14ac:dyDescent="0.2">
      <c r="A4962" s="1">
        <v>1554948017.7630701</v>
      </c>
      <c r="B4962" s="1">
        <f t="shared" si="77"/>
        <v>8.9422101974487305</v>
      </c>
      <c r="C4962">
        <v>823.58972168000003</v>
      </c>
      <c r="D4962">
        <v>1188.6446533200001</v>
      </c>
      <c r="E4962">
        <v>963.40661621100003</v>
      </c>
      <c r="F4962">
        <v>865.49450683600003</v>
      </c>
    </row>
    <row r="4963" spans="1:6" hidden="1" x14ac:dyDescent="0.2">
      <c r="A4963" s="1">
        <v>1554948017.7639599</v>
      </c>
      <c r="B4963" s="1">
        <f t="shared" si="77"/>
        <v>8.9430999755859375</v>
      </c>
    </row>
    <row r="4964" spans="1:6" hidden="1" x14ac:dyDescent="0.2">
      <c r="A4964" s="1">
        <v>1554948017.7639599</v>
      </c>
      <c r="B4964" s="1">
        <f t="shared" si="77"/>
        <v>8.9430999755859375</v>
      </c>
    </row>
    <row r="4965" spans="1:6" hidden="1" x14ac:dyDescent="0.2">
      <c r="A4965" s="1">
        <v>1554948017.7641001</v>
      </c>
      <c r="B4965" s="1">
        <f t="shared" si="77"/>
        <v>8.9432401657104492</v>
      </c>
    </row>
    <row r="4966" spans="1:6" hidden="1" x14ac:dyDescent="0.2">
      <c r="A4966" s="1">
        <v>1554948017.7641301</v>
      </c>
      <c r="B4966" s="1">
        <f t="shared" si="77"/>
        <v>8.943270206451416</v>
      </c>
    </row>
    <row r="4967" spans="1:6" hidden="1" x14ac:dyDescent="0.2">
      <c r="A4967" s="1">
        <v>1554948017.7641499</v>
      </c>
      <c r="B4967" s="1">
        <f t="shared" si="77"/>
        <v>8.9432899951934814</v>
      </c>
    </row>
    <row r="4968" spans="1:6" hidden="1" x14ac:dyDescent="0.2">
      <c r="A4968" s="1">
        <v>1554948017.7641599</v>
      </c>
      <c r="B4968" s="1">
        <f t="shared" si="77"/>
        <v>8.9433000087738037</v>
      </c>
    </row>
    <row r="4969" spans="1:6" hidden="1" x14ac:dyDescent="0.2">
      <c r="A4969" s="1">
        <v>1554948017.7641799</v>
      </c>
      <c r="B4969" s="1">
        <f t="shared" si="77"/>
        <v>8.9433200359344482</v>
      </c>
    </row>
    <row r="4970" spans="1:6" hidden="1" x14ac:dyDescent="0.2">
      <c r="A4970" s="1">
        <v>1554948017.7642</v>
      </c>
      <c r="B4970" s="1">
        <f t="shared" si="77"/>
        <v>8.9433400630950928</v>
      </c>
    </row>
    <row r="4971" spans="1:6" hidden="1" x14ac:dyDescent="0.2">
      <c r="A4971" s="1">
        <v>1554948017.76421</v>
      </c>
      <c r="B4971" s="1">
        <f t="shared" si="77"/>
        <v>8.943350076675415</v>
      </c>
    </row>
    <row r="4972" spans="1:6" hidden="1" x14ac:dyDescent="0.2">
      <c r="A4972" s="1">
        <v>1554948017.76423</v>
      </c>
      <c r="B4972" s="1">
        <f t="shared" si="77"/>
        <v>8.9433701038360596</v>
      </c>
    </row>
    <row r="4973" spans="1:6" hidden="1" x14ac:dyDescent="0.2">
      <c r="A4973" s="1">
        <v>1554948017.76425</v>
      </c>
      <c r="B4973" s="1">
        <f t="shared" si="77"/>
        <v>8.9433901309967041</v>
      </c>
    </row>
    <row r="4974" spans="1:6" hidden="1" x14ac:dyDescent="0.2">
      <c r="A4974" s="1">
        <v>1554948017.7642601</v>
      </c>
      <c r="B4974" s="1">
        <f t="shared" si="77"/>
        <v>8.9434001445770264</v>
      </c>
    </row>
    <row r="4975" spans="1:6" hidden="1" x14ac:dyDescent="0.2">
      <c r="A4975" s="1">
        <v>1554948017.7642801</v>
      </c>
      <c r="B4975" s="1">
        <f t="shared" si="77"/>
        <v>8.9434201717376709</v>
      </c>
    </row>
    <row r="4976" spans="1:6" hidden="1" x14ac:dyDescent="0.2">
      <c r="A4976" s="1">
        <v>1554948017.7642801</v>
      </c>
      <c r="B4976" s="1">
        <f t="shared" si="77"/>
        <v>8.9434201717376709</v>
      </c>
    </row>
    <row r="4977" spans="1:6" hidden="1" x14ac:dyDescent="0.2">
      <c r="A4977" s="1">
        <v>1554948017.7642901</v>
      </c>
      <c r="B4977" s="1">
        <f t="shared" si="77"/>
        <v>8.9434301853179932</v>
      </c>
    </row>
    <row r="4978" spans="1:6" hidden="1" x14ac:dyDescent="0.2">
      <c r="A4978" s="1">
        <v>1554948017.7643001</v>
      </c>
      <c r="B4978" s="1">
        <f t="shared" si="77"/>
        <v>8.9434401988983154</v>
      </c>
    </row>
    <row r="4979" spans="1:6" hidden="1" x14ac:dyDescent="0.2">
      <c r="A4979" s="1">
        <v>1554948017.7643099</v>
      </c>
      <c r="B4979" s="1">
        <f t="shared" si="77"/>
        <v>8.9434499740600586</v>
      </c>
    </row>
    <row r="4980" spans="1:6" hidden="1" x14ac:dyDescent="0.2">
      <c r="A4980" s="1">
        <v>1554948017.7643299</v>
      </c>
      <c r="B4980" s="1">
        <f t="shared" si="77"/>
        <v>8.9434700012207031</v>
      </c>
    </row>
    <row r="4981" spans="1:6" hidden="1" x14ac:dyDescent="0.2">
      <c r="A4981" s="1">
        <v>1554948017.76582</v>
      </c>
      <c r="B4981" s="1">
        <f t="shared" si="77"/>
        <v>8.9449601173400879</v>
      </c>
    </row>
    <row r="4982" spans="1:6" x14ac:dyDescent="0.2">
      <c r="A4982" s="1">
        <v>1554948017.7669699</v>
      </c>
      <c r="B4982" s="1">
        <f t="shared" si="77"/>
        <v>8.9461100101470947</v>
      </c>
      <c r="C4982">
        <v>830.43957519499997</v>
      </c>
      <c r="D4982">
        <v>617.28936767599998</v>
      </c>
      <c r="E4982">
        <v>581.83148193399995</v>
      </c>
      <c r="F4982">
        <v>766.37359619100005</v>
      </c>
    </row>
    <row r="4983" spans="1:6" hidden="1" x14ac:dyDescent="0.2">
      <c r="A4983" s="1">
        <v>1554948017.7684801</v>
      </c>
      <c r="B4983" s="1">
        <f t="shared" si="77"/>
        <v>8.947620153427124</v>
      </c>
    </row>
    <row r="4984" spans="1:6" x14ac:dyDescent="0.2">
      <c r="A4984" s="1">
        <v>1554948017.77087</v>
      </c>
      <c r="B4984" s="1">
        <f t="shared" si="77"/>
        <v>8.9500100612640381</v>
      </c>
      <c r="C4984">
        <v>814.72528076200001</v>
      </c>
      <c r="D4984">
        <v>788.13189697300004</v>
      </c>
      <c r="E4984">
        <v>813.11352539100005</v>
      </c>
      <c r="F4984">
        <v>863.07690429700006</v>
      </c>
    </row>
    <row r="4985" spans="1:6" x14ac:dyDescent="0.2">
      <c r="A4985" s="1">
        <v>1554948017.77476</v>
      </c>
      <c r="B4985" s="1">
        <f t="shared" si="77"/>
        <v>8.9539000988006592</v>
      </c>
      <c r="C4985">
        <v>806.66668701200001</v>
      </c>
      <c r="D4985">
        <v>1359.8901367200001</v>
      </c>
      <c r="E4985">
        <v>1181.3919677700001</v>
      </c>
      <c r="F4985">
        <v>997.25274658199999</v>
      </c>
    </row>
    <row r="4986" spans="1:6" x14ac:dyDescent="0.2">
      <c r="A4986" s="1">
        <v>1554948017.7786601</v>
      </c>
      <c r="B4986" s="1">
        <f t="shared" si="77"/>
        <v>8.9578001499176025</v>
      </c>
      <c r="C4986">
        <v>797.80218505899995</v>
      </c>
      <c r="D4986">
        <v>1254.7252197299999</v>
      </c>
      <c r="E4986">
        <v>977.912109375</v>
      </c>
      <c r="F4986">
        <v>915.86077880899995</v>
      </c>
    </row>
    <row r="4987" spans="1:6" x14ac:dyDescent="0.2">
      <c r="A4987" s="1">
        <v>1554948017.7825601</v>
      </c>
      <c r="B4987" s="1">
        <f t="shared" si="77"/>
        <v>8.9617002010345459</v>
      </c>
      <c r="C4987">
        <v>782.087890625</v>
      </c>
      <c r="D4987">
        <v>909.41394043000003</v>
      </c>
      <c r="E4987">
        <v>682.96704101600005</v>
      </c>
      <c r="F4987">
        <v>781.68499755899995</v>
      </c>
    </row>
    <row r="4988" spans="1:6" hidden="1" x14ac:dyDescent="0.2">
      <c r="A4988" s="1">
        <v>1554948017.7835</v>
      </c>
      <c r="B4988" s="1">
        <f t="shared" si="77"/>
        <v>8.9626400470733643</v>
      </c>
    </row>
    <row r="4989" spans="1:6" hidden="1" x14ac:dyDescent="0.2">
      <c r="A4989" s="1">
        <v>1554948017.7852001</v>
      </c>
      <c r="B4989" s="1">
        <f t="shared" si="77"/>
        <v>8.9643402099609375</v>
      </c>
    </row>
    <row r="4990" spans="1:6" x14ac:dyDescent="0.2">
      <c r="A4990" s="1">
        <v>1554948017.7864599</v>
      </c>
      <c r="B4990" s="1">
        <f t="shared" si="77"/>
        <v>8.9656000137329102</v>
      </c>
      <c r="C4990">
        <v>770.40295410199997</v>
      </c>
      <c r="D4990">
        <v>877.98535156200001</v>
      </c>
      <c r="E4990">
        <v>711.978027344</v>
      </c>
      <c r="F4990">
        <v>837.69232177699996</v>
      </c>
    </row>
    <row r="4991" spans="1:6" hidden="1" x14ac:dyDescent="0.2">
      <c r="A4991" s="1">
        <v>1554948017.7878699</v>
      </c>
      <c r="B4991" s="1">
        <f t="shared" si="77"/>
        <v>8.9670100212097168</v>
      </c>
    </row>
    <row r="4992" spans="1:6" x14ac:dyDescent="0.2">
      <c r="A4992" s="1">
        <v>1554948017.79036</v>
      </c>
      <c r="B4992" s="1">
        <f t="shared" si="77"/>
        <v>8.9695000648498535</v>
      </c>
      <c r="C4992">
        <v>774.029296875</v>
      </c>
      <c r="D4992">
        <v>1162.8571777300001</v>
      </c>
      <c r="E4992">
        <v>951.72161865199996</v>
      </c>
      <c r="F4992">
        <v>979.52380371100003</v>
      </c>
    </row>
    <row r="4993" spans="1:6" x14ac:dyDescent="0.2">
      <c r="A4993" s="1">
        <v>1554948017.79426</v>
      </c>
      <c r="B4993" s="1">
        <f t="shared" si="77"/>
        <v>8.9734001159667969</v>
      </c>
      <c r="C4993">
        <v>772.41760253899997</v>
      </c>
      <c r="D4993">
        <v>1174.1391601600001</v>
      </c>
      <c r="E4993">
        <v>933.992675781</v>
      </c>
      <c r="F4993">
        <v>942.051269531</v>
      </c>
    </row>
    <row r="4994" spans="1:6" x14ac:dyDescent="0.2">
      <c r="A4994" s="1">
        <v>1554948017.7981601</v>
      </c>
      <c r="B4994" s="1">
        <f t="shared" si="77"/>
        <v>8.9773001670837402</v>
      </c>
      <c r="C4994">
        <v>750.25640869100005</v>
      </c>
      <c r="D4994">
        <v>857.43591308600003</v>
      </c>
      <c r="E4994">
        <v>703.11352539100005</v>
      </c>
      <c r="F4994">
        <v>768.38830566399997</v>
      </c>
    </row>
    <row r="4995" spans="1:6" x14ac:dyDescent="0.2">
      <c r="A4995" s="1">
        <v>1554948017.8020599</v>
      </c>
      <c r="B4995" s="1">
        <f t="shared" si="77"/>
        <v>8.9811999797821045</v>
      </c>
      <c r="C4995">
        <v>756.70330810500002</v>
      </c>
      <c r="D4995">
        <v>691.42858886700003</v>
      </c>
      <c r="E4995">
        <v>679.34063720699999</v>
      </c>
      <c r="F4995">
        <v>771.61169433600003</v>
      </c>
    </row>
    <row r="4996" spans="1:6" hidden="1" x14ac:dyDescent="0.2">
      <c r="A4996" s="1">
        <v>1554948017.80457</v>
      </c>
      <c r="B4996" s="1">
        <f t="shared" ref="B4996:B5059" si="78">A4996-$A$2</f>
        <v>8.9837100505828857</v>
      </c>
    </row>
    <row r="4997" spans="1:6" x14ac:dyDescent="0.2">
      <c r="A4997" s="1">
        <v>1554948017.8059499</v>
      </c>
      <c r="B4997" s="1">
        <f t="shared" si="78"/>
        <v>8.9850900173187256</v>
      </c>
      <c r="C4997">
        <v>769.59704589800003</v>
      </c>
      <c r="D4997">
        <v>998.05859375</v>
      </c>
      <c r="E4997">
        <v>1003.29669189</v>
      </c>
      <c r="F4997">
        <v>918.68133544900002</v>
      </c>
    </row>
    <row r="4998" spans="1:6" hidden="1" x14ac:dyDescent="0.2">
      <c r="A4998" s="1">
        <v>1554948017.80726</v>
      </c>
      <c r="B4998" s="1">
        <f t="shared" si="78"/>
        <v>8.9864001274108887</v>
      </c>
    </row>
    <row r="4999" spans="1:6" x14ac:dyDescent="0.2">
      <c r="A4999" s="1">
        <v>1554948017.80985</v>
      </c>
      <c r="B4999" s="1">
        <f t="shared" si="78"/>
        <v>8.9889900684356689</v>
      </c>
      <c r="C4999">
        <v>766.37359619100005</v>
      </c>
      <c r="D4999">
        <v>1366.73986816</v>
      </c>
      <c r="E4999">
        <v>1229.7435302700001</v>
      </c>
      <c r="F4999">
        <v>944.065917969</v>
      </c>
    </row>
    <row r="5000" spans="1:6" x14ac:dyDescent="0.2">
      <c r="A5000" s="1">
        <v>1554948017.81375</v>
      </c>
      <c r="B5000" s="1">
        <f t="shared" si="78"/>
        <v>8.9928901195526123</v>
      </c>
      <c r="C5000">
        <v>771.20880126999998</v>
      </c>
      <c r="D5000">
        <v>1244.24902344</v>
      </c>
      <c r="E5000">
        <v>1043.5897216799999</v>
      </c>
      <c r="F5000">
        <v>807.47253418000003</v>
      </c>
    </row>
    <row r="5001" spans="1:6" x14ac:dyDescent="0.2">
      <c r="A5001" s="1">
        <v>1554948017.8176501</v>
      </c>
      <c r="B5001" s="1">
        <f t="shared" si="78"/>
        <v>8.9967901706695557</v>
      </c>
      <c r="C5001">
        <v>772.41760253899997</v>
      </c>
      <c r="D5001">
        <v>1070.1831054700001</v>
      </c>
      <c r="E5001">
        <v>904.57873535199997</v>
      </c>
      <c r="F5001">
        <v>749.45056152300003</v>
      </c>
    </row>
    <row r="5002" spans="1:6" hidden="1" x14ac:dyDescent="0.2">
      <c r="A5002" s="1">
        <v>1554948017.81865</v>
      </c>
      <c r="B5002" s="1">
        <f t="shared" si="78"/>
        <v>8.9977900981903076</v>
      </c>
    </row>
    <row r="5003" spans="1:6" x14ac:dyDescent="0.2">
      <c r="A5003" s="1">
        <v>1554948017.8215499</v>
      </c>
      <c r="B5003" s="1">
        <f t="shared" si="78"/>
        <v>9.0006899833679199</v>
      </c>
      <c r="C5003">
        <v>779.67034912099996</v>
      </c>
      <c r="D5003">
        <v>1302.6739502</v>
      </c>
      <c r="E5003">
        <v>1102.41760254</v>
      </c>
      <c r="F5003">
        <v>890.07324218799999</v>
      </c>
    </row>
    <row r="5004" spans="1:6" hidden="1" x14ac:dyDescent="0.2">
      <c r="A5004" s="1">
        <v>1554948017.82394</v>
      </c>
      <c r="B5004" s="1">
        <f t="shared" si="78"/>
        <v>9.0030801296234131</v>
      </c>
    </row>
    <row r="5005" spans="1:6" x14ac:dyDescent="0.2">
      <c r="A5005" s="1">
        <v>1554948017.8254499</v>
      </c>
      <c r="B5005" s="1">
        <f t="shared" si="78"/>
        <v>9.0045900344848633</v>
      </c>
      <c r="C5005">
        <v>786.52014160199997</v>
      </c>
      <c r="D5005">
        <v>1348.2050781200001</v>
      </c>
      <c r="E5005">
        <v>1126.59338379</v>
      </c>
      <c r="F5005">
        <v>979.92675781200001</v>
      </c>
    </row>
    <row r="5006" spans="1:6" hidden="1" x14ac:dyDescent="0.2">
      <c r="A5006" s="1">
        <v>1554948017.8266599</v>
      </c>
      <c r="B5006" s="1">
        <f t="shared" si="78"/>
        <v>9.0058000087738037</v>
      </c>
    </row>
    <row r="5007" spans="1:6" x14ac:dyDescent="0.2">
      <c r="A5007" s="1">
        <v>1554948017.82935</v>
      </c>
      <c r="B5007" s="1">
        <f t="shared" si="78"/>
        <v>9.0084900856018066</v>
      </c>
      <c r="C5007">
        <v>784.50549316399997</v>
      </c>
      <c r="D5007">
        <v>1121.3553466799999</v>
      </c>
      <c r="E5007">
        <v>933.58972168000003</v>
      </c>
      <c r="F5007">
        <v>839.70697021499996</v>
      </c>
    </row>
    <row r="5008" spans="1:6" x14ac:dyDescent="0.2">
      <c r="A5008" s="1">
        <v>1554948017.83325</v>
      </c>
      <c r="B5008" s="1">
        <f t="shared" si="78"/>
        <v>9.01239013671875</v>
      </c>
      <c r="C5008">
        <v>795.78753662099996</v>
      </c>
      <c r="D5008">
        <v>1160.8425293</v>
      </c>
      <c r="E5008">
        <v>943.26007080099998</v>
      </c>
      <c r="F5008">
        <v>731.72161865199996</v>
      </c>
    </row>
    <row r="5009" spans="1:6" x14ac:dyDescent="0.2">
      <c r="A5009" s="1">
        <v>1554948017.8371501</v>
      </c>
      <c r="B5009" s="1">
        <f t="shared" si="78"/>
        <v>9.0162901878356934</v>
      </c>
      <c r="C5009">
        <v>806.26373291000004</v>
      </c>
      <c r="D5009">
        <v>1270.0366210899999</v>
      </c>
      <c r="E5009">
        <v>1048.8278808600001</v>
      </c>
      <c r="F5009">
        <v>840.91577148399995</v>
      </c>
    </row>
    <row r="5010" spans="1:6" x14ac:dyDescent="0.2">
      <c r="A5010" s="1">
        <v>1554948017.8410399</v>
      </c>
      <c r="B5010" s="1">
        <f t="shared" si="78"/>
        <v>9.0201799869537354</v>
      </c>
      <c r="C5010">
        <v>802.63739013700001</v>
      </c>
      <c r="D5010">
        <v>1559.3406982399999</v>
      </c>
      <c r="E5010">
        <v>1283.3333740200001</v>
      </c>
      <c r="F5010">
        <v>968.64471435500002</v>
      </c>
    </row>
    <row r="5011" spans="1:6" hidden="1" x14ac:dyDescent="0.2">
      <c r="A5011" s="1">
        <v>1554948017.8433101</v>
      </c>
      <c r="B5011" s="1">
        <f t="shared" si="78"/>
        <v>9.0224502086639404</v>
      </c>
    </row>
    <row r="5012" spans="1:6" x14ac:dyDescent="0.2">
      <c r="A5012" s="1">
        <v>1554948017.8449399</v>
      </c>
      <c r="B5012" s="1">
        <f t="shared" si="78"/>
        <v>9.0240800380706787</v>
      </c>
      <c r="C5012">
        <v>800.62268066399997</v>
      </c>
      <c r="D5012">
        <v>1567.8022460899999</v>
      </c>
      <c r="E5012">
        <v>1224.50549316</v>
      </c>
      <c r="F5012">
        <v>896.52014160199997</v>
      </c>
    </row>
    <row r="5013" spans="1:6" hidden="1" x14ac:dyDescent="0.2">
      <c r="A5013" s="1">
        <v>1554948017.84605</v>
      </c>
      <c r="B5013" s="1">
        <f t="shared" si="78"/>
        <v>9.0251901149749756</v>
      </c>
    </row>
    <row r="5014" spans="1:6" x14ac:dyDescent="0.2">
      <c r="A5014" s="1">
        <v>1554948017.84884</v>
      </c>
      <c r="B5014" s="1">
        <f t="shared" si="78"/>
        <v>9.0279800891876221</v>
      </c>
      <c r="C5014">
        <v>801.83148193399995</v>
      </c>
      <c r="D5014">
        <v>1126.9963378899999</v>
      </c>
      <c r="E5014">
        <v>882.01464843799999</v>
      </c>
      <c r="F5014">
        <v>743.80950927699996</v>
      </c>
    </row>
    <row r="5015" spans="1:6" x14ac:dyDescent="0.2">
      <c r="A5015" s="1">
        <v>1554948017.85274</v>
      </c>
      <c r="B5015" s="1">
        <f t="shared" si="78"/>
        <v>9.0318801403045654</v>
      </c>
      <c r="C5015">
        <v>808.27838134800004</v>
      </c>
      <c r="D5015">
        <v>1070.9890136700001</v>
      </c>
      <c r="E5015">
        <v>929.56042480500003</v>
      </c>
      <c r="F5015">
        <v>785.31134033199999</v>
      </c>
    </row>
    <row r="5016" spans="1:6" hidden="1" x14ac:dyDescent="0.2">
      <c r="A5016" s="1">
        <v>1554948017.85379</v>
      </c>
      <c r="B5016" s="1">
        <f t="shared" si="78"/>
        <v>9.0329301357269287</v>
      </c>
    </row>
    <row r="5017" spans="1:6" x14ac:dyDescent="0.2">
      <c r="A5017" s="1">
        <v>1554948017.8566401</v>
      </c>
      <c r="B5017" s="1">
        <f t="shared" si="78"/>
        <v>9.0357801914215088</v>
      </c>
      <c r="C5017">
        <v>819.56042480500003</v>
      </c>
      <c r="D5017">
        <v>1290.1831054700001</v>
      </c>
      <c r="E5017">
        <v>1163.26013184</v>
      </c>
      <c r="F5017">
        <v>938.021972656</v>
      </c>
    </row>
    <row r="5018" spans="1:6" x14ac:dyDescent="0.2">
      <c r="A5018" s="1">
        <v>1554948017.8605399</v>
      </c>
      <c r="B5018" s="1">
        <f t="shared" si="78"/>
        <v>9.039680004119873</v>
      </c>
      <c r="C5018">
        <v>808.27838134800004</v>
      </c>
      <c r="D5018">
        <v>1390.1098632799999</v>
      </c>
      <c r="E5018">
        <v>1214.8352050799999</v>
      </c>
      <c r="F5018">
        <v>917.47253418000003</v>
      </c>
    </row>
    <row r="5019" spans="1:6" hidden="1" x14ac:dyDescent="0.2">
      <c r="A5019" s="1">
        <v>1554948017.86268</v>
      </c>
      <c r="B5019" s="1">
        <f t="shared" si="78"/>
        <v>9.0418200492858887</v>
      </c>
    </row>
    <row r="5020" spans="1:6" x14ac:dyDescent="0.2">
      <c r="A5020" s="1">
        <v>1554948017.86444</v>
      </c>
      <c r="B5020" s="1">
        <f t="shared" si="78"/>
        <v>9.0435800552368164</v>
      </c>
      <c r="C5020">
        <v>809.48718261700003</v>
      </c>
      <c r="D5020">
        <v>1245.0549316399999</v>
      </c>
      <c r="E5020">
        <v>1034.3223877</v>
      </c>
      <c r="F5020">
        <v>762.34429931600005</v>
      </c>
    </row>
    <row r="5021" spans="1:6" hidden="1" x14ac:dyDescent="0.2">
      <c r="A5021" s="1">
        <v>1554948017.86532</v>
      </c>
      <c r="B5021" s="1">
        <f t="shared" si="78"/>
        <v>9.0444600582122803</v>
      </c>
    </row>
    <row r="5022" spans="1:6" hidden="1" x14ac:dyDescent="0.2">
      <c r="A5022" s="1">
        <v>1554948017.86532</v>
      </c>
      <c r="B5022" s="1">
        <f t="shared" si="78"/>
        <v>9.0444600582122803</v>
      </c>
    </row>
    <row r="5023" spans="1:6" hidden="1" x14ac:dyDescent="0.2">
      <c r="A5023" s="1">
        <v>1554948017.8654399</v>
      </c>
      <c r="B5023" s="1">
        <f t="shared" si="78"/>
        <v>9.0445799827575684</v>
      </c>
    </row>
    <row r="5024" spans="1:6" hidden="1" x14ac:dyDescent="0.2">
      <c r="A5024" s="1">
        <v>1554948017.8654599</v>
      </c>
      <c r="B5024" s="1">
        <f t="shared" si="78"/>
        <v>9.0446000099182129</v>
      </c>
    </row>
    <row r="5025" spans="1:6" hidden="1" x14ac:dyDescent="0.2">
      <c r="A5025" s="1">
        <v>1554948017.8654799</v>
      </c>
      <c r="B5025" s="1">
        <f t="shared" si="78"/>
        <v>9.0446200370788574</v>
      </c>
    </row>
    <row r="5026" spans="1:6" hidden="1" x14ac:dyDescent="0.2">
      <c r="A5026" s="1">
        <v>1554948017.8655</v>
      </c>
      <c r="B5026" s="1">
        <f t="shared" si="78"/>
        <v>9.044640064239502</v>
      </c>
    </row>
    <row r="5027" spans="1:6" hidden="1" x14ac:dyDescent="0.2">
      <c r="A5027" s="1">
        <v>1554948017.86552</v>
      </c>
      <c r="B5027" s="1">
        <f t="shared" si="78"/>
        <v>9.0446600914001465</v>
      </c>
    </row>
    <row r="5028" spans="1:6" hidden="1" x14ac:dyDescent="0.2">
      <c r="A5028" s="1">
        <v>1554948017.86553</v>
      </c>
      <c r="B5028" s="1">
        <f t="shared" si="78"/>
        <v>9.0446701049804688</v>
      </c>
    </row>
    <row r="5029" spans="1:6" hidden="1" x14ac:dyDescent="0.2">
      <c r="A5029" s="1">
        <v>1554948017.86555</v>
      </c>
      <c r="B5029" s="1">
        <f t="shared" si="78"/>
        <v>9.0446901321411133</v>
      </c>
    </row>
    <row r="5030" spans="1:6" hidden="1" x14ac:dyDescent="0.2">
      <c r="A5030" s="1">
        <v>1554948017.8655601</v>
      </c>
      <c r="B5030" s="1">
        <f t="shared" si="78"/>
        <v>9.0447001457214355</v>
      </c>
    </row>
    <row r="5031" spans="1:6" hidden="1" x14ac:dyDescent="0.2">
      <c r="A5031" s="1">
        <v>1554948017.8655801</v>
      </c>
      <c r="B5031" s="1">
        <f t="shared" si="78"/>
        <v>9.0447201728820801</v>
      </c>
    </row>
    <row r="5032" spans="1:6" hidden="1" x14ac:dyDescent="0.2">
      <c r="A5032" s="1">
        <v>1554948017.8656001</v>
      </c>
      <c r="B5032" s="1">
        <f t="shared" si="78"/>
        <v>9.0447402000427246</v>
      </c>
    </row>
    <row r="5033" spans="1:6" hidden="1" x14ac:dyDescent="0.2">
      <c r="A5033" s="1">
        <v>1554948017.8656199</v>
      </c>
      <c r="B5033" s="1">
        <f t="shared" si="78"/>
        <v>9.04475998878479</v>
      </c>
    </row>
    <row r="5034" spans="1:6" hidden="1" x14ac:dyDescent="0.2">
      <c r="A5034" s="1">
        <v>1554948017.8656299</v>
      </c>
      <c r="B5034" s="1">
        <f t="shared" si="78"/>
        <v>9.0447700023651123</v>
      </c>
    </row>
    <row r="5035" spans="1:6" hidden="1" x14ac:dyDescent="0.2">
      <c r="A5035" s="1">
        <v>1554948017.8656399</v>
      </c>
      <c r="B5035" s="1">
        <f t="shared" si="78"/>
        <v>9.0447800159454346</v>
      </c>
    </row>
    <row r="5036" spans="1:6" hidden="1" x14ac:dyDescent="0.2">
      <c r="A5036" s="1">
        <v>1554948017.8656499</v>
      </c>
      <c r="B5036" s="1">
        <f t="shared" si="78"/>
        <v>9.0447900295257568</v>
      </c>
    </row>
    <row r="5037" spans="1:6" hidden="1" x14ac:dyDescent="0.2">
      <c r="A5037" s="1">
        <v>1554948017.8656499</v>
      </c>
      <c r="B5037" s="1">
        <f t="shared" si="78"/>
        <v>9.0447900295257568</v>
      </c>
    </row>
    <row r="5038" spans="1:6" hidden="1" x14ac:dyDescent="0.2">
      <c r="A5038" s="1">
        <v>1554948017.86566</v>
      </c>
      <c r="B5038" s="1">
        <f t="shared" si="78"/>
        <v>9.0448000431060791</v>
      </c>
    </row>
    <row r="5039" spans="1:6" hidden="1" x14ac:dyDescent="0.2">
      <c r="A5039" s="1">
        <v>1554948017.86568</v>
      </c>
      <c r="B5039" s="1">
        <f t="shared" si="78"/>
        <v>9.0448200702667236</v>
      </c>
    </row>
    <row r="5040" spans="1:6" x14ac:dyDescent="0.2">
      <c r="A5040" s="1">
        <v>1554948017.86834</v>
      </c>
      <c r="B5040" s="1">
        <f t="shared" si="78"/>
        <v>9.0474801063537598</v>
      </c>
      <c r="C5040">
        <v>816.33697509800004</v>
      </c>
      <c r="D5040">
        <v>1106.44689941</v>
      </c>
      <c r="E5040">
        <v>942.45422363299997</v>
      </c>
      <c r="F5040">
        <v>746.22711181600005</v>
      </c>
    </row>
    <row r="5041" spans="1:6" x14ac:dyDescent="0.2">
      <c r="A5041" s="1">
        <v>1554948017.8722301</v>
      </c>
      <c r="B5041" s="1">
        <f t="shared" si="78"/>
        <v>9.0513701438903809</v>
      </c>
      <c r="C5041">
        <v>805.05493164100005</v>
      </c>
      <c r="D5041">
        <v>1308.3150634799999</v>
      </c>
      <c r="E5041">
        <v>1140.2930908200001</v>
      </c>
      <c r="F5041">
        <v>888.46154785199997</v>
      </c>
    </row>
    <row r="5042" spans="1:6" x14ac:dyDescent="0.2">
      <c r="A5042" s="1">
        <v>1554948017.8761301</v>
      </c>
      <c r="B5042" s="1">
        <f t="shared" si="78"/>
        <v>9.0552701950073242</v>
      </c>
      <c r="C5042">
        <v>799.81683349599996</v>
      </c>
      <c r="D5042">
        <v>1492.8571777300001</v>
      </c>
      <c r="E5042">
        <v>1243.0402832</v>
      </c>
      <c r="F5042">
        <v>923.11352539100005</v>
      </c>
    </row>
    <row r="5043" spans="1:6" x14ac:dyDescent="0.2">
      <c r="A5043" s="1">
        <v>1554948017.8800299</v>
      </c>
      <c r="B5043" s="1">
        <f t="shared" si="78"/>
        <v>9.0591700077056885</v>
      </c>
      <c r="C5043">
        <v>807.875488281</v>
      </c>
      <c r="D5043">
        <v>1311.94140625</v>
      </c>
      <c r="E5043">
        <v>1039.1574707</v>
      </c>
      <c r="F5043">
        <v>784.90844726600005</v>
      </c>
    </row>
    <row r="5044" spans="1:6" hidden="1" x14ac:dyDescent="0.2">
      <c r="A5044" s="1">
        <v>1554948017.88205</v>
      </c>
      <c r="B5044" s="1">
        <f t="shared" si="78"/>
        <v>9.061190128326416</v>
      </c>
    </row>
    <row r="5045" spans="1:6" x14ac:dyDescent="0.2">
      <c r="A5045" s="1">
        <v>1554948017.88393</v>
      </c>
      <c r="B5045" s="1">
        <f t="shared" si="78"/>
        <v>9.0630700588226318</v>
      </c>
      <c r="C5045">
        <v>806.66668701200001</v>
      </c>
      <c r="D5045">
        <v>908.20513916000004</v>
      </c>
      <c r="E5045">
        <v>784.50549316399997</v>
      </c>
      <c r="F5045">
        <v>709.963378906</v>
      </c>
    </row>
    <row r="5046" spans="1:6" hidden="1" x14ac:dyDescent="0.2">
      <c r="A5046" s="1">
        <v>1554948017.88483</v>
      </c>
      <c r="B5046" s="1">
        <f t="shared" si="78"/>
        <v>9.0639700889587402</v>
      </c>
    </row>
    <row r="5047" spans="1:6" x14ac:dyDescent="0.2">
      <c r="A5047" s="1">
        <v>1554948017.88783</v>
      </c>
      <c r="B5047" s="1">
        <f t="shared" si="78"/>
        <v>9.0669701099395752</v>
      </c>
      <c r="C5047">
        <v>805.86077880899995</v>
      </c>
      <c r="D5047">
        <v>1008.9377441399999</v>
      </c>
      <c r="E5047">
        <v>962.60070800799997</v>
      </c>
      <c r="F5047">
        <v>819.15753173799999</v>
      </c>
    </row>
    <row r="5048" spans="1:6" hidden="1" x14ac:dyDescent="0.2">
      <c r="A5048" s="1">
        <v>1554948017.8889401</v>
      </c>
      <c r="B5048" s="1">
        <f t="shared" si="78"/>
        <v>9.0680801868438721</v>
      </c>
    </row>
    <row r="5049" spans="1:6" x14ac:dyDescent="0.2">
      <c r="A5049" s="1">
        <v>1554948017.8917301</v>
      </c>
      <c r="B5049" s="1">
        <f t="shared" si="78"/>
        <v>9.0708701610565186</v>
      </c>
      <c r="C5049">
        <v>805.45788574200003</v>
      </c>
      <c r="D5049">
        <v>1396.1538085899999</v>
      </c>
      <c r="E5049">
        <v>1239.0109863299999</v>
      </c>
      <c r="F5049">
        <v>914.24908447300004</v>
      </c>
    </row>
    <row r="5050" spans="1:6" x14ac:dyDescent="0.2">
      <c r="A5050" s="1">
        <v>1554948017.8956299</v>
      </c>
      <c r="B5050" s="1">
        <f t="shared" si="78"/>
        <v>9.0747699737548828</v>
      </c>
      <c r="C5050">
        <v>812.71063232400002</v>
      </c>
      <c r="D5050">
        <v>1242.234375</v>
      </c>
      <c r="E5050">
        <v>1064.5421142600001</v>
      </c>
      <c r="F5050">
        <v>813.11352539100005</v>
      </c>
    </row>
    <row r="5051" spans="1:6" x14ac:dyDescent="0.2">
      <c r="A5051" s="1">
        <v>1554948017.8995299</v>
      </c>
      <c r="B5051" s="1">
        <f t="shared" si="78"/>
        <v>9.0786700248718262</v>
      </c>
      <c r="C5051">
        <v>807.06958007799994</v>
      </c>
      <c r="D5051">
        <v>999.26739501999998</v>
      </c>
      <c r="E5051">
        <v>880.40295410199997</v>
      </c>
      <c r="F5051">
        <v>699.890136719</v>
      </c>
    </row>
    <row r="5052" spans="1:6" hidden="1" x14ac:dyDescent="0.2">
      <c r="A5052" s="1">
        <v>1554948017.9014299</v>
      </c>
      <c r="B5052" s="1">
        <f t="shared" si="78"/>
        <v>9.0805699825286865</v>
      </c>
    </row>
    <row r="5053" spans="1:6" x14ac:dyDescent="0.2">
      <c r="A5053" s="1">
        <v>1554948017.90342</v>
      </c>
      <c r="B5053" s="1">
        <f t="shared" si="78"/>
        <v>9.0825600624084473</v>
      </c>
      <c r="C5053">
        <v>786.1171875</v>
      </c>
      <c r="D5053">
        <v>1054.0659179700001</v>
      </c>
      <c r="E5053">
        <v>968.64471435500002</v>
      </c>
      <c r="F5053">
        <v>775.64105224599996</v>
      </c>
    </row>
    <row r="5054" spans="1:6" hidden="1" x14ac:dyDescent="0.2">
      <c r="A5054" s="1">
        <v>1554948017.9042301</v>
      </c>
      <c r="B5054" s="1">
        <f t="shared" si="78"/>
        <v>9.0833702087402344</v>
      </c>
    </row>
    <row r="5055" spans="1:6" x14ac:dyDescent="0.2">
      <c r="A5055" s="1">
        <v>1554948017.90732</v>
      </c>
      <c r="B5055" s="1">
        <f t="shared" si="78"/>
        <v>9.0864601135253906</v>
      </c>
      <c r="C5055">
        <v>791.35528564499998</v>
      </c>
      <c r="D5055">
        <v>1276.8864746100001</v>
      </c>
      <c r="E5055">
        <v>1156.4102783200001</v>
      </c>
      <c r="F5055">
        <v>899.34063720699999</v>
      </c>
    </row>
    <row r="5056" spans="1:6" x14ac:dyDescent="0.2">
      <c r="A5056" s="1">
        <v>1554948017.9112201</v>
      </c>
      <c r="B5056" s="1">
        <f t="shared" si="78"/>
        <v>9.090360164642334</v>
      </c>
      <c r="C5056">
        <v>805.45788574200003</v>
      </c>
      <c r="D5056">
        <v>1299.0476074200001</v>
      </c>
      <c r="E5056">
        <v>1117.72888184</v>
      </c>
      <c r="F5056">
        <v>842.124511719</v>
      </c>
    </row>
    <row r="5057" spans="1:6" x14ac:dyDescent="0.2">
      <c r="A5057" s="1">
        <v>1554948017.9151199</v>
      </c>
      <c r="B5057" s="1">
        <f t="shared" si="78"/>
        <v>9.0942599773406982</v>
      </c>
      <c r="C5057">
        <v>819.963378906</v>
      </c>
      <c r="D5057">
        <v>792.56408691399997</v>
      </c>
      <c r="E5057">
        <v>751.86810302699996</v>
      </c>
      <c r="F5057">
        <v>697.06958007799994</v>
      </c>
    </row>
    <row r="5058" spans="1:6" x14ac:dyDescent="0.2">
      <c r="A5058" s="1">
        <v>1554948017.9190199</v>
      </c>
      <c r="B5058" s="1">
        <f t="shared" si="78"/>
        <v>9.0981600284576416</v>
      </c>
      <c r="C5058">
        <v>807.875488281</v>
      </c>
      <c r="D5058">
        <v>667.65570068399995</v>
      </c>
      <c r="E5058">
        <v>770.80584716800001</v>
      </c>
      <c r="F5058">
        <v>716.81317138700001</v>
      </c>
    </row>
    <row r="5059" spans="1:6" hidden="1" x14ac:dyDescent="0.2">
      <c r="A5059" s="1">
        <v>1554948017.9208</v>
      </c>
      <c r="B5059" s="1">
        <f t="shared" si="78"/>
        <v>9.0999400615692139</v>
      </c>
    </row>
    <row r="5060" spans="1:6" x14ac:dyDescent="0.2">
      <c r="A5060" s="1">
        <v>1554948017.92292</v>
      </c>
      <c r="B5060" s="1">
        <f t="shared" ref="B5060:B5123" si="79">A5060-$A$2</f>
        <v>9.102060079574585</v>
      </c>
      <c r="C5060">
        <v>788.93774414100005</v>
      </c>
      <c r="D5060">
        <v>1261.1721191399999</v>
      </c>
      <c r="E5060">
        <v>1210</v>
      </c>
      <c r="F5060">
        <v>874.35894775400004</v>
      </c>
    </row>
    <row r="5061" spans="1:6" hidden="1" x14ac:dyDescent="0.2">
      <c r="A5061" s="1">
        <v>1554948017.92362</v>
      </c>
      <c r="B5061" s="1">
        <f t="shared" si="79"/>
        <v>9.1027600765228271</v>
      </c>
    </row>
    <row r="5062" spans="1:6" hidden="1" x14ac:dyDescent="0.2">
      <c r="A5062" s="1">
        <v>1554948017.9240899</v>
      </c>
      <c r="B5062" s="1">
        <f t="shared" si="79"/>
        <v>9.1032299995422363</v>
      </c>
    </row>
    <row r="5063" spans="1:6" x14ac:dyDescent="0.2">
      <c r="A5063" s="1">
        <v>1554948017.92682</v>
      </c>
      <c r="B5063" s="1">
        <f t="shared" si="79"/>
        <v>9.1059601306915283</v>
      </c>
      <c r="C5063">
        <v>793.77288818399995</v>
      </c>
      <c r="D5063">
        <v>1450.5494384799999</v>
      </c>
      <c r="E5063">
        <v>1247.8754882799999</v>
      </c>
      <c r="F5063">
        <v>883.62640380899995</v>
      </c>
    </row>
    <row r="5064" spans="1:6" x14ac:dyDescent="0.2">
      <c r="A5064" s="1">
        <v>1554948017.9307201</v>
      </c>
      <c r="B5064" s="1">
        <f t="shared" si="79"/>
        <v>9.1098601818084717</v>
      </c>
      <c r="C5064">
        <v>800.21978759800004</v>
      </c>
      <c r="D5064">
        <v>1218.05859375</v>
      </c>
      <c r="E5064">
        <v>995.64105224599996</v>
      </c>
      <c r="F5064">
        <v>729.70697021499996</v>
      </c>
    </row>
    <row r="5065" spans="1:6" x14ac:dyDescent="0.2">
      <c r="A5065" s="1">
        <v>1554948017.9346199</v>
      </c>
      <c r="B5065" s="1">
        <f t="shared" si="79"/>
        <v>9.1137599945068359</v>
      </c>
      <c r="C5065">
        <v>803.44323730500003</v>
      </c>
      <c r="D5065">
        <v>1046.4102783200001</v>
      </c>
      <c r="E5065">
        <v>884.029296875</v>
      </c>
      <c r="F5065">
        <v>700.69598388700001</v>
      </c>
    </row>
    <row r="5066" spans="1:6" x14ac:dyDescent="0.2">
      <c r="A5066" s="1">
        <v>1554948017.9385099</v>
      </c>
      <c r="B5066" s="1">
        <f t="shared" si="79"/>
        <v>9.117650032043457</v>
      </c>
      <c r="C5066">
        <v>803.84613037099996</v>
      </c>
      <c r="D5066">
        <v>1232.9670410199999</v>
      </c>
      <c r="E5066">
        <v>1090.73254395</v>
      </c>
      <c r="F5066">
        <v>844.94506835899995</v>
      </c>
    </row>
    <row r="5067" spans="1:6" hidden="1" x14ac:dyDescent="0.2">
      <c r="A5067" s="1">
        <v>1554948017.94017</v>
      </c>
      <c r="B5067" s="1">
        <f t="shared" si="79"/>
        <v>9.1193101406097412</v>
      </c>
    </row>
    <row r="5068" spans="1:6" x14ac:dyDescent="0.2">
      <c r="A5068" s="1">
        <v>1554948017.94241</v>
      </c>
      <c r="B5068" s="1">
        <f t="shared" si="79"/>
        <v>9.1215500831604004</v>
      </c>
      <c r="C5068">
        <v>811.50183105500003</v>
      </c>
      <c r="D5068">
        <v>1396.5567627</v>
      </c>
      <c r="E5068">
        <v>1210.8059082</v>
      </c>
      <c r="F5068">
        <v>909.81683349599996</v>
      </c>
    </row>
    <row r="5069" spans="1:6" hidden="1" x14ac:dyDescent="0.2">
      <c r="A5069" s="1">
        <v>1554948017.9430101</v>
      </c>
      <c r="B5069" s="1">
        <f t="shared" si="79"/>
        <v>9.122150182723999</v>
      </c>
    </row>
    <row r="5070" spans="1:6" x14ac:dyDescent="0.2">
      <c r="A5070" s="1">
        <v>1554948017.94631</v>
      </c>
      <c r="B5070" s="1">
        <f t="shared" si="79"/>
        <v>9.1254501342773438</v>
      </c>
      <c r="C5070">
        <v>814.32232666000004</v>
      </c>
      <c r="D5070">
        <v>1019.8168335</v>
      </c>
      <c r="E5070">
        <v>902.56408691399997</v>
      </c>
      <c r="F5070">
        <v>767.58239746100003</v>
      </c>
    </row>
    <row r="5071" spans="1:6" x14ac:dyDescent="0.2">
      <c r="A5071" s="1">
        <v>1554948017.9502101</v>
      </c>
      <c r="B5071" s="1">
        <f t="shared" si="79"/>
        <v>9.1293501853942871</v>
      </c>
      <c r="C5071">
        <v>796.99633789100005</v>
      </c>
      <c r="D5071">
        <v>876.77655029300001</v>
      </c>
      <c r="E5071">
        <v>821.57507324200003</v>
      </c>
      <c r="F5071">
        <v>672.89379882799994</v>
      </c>
    </row>
    <row r="5072" spans="1:6" x14ac:dyDescent="0.2">
      <c r="A5072" s="1">
        <v>1554948017.9541099</v>
      </c>
      <c r="B5072" s="1">
        <f t="shared" si="79"/>
        <v>9.1332499980926514</v>
      </c>
      <c r="C5072">
        <v>792.16119384800004</v>
      </c>
      <c r="D5072">
        <v>1188.6446533200001</v>
      </c>
      <c r="E5072">
        <v>1085.89746094</v>
      </c>
      <c r="F5072">
        <v>803.04028320299994</v>
      </c>
    </row>
    <row r="5073" spans="1:6" x14ac:dyDescent="0.2">
      <c r="A5073" s="1">
        <v>1554948017.95801</v>
      </c>
      <c r="B5073" s="1">
        <f t="shared" si="79"/>
        <v>9.1371500492095947</v>
      </c>
      <c r="C5073">
        <v>802.63739013700001</v>
      </c>
      <c r="D5073">
        <v>1394.1391601600001</v>
      </c>
      <c r="E5073">
        <v>1227.3260498</v>
      </c>
      <c r="F5073">
        <v>925.53112793000003</v>
      </c>
    </row>
    <row r="5074" spans="1:6" hidden="1" x14ac:dyDescent="0.2">
      <c r="A5074" s="1">
        <v>1554948017.95924</v>
      </c>
      <c r="B5074" s="1">
        <f t="shared" si="79"/>
        <v>9.1383800506591797</v>
      </c>
    </row>
    <row r="5075" spans="1:6" hidden="1" x14ac:dyDescent="0.2">
      <c r="A5075" s="1">
        <v>1554948017.9595399</v>
      </c>
      <c r="B5075" s="1">
        <f t="shared" si="79"/>
        <v>9.1386799812316895</v>
      </c>
    </row>
    <row r="5076" spans="1:6" x14ac:dyDescent="0.2">
      <c r="A5076" s="1">
        <v>1554948017.96191</v>
      </c>
      <c r="B5076" s="1">
        <f t="shared" si="79"/>
        <v>9.1410501003265381</v>
      </c>
      <c r="C5076">
        <v>806.26373291000004</v>
      </c>
      <c r="D5076">
        <v>1326.44689941</v>
      </c>
      <c r="E5076">
        <v>1113.69958496</v>
      </c>
      <c r="F5076">
        <v>828.82781982400002</v>
      </c>
    </row>
    <row r="5077" spans="1:6" hidden="1" x14ac:dyDescent="0.2">
      <c r="A5077" s="1">
        <v>1554948017.9624</v>
      </c>
      <c r="B5077" s="1">
        <f t="shared" si="79"/>
        <v>9.1415400505065918</v>
      </c>
    </row>
    <row r="5078" spans="1:6" x14ac:dyDescent="0.2">
      <c r="A5078" s="1">
        <v>1554948017.9658101</v>
      </c>
      <c r="B5078" s="1">
        <f t="shared" si="79"/>
        <v>9.1449501514434814</v>
      </c>
      <c r="C5078">
        <v>807.875488281</v>
      </c>
      <c r="D5078">
        <v>996.84979248000002</v>
      </c>
      <c r="E5078">
        <v>844.94506835899995</v>
      </c>
      <c r="F5078">
        <v>690.21978759800004</v>
      </c>
    </row>
    <row r="5079" spans="1:6" hidden="1" x14ac:dyDescent="0.2">
      <c r="A5079" s="1">
        <v>1554948017.96667</v>
      </c>
      <c r="B5079" s="1">
        <f t="shared" si="79"/>
        <v>9.1458101272583008</v>
      </c>
    </row>
    <row r="5080" spans="1:6" hidden="1" x14ac:dyDescent="0.2">
      <c r="A5080" s="1">
        <v>1554948017.96667</v>
      </c>
      <c r="B5080" s="1">
        <f t="shared" si="79"/>
        <v>9.1458101272583008</v>
      </c>
    </row>
    <row r="5081" spans="1:6" hidden="1" x14ac:dyDescent="0.2">
      <c r="A5081" s="1">
        <v>1554948017.96681</v>
      </c>
      <c r="B5081" s="1">
        <f t="shared" si="79"/>
        <v>9.1459500789642334</v>
      </c>
    </row>
    <row r="5082" spans="1:6" hidden="1" x14ac:dyDescent="0.2">
      <c r="A5082" s="1">
        <v>1554948017.96684</v>
      </c>
      <c r="B5082" s="1">
        <f t="shared" si="79"/>
        <v>9.1459801197052002</v>
      </c>
    </row>
    <row r="5083" spans="1:6" hidden="1" x14ac:dyDescent="0.2">
      <c r="A5083" s="1">
        <v>1554948017.96685</v>
      </c>
      <c r="B5083" s="1">
        <f t="shared" si="79"/>
        <v>9.1459901332855225</v>
      </c>
    </row>
    <row r="5084" spans="1:6" hidden="1" x14ac:dyDescent="0.2">
      <c r="A5084" s="1">
        <v>1554948017.9668701</v>
      </c>
      <c r="B5084" s="1">
        <f t="shared" si="79"/>
        <v>9.146010160446167</v>
      </c>
    </row>
    <row r="5085" spans="1:6" hidden="1" x14ac:dyDescent="0.2">
      <c r="A5085" s="1">
        <v>1554948017.9668901</v>
      </c>
      <c r="B5085" s="1">
        <f t="shared" si="79"/>
        <v>9.1460301876068115</v>
      </c>
    </row>
    <row r="5086" spans="1:6" hidden="1" x14ac:dyDescent="0.2">
      <c r="A5086" s="1">
        <v>1554948017.9669001</v>
      </c>
      <c r="B5086" s="1">
        <f t="shared" si="79"/>
        <v>9.1460402011871338</v>
      </c>
    </row>
    <row r="5087" spans="1:6" hidden="1" x14ac:dyDescent="0.2">
      <c r="A5087" s="1">
        <v>1554948017.9669199</v>
      </c>
      <c r="B5087" s="1">
        <f t="shared" si="79"/>
        <v>9.1460599899291992</v>
      </c>
    </row>
    <row r="5088" spans="1:6" hidden="1" x14ac:dyDescent="0.2">
      <c r="A5088" s="1">
        <v>1554948017.9669399</v>
      </c>
      <c r="B5088" s="1">
        <f t="shared" si="79"/>
        <v>9.1460800170898438</v>
      </c>
    </row>
    <row r="5089" spans="1:6" hidden="1" x14ac:dyDescent="0.2">
      <c r="A5089" s="1">
        <v>1554948017.9669499</v>
      </c>
      <c r="B5089" s="1">
        <f t="shared" si="79"/>
        <v>9.146090030670166</v>
      </c>
    </row>
    <row r="5090" spans="1:6" hidden="1" x14ac:dyDescent="0.2">
      <c r="A5090" s="1">
        <v>1554948017.96697</v>
      </c>
      <c r="B5090" s="1">
        <f t="shared" si="79"/>
        <v>9.1461100578308105</v>
      </c>
    </row>
    <row r="5091" spans="1:6" hidden="1" x14ac:dyDescent="0.2">
      <c r="A5091" s="1">
        <v>1554948017.96698</v>
      </c>
      <c r="B5091" s="1">
        <f t="shared" si="79"/>
        <v>9.1461200714111328</v>
      </c>
    </row>
    <row r="5092" spans="1:6" hidden="1" x14ac:dyDescent="0.2">
      <c r="A5092" s="1">
        <v>1554948017.96699</v>
      </c>
      <c r="B5092" s="1">
        <f t="shared" si="79"/>
        <v>9.1461300849914551</v>
      </c>
    </row>
    <row r="5093" spans="1:6" hidden="1" x14ac:dyDescent="0.2">
      <c r="A5093" s="1">
        <v>1554948017.967</v>
      </c>
      <c r="B5093" s="1">
        <f t="shared" si="79"/>
        <v>9.1461400985717773</v>
      </c>
    </row>
    <row r="5094" spans="1:6" hidden="1" x14ac:dyDescent="0.2">
      <c r="A5094" s="1">
        <v>1554948017.96701</v>
      </c>
      <c r="B5094" s="1">
        <f t="shared" si="79"/>
        <v>9.1461501121520996</v>
      </c>
    </row>
    <row r="5095" spans="1:6" hidden="1" x14ac:dyDescent="0.2">
      <c r="A5095" s="1">
        <v>1554948017.96701</v>
      </c>
      <c r="B5095" s="1">
        <f t="shared" si="79"/>
        <v>9.1461501121520996</v>
      </c>
    </row>
    <row r="5096" spans="1:6" hidden="1" x14ac:dyDescent="0.2">
      <c r="A5096" s="1">
        <v>1554948017.9670401</v>
      </c>
      <c r="B5096" s="1">
        <f t="shared" si="79"/>
        <v>9.1461801528930664</v>
      </c>
    </row>
    <row r="5097" spans="1:6" x14ac:dyDescent="0.2">
      <c r="A5097" s="1">
        <v>1554948017.9697001</v>
      </c>
      <c r="B5097" s="1">
        <f t="shared" si="79"/>
        <v>9.1488401889801025</v>
      </c>
      <c r="C5097">
        <v>799.81683349599996</v>
      </c>
      <c r="D5097">
        <v>988.79119873000002</v>
      </c>
      <c r="E5097">
        <v>887.25274658199999</v>
      </c>
      <c r="F5097">
        <v>757.10620117200006</v>
      </c>
    </row>
    <row r="5098" spans="1:6" x14ac:dyDescent="0.2">
      <c r="A5098" s="1">
        <v>1554948017.9735999</v>
      </c>
      <c r="B5098" s="1">
        <f t="shared" si="79"/>
        <v>9.1527400016784668</v>
      </c>
      <c r="C5098">
        <v>799.81683349599996</v>
      </c>
      <c r="D5098">
        <v>1199.1208496100001</v>
      </c>
      <c r="E5098">
        <v>1073.80957031</v>
      </c>
      <c r="F5098">
        <v>910.62268066399997</v>
      </c>
    </row>
    <row r="5099" spans="1:6" x14ac:dyDescent="0.2">
      <c r="A5099" s="1">
        <v>1554948017.9775</v>
      </c>
      <c r="B5099" s="1">
        <f t="shared" si="79"/>
        <v>9.1566400527954102</v>
      </c>
      <c r="C5099">
        <v>813.11352539100005</v>
      </c>
      <c r="D5099">
        <v>1183.0036621100001</v>
      </c>
      <c r="E5099">
        <v>1023.84613037</v>
      </c>
      <c r="F5099">
        <v>867.50915527300003</v>
      </c>
    </row>
    <row r="5100" spans="1:6" hidden="1" x14ac:dyDescent="0.2">
      <c r="A5100" s="1">
        <v>1554948017.97891</v>
      </c>
      <c r="B5100" s="1">
        <f t="shared" si="79"/>
        <v>9.1580500602722168</v>
      </c>
    </row>
    <row r="5101" spans="1:6" x14ac:dyDescent="0.2">
      <c r="A5101" s="1">
        <v>1554948017.9814</v>
      </c>
      <c r="B5101" s="1">
        <f t="shared" si="79"/>
        <v>9.1605401039123535</v>
      </c>
      <c r="C5101">
        <v>817.14288330099998</v>
      </c>
      <c r="D5101">
        <v>942.051269531</v>
      </c>
      <c r="E5101">
        <v>809.08422851600005</v>
      </c>
      <c r="F5101">
        <v>708.35162353500004</v>
      </c>
    </row>
    <row r="5102" spans="1:6" hidden="1" x14ac:dyDescent="0.2">
      <c r="A5102" s="1">
        <v>1554948017.9818001</v>
      </c>
      <c r="B5102" s="1">
        <f t="shared" si="79"/>
        <v>9.1609401702880859</v>
      </c>
    </row>
    <row r="5103" spans="1:6" x14ac:dyDescent="0.2">
      <c r="A5103" s="1">
        <v>1554948017.9853001</v>
      </c>
      <c r="B5103" s="1">
        <f t="shared" si="79"/>
        <v>9.1644401550292969</v>
      </c>
      <c r="C5103">
        <v>817.948730469</v>
      </c>
      <c r="D5103">
        <v>791.35528564499998</v>
      </c>
      <c r="E5103">
        <v>745.01831054700006</v>
      </c>
      <c r="F5103">
        <v>724.87176513700001</v>
      </c>
    </row>
    <row r="5104" spans="1:6" x14ac:dyDescent="0.2">
      <c r="A5104" s="1">
        <v>1554948017.9892001</v>
      </c>
      <c r="B5104" s="1">
        <f t="shared" si="79"/>
        <v>9.1683402061462402</v>
      </c>
      <c r="C5104">
        <v>809.48718261700003</v>
      </c>
      <c r="D5104">
        <v>961.79486083999996</v>
      </c>
      <c r="E5104">
        <v>927.14288330099998</v>
      </c>
      <c r="F5104">
        <v>882.41760253899997</v>
      </c>
    </row>
    <row r="5105" spans="1:6" x14ac:dyDescent="0.2">
      <c r="A5105" s="1">
        <v>1554948017.9930999</v>
      </c>
      <c r="B5105" s="1">
        <f t="shared" si="79"/>
        <v>9.1722400188446045</v>
      </c>
      <c r="C5105">
        <v>786.92309570299994</v>
      </c>
      <c r="D5105">
        <v>1100</v>
      </c>
      <c r="E5105">
        <v>994.029296875</v>
      </c>
      <c r="F5105">
        <v>903.36993408199999</v>
      </c>
    </row>
    <row r="5106" spans="1:6" hidden="1" x14ac:dyDescent="0.2">
      <c r="A5106" s="1">
        <v>1554948017.99438</v>
      </c>
      <c r="B5106" s="1">
        <f t="shared" si="79"/>
        <v>9.1735200881958008</v>
      </c>
    </row>
    <row r="5107" spans="1:6" x14ac:dyDescent="0.2">
      <c r="A5107" s="1">
        <v>1554948017.997</v>
      </c>
      <c r="B5107" s="1">
        <f t="shared" si="79"/>
        <v>9.1761400699615479</v>
      </c>
      <c r="C5107">
        <v>786.52014160199997</v>
      </c>
      <c r="D5107">
        <v>915.45788574200003</v>
      </c>
      <c r="E5107">
        <v>795.78753662099996</v>
      </c>
      <c r="F5107">
        <v>761.53845214800003</v>
      </c>
    </row>
    <row r="5108" spans="1:6" hidden="1" x14ac:dyDescent="0.2">
      <c r="A5108" s="1">
        <v>1554948017.99828</v>
      </c>
      <c r="B5108" s="1">
        <f t="shared" si="79"/>
        <v>9.1774201393127441</v>
      </c>
    </row>
    <row r="5109" spans="1:6" x14ac:dyDescent="0.2">
      <c r="A5109" s="1">
        <v>1554948018.00089</v>
      </c>
      <c r="B5109" s="1">
        <f t="shared" si="79"/>
        <v>9.1800301074981689</v>
      </c>
      <c r="C5109">
        <v>803.04028320299994</v>
      </c>
      <c r="D5109">
        <v>722.051269531</v>
      </c>
      <c r="E5109">
        <v>672.087890625</v>
      </c>
      <c r="F5109">
        <v>719.63372802699996</v>
      </c>
    </row>
    <row r="5110" spans="1:6" hidden="1" x14ac:dyDescent="0.2">
      <c r="A5110" s="1">
        <v>1554948018.0011899</v>
      </c>
      <c r="B5110" s="1">
        <f t="shared" si="79"/>
        <v>9.1803300380706787</v>
      </c>
    </row>
    <row r="5111" spans="1:6" x14ac:dyDescent="0.2">
      <c r="A5111" s="1">
        <v>1554948018.0047901</v>
      </c>
      <c r="B5111" s="1">
        <f t="shared" si="79"/>
        <v>9.1839301586151123</v>
      </c>
      <c r="C5111">
        <v>803.04028320299994</v>
      </c>
      <c r="D5111">
        <v>686.59338378899997</v>
      </c>
      <c r="E5111">
        <v>739.37731933600003</v>
      </c>
      <c r="F5111">
        <v>865.89746093799999</v>
      </c>
    </row>
    <row r="5112" spans="1:6" x14ac:dyDescent="0.2">
      <c r="A5112" s="1">
        <v>1554948018.0086901</v>
      </c>
      <c r="B5112" s="1">
        <f t="shared" si="79"/>
        <v>9.1878302097320557</v>
      </c>
      <c r="C5112">
        <v>794.57873535199997</v>
      </c>
      <c r="D5112">
        <v>814.32232666000004</v>
      </c>
      <c r="E5112">
        <v>873.55310058600003</v>
      </c>
      <c r="F5112">
        <v>936.81317138700001</v>
      </c>
    </row>
    <row r="5113" spans="1:6" x14ac:dyDescent="0.2">
      <c r="A5113" s="1">
        <v>1554948018.0125899</v>
      </c>
      <c r="B5113" s="1">
        <f t="shared" si="79"/>
        <v>9.1917300224304199</v>
      </c>
      <c r="C5113">
        <v>795.78753662099996</v>
      </c>
      <c r="D5113">
        <v>865.89746093799999</v>
      </c>
      <c r="E5113">
        <v>833.26007080099998</v>
      </c>
      <c r="F5113">
        <v>811.09887695299994</v>
      </c>
    </row>
    <row r="5114" spans="1:6" x14ac:dyDescent="0.2">
      <c r="A5114" s="1">
        <v>1554948018.01649</v>
      </c>
      <c r="B5114" s="1">
        <f t="shared" si="79"/>
        <v>9.1956300735473633</v>
      </c>
      <c r="C5114">
        <v>796.59338378899997</v>
      </c>
      <c r="D5114">
        <v>629.78021240199996</v>
      </c>
      <c r="E5114">
        <v>640.25640869100005</v>
      </c>
      <c r="F5114">
        <v>730.51281738299997</v>
      </c>
    </row>
    <row r="5115" spans="1:6" hidden="1" x14ac:dyDescent="0.2">
      <c r="A5115" s="1">
        <v>1554948018.0176599</v>
      </c>
      <c r="B5115" s="1">
        <f t="shared" si="79"/>
        <v>9.1967999935150146</v>
      </c>
    </row>
    <row r="5116" spans="1:6" x14ac:dyDescent="0.2">
      <c r="A5116" s="1">
        <v>1554948018.02039</v>
      </c>
      <c r="B5116" s="1">
        <f t="shared" si="79"/>
        <v>9.1995301246643066</v>
      </c>
      <c r="C5116">
        <v>802.63739013700001</v>
      </c>
      <c r="D5116">
        <v>738.57141113299997</v>
      </c>
      <c r="E5116">
        <v>792.16119384800004</v>
      </c>
      <c r="F5116">
        <v>838.90112304700006</v>
      </c>
    </row>
    <row r="5117" spans="1:6" hidden="1" x14ac:dyDescent="0.2">
      <c r="A5117" s="1">
        <v>1554948018.0205801</v>
      </c>
      <c r="B5117" s="1">
        <f t="shared" si="79"/>
        <v>9.1997201442718506</v>
      </c>
    </row>
    <row r="5118" spans="1:6" x14ac:dyDescent="0.2">
      <c r="A5118" s="1">
        <v>1554948018.0242901</v>
      </c>
      <c r="B5118" s="1">
        <f t="shared" si="79"/>
        <v>9.20343017578125</v>
      </c>
      <c r="C5118">
        <v>797.80218505899995</v>
      </c>
      <c r="D5118">
        <v>1039.1574707</v>
      </c>
      <c r="E5118">
        <v>1021.42858887</v>
      </c>
      <c r="F5118">
        <v>956.95971679700006</v>
      </c>
    </row>
    <row r="5119" spans="1:6" x14ac:dyDescent="0.2">
      <c r="A5119" s="1">
        <v>1554948018.0281899</v>
      </c>
      <c r="B5119" s="1">
        <f t="shared" si="79"/>
        <v>9.2073299884796143</v>
      </c>
      <c r="C5119">
        <v>805.45788574200003</v>
      </c>
      <c r="D5119">
        <v>961.39196777300003</v>
      </c>
      <c r="E5119">
        <v>891.28204345699999</v>
      </c>
      <c r="F5119">
        <v>880.40295410199997</v>
      </c>
    </row>
    <row r="5120" spans="1:6" hidden="1" x14ac:dyDescent="0.2">
      <c r="A5120" s="1">
        <v>1554948018.02953</v>
      </c>
      <c r="B5120" s="1">
        <f t="shared" si="79"/>
        <v>9.2086701393127441</v>
      </c>
    </row>
    <row r="5121" spans="1:6" x14ac:dyDescent="0.2">
      <c r="A5121" s="1">
        <v>1554948018.0320899</v>
      </c>
      <c r="B5121" s="1">
        <f t="shared" si="79"/>
        <v>9.2112300395965576</v>
      </c>
      <c r="C5121">
        <v>826.41027831999997</v>
      </c>
      <c r="D5121">
        <v>540.32965087900004</v>
      </c>
      <c r="E5121">
        <v>569.34063720699999</v>
      </c>
      <c r="F5121">
        <v>755.49450683600003</v>
      </c>
    </row>
    <row r="5122" spans="1:6" x14ac:dyDescent="0.2">
      <c r="A5122" s="1">
        <v>1554948018.03598</v>
      </c>
      <c r="B5122" s="1">
        <f t="shared" si="79"/>
        <v>9.2151200771331787</v>
      </c>
      <c r="C5122">
        <v>814.72528076200001</v>
      </c>
      <c r="D5122">
        <v>354.17581176800002</v>
      </c>
      <c r="E5122">
        <v>543.15020751999998</v>
      </c>
      <c r="F5122">
        <v>805.05493164100005</v>
      </c>
    </row>
    <row r="5123" spans="1:6" hidden="1" x14ac:dyDescent="0.2">
      <c r="A5123" s="1">
        <v>1554948018.03703</v>
      </c>
      <c r="B5123" s="1">
        <f t="shared" si="79"/>
        <v>9.216170072555542</v>
      </c>
    </row>
    <row r="5124" spans="1:6" x14ac:dyDescent="0.2">
      <c r="A5124" s="1">
        <v>1554948018.03988</v>
      </c>
      <c r="B5124" s="1">
        <f t="shared" ref="B5124:B5187" si="80">A5124-$A$2</f>
        <v>9.2190201282501221</v>
      </c>
      <c r="C5124">
        <v>801.02563476600005</v>
      </c>
      <c r="D5124">
        <v>763.95605468799999</v>
      </c>
      <c r="E5124">
        <v>898.53479003899997</v>
      </c>
      <c r="F5124">
        <v>948.49816894499997</v>
      </c>
    </row>
    <row r="5125" spans="1:6" hidden="1" x14ac:dyDescent="0.2">
      <c r="A5125" s="1">
        <v>1554948018.0399799</v>
      </c>
      <c r="B5125" s="1">
        <f t="shared" si="80"/>
        <v>9.2191200256347656</v>
      </c>
    </row>
    <row r="5126" spans="1:6" x14ac:dyDescent="0.2">
      <c r="A5126" s="1">
        <v>1554948018.0437801</v>
      </c>
      <c r="B5126" s="1">
        <f t="shared" si="80"/>
        <v>9.2229201793670654</v>
      </c>
      <c r="C5126">
        <v>798.60803222699997</v>
      </c>
      <c r="D5126">
        <v>930.76922607400002</v>
      </c>
      <c r="E5126">
        <v>941.24542236299999</v>
      </c>
      <c r="F5126">
        <v>930.36627197300004</v>
      </c>
    </row>
    <row r="5127" spans="1:6" x14ac:dyDescent="0.2">
      <c r="A5127" s="1">
        <v>1554948018.0476799</v>
      </c>
      <c r="B5127" s="1">
        <f t="shared" si="80"/>
        <v>9.2268199920654297</v>
      </c>
      <c r="C5127">
        <v>800.62268066399997</v>
      </c>
      <c r="D5127">
        <v>591.09887695299994</v>
      </c>
      <c r="E5127">
        <v>644.28570556600005</v>
      </c>
      <c r="F5127">
        <v>773.22344970699999</v>
      </c>
    </row>
    <row r="5128" spans="1:6" x14ac:dyDescent="0.2">
      <c r="A5128" s="1">
        <v>1554948018.05158</v>
      </c>
      <c r="B5128" s="1">
        <f t="shared" si="80"/>
        <v>9.230720043182373</v>
      </c>
      <c r="C5128">
        <v>804.24908447300004</v>
      </c>
      <c r="D5128">
        <v>427.91207885699998</v>
      </c>
      <c r="E5128">
        <v>579.81683349599996</v>
      </c>
      <c r="F5128">
        <v>767.98535156200001</v>
      </c>
    </row>
    <row r="5129" spans="1:6" x14ac:dyDescent="0.2">
      <c r="A5129" s="1">
        <v>1554948018.05548</v>
      </c>
      <c r="B5129" s="1">
        <f t="shared" si="80"/>
        <v>9.2346200942993164</v>
      </c>
      <c r="C5129">
        <v>821.17218017599998</v>
      </c>
      <c r="D5129">
        <v>643.8828125</v>
      </c>
      <c r="E5129">
        <v>799.41394043000003</v>
      </c>
      <c r="F5129">
        <v>922.71063232400002</v>
      </c>
    </row>
    <row r="5130" spans="1:6" hidden="1" x14ac:dyDescent="0.2">
      <c r="A5130" s="1">
        <v>1554948018.0564001</v>
      </c>
      <c r="B5130" s="1">
        <f t="shared" si="80"/>
        <v>9.2355401515960693</v>
      </c>
    </row>
    <row r="5131" spans="1:6" hidden="1" x14ac:dyDescent="0.2">
      <c r="A5131" s="1">
        <v>1554948018.05937</v>
      </c>
      <c r="B5131" s="1">
        <f t="shared" si="80"/>
        <v>9.2385101318359375</v>
      </c>
    </row>
    <row r="5132" spans="1:6" x14ac:dyDescent="0.2">
      <c r="A5132" s="1">
        <v>1554948018.0593801</v>
      </c>
      <c r="B5132" s="1">
        <f t="shared" si="80"/>
        <v>9.2385201454162598</v>
      </c>
      <c r="C5132">
        <v>816.33697509800004</v>
      </c>
      <c r="D5132">
        <v>855.42126464800003</v>
      </c>
      <c r="E5132">
        <v>918.68133544900002</v>
      </c>
      <c r="F5132">
        <v>948.90112304700006</v>
      </c>
    </row>
    <row r="5133" spans="1:6" x14ac:dyDescent="0.2">
      <c r="A5133" s="1">
        <v>1554948018.0632801</v>
      </c>
      <c r="B5133" s="1">
        <f t="shared" si="80"/>
        <v>9.2424201965332031</v>
      </c>
      <c r="C5133">
        <v>809.890136719</v>
      </c>
      <c r="D5133">
        <v>517.76556396499996</v>
      </c>
      <c r="E5133">
        <v>601.17218017599998</v>
      </c>
      <c r="F5133">
        <v>807.47253418000003</v>
      </c>
    </row>
    <row r="5134" spans="1:6" hidden="1" x14ac:dyDescent="0.2">
      <c r="A5134" s="1">
        <v>1554948018.0646801</v>
      </c>
      <c r="B5134" s="1">
        <f t="shared" si="80"/>
        <v>9.2438201904296875</v>
      </c>
    </row>
    <row r="5135" spans="1:6" x14ac:dyDescent="0.2">
      <c r="A5135" s="1">
        <v>1554948018.0671699</v>
      </c>
      <c r="B5135" s="1">
        <f t="shared" si="80"/>
        <v>9.2463099956512451</v>
      </c>
      <c r="C5135">
        <v>813.919433594</v>
      </c>
      <c r="D5135">
        <v>72.124542236300002</v>
      </c>
      <c r="E5135">
        <v>326.77655029300001</v>
      </c>
      <c r="F5135">
        <v>742.19781494100005</v>
      </c>
    </row>
    <row r="5136" spans="1:6" hidden="1" x14ac:dyDescent="0.2">
      <c r="A5136" s="1">
        <v>1554948018.0680201</v>
      </c>
      <c r="B5136" s="1">
        <f t="shared" si="80"/>
        <v>9.2471601963043213</v>
      </c>
    </row>
    <row r="5137" spans="1:2" hidden="1" x14ac:dyDescent="0.2">
      <c r="A5137" s="1">
        <v>1554948018.0680201</v>
      </c>
      <c r="B5137" s="1">
        <f t="shared" si="80"/>
        <v>9.2471601963043213</v>
      </c>
    </row>
    <row r="5138" spans="1:2" hidden="1" x14ac:dyDescent="0.2">
      <c r="A5138" s="1">
        <v>1554948018.0681601</v>
      </c>
      <c r="B5138" s="1">
        <f t="shared" si="80"/>
        <v>9.2473001480102539</v>
      </c>
    </row>
    <row r="5139" spans="1:2" hidden="1" x14ac:dyDescent="0.2">
      <c r="A5139" s="1">
        <v>1554948018.0681901</v>
      </c>
      <c r="B5139" s="1">
        <f t="shared" si="80"/>
        <v>9.2473301887512207</v>
      </c>
    </row>
    <row r="5140" spans="1:2" hidden="1" x14ac:dyDescent="0.2">
      <c r="A5140" s="1">
        <v>1554948018.0682099</v>
      </c>
      <c r="B5140" s="1">
        <f t="shared" si="80"/>
        <v>9.2473499774932861</v>
      </c>
    </row>
    <row r="5141" spans="1:2" hidden="1" x14ac:dyDescent="0.2">
      <c r="A5141" s="1">
        <v>1554948018.0682199</v>
      </c>
      <c r="B5141" s="1">
        <f t="shared" si="80"/>
        <v>9.2473599910736084</v>
      </c>
    </row>
    <row r="5142" spans="1:2" hidden="1" x14ac:dyDescent="0.2">
      <c r="A5142" s="1">
        <v>1554948018.0682399</v>
      </c>
      <c r="B5142" s="1">
        <f t="shared" si="80"/>
        <v>9.2473800182342529</v>
      </c>
    </row>
    <row r="5143" spans="1:2" hidden="1" x14ac:dyDescent="0.2">
      <c r="A5143" s="1">
        <v>1554948018.06826</v>
      </c>
      <c r="B5143" s="1">
        <f t="shared" si="80"/>
        <v>9.2474000453948975</v>
      </c>
    </row>
    <row r="5144" spans="1:2" hidden="1" x14ac:dyDescent="0.2">
      <c r="A5144" s="1">
        <v>1554948018.06827</v>
      </c>
      <c r="B5144" s="1">
        <f t="shared" si="80"/>
        <v>9.2474100589752197</v>
      </c>
    </row>
    <row r="5145" spans="1:2" hidden="1" x14ac:dyDescent="0.2">
      <c r="A5145" s="1">
        <v>1554948018.06829</v>
      </c>
      <c r="B5145" s="1">
        <f t="shared" si="80"/>
        <v>9.2474300861358643</v>
      </c>
    </row>
    <row r="5146" spans="1:2" hidden="1" x14ac:dyDescent="0.2">
      <c r="A5146" s="1">
        <v>1554948018.06831</v>
      </c>
      <c r="B5146" s="1">
        <f t="shared" si="80"/>
        <v>9.2474501132965088</v>
      </c>
    </row>
    <row r="5147" spans="1:2" hidden="1" x14ac:dyDescent="0.2">
      <c r="A5147" s="1">
        <v>1554948018.06832</v>
      </c>
      <c r="B5147" s="1">
        <f t="shared" si="80"/>
        <v>9.2474601268768311</v>
      </c>
    </row>
    <row r="5148" spans="1:2" hidden="1" x14ac:dyDescent="0.2">
      <c r="A5148" s="1">
        <v>1554948018.0683401</v>
      </c>
      <c r="B5148" s="1">
        <f t="shared" si="80"/>
        <v>9.2474801540374756</v>
      </c>
    </row>
    <row r="5149" spans="1:2" hidden="1" x14ac:dyDescent="0.2">
      <c r="A5149" s="1">
        <v>1554948018.0683401</v>
      </c>
      <c r="B5149" s="1">
        <f t="shared" si="80"/>
        <v>9.2474801540374756</v>
      </c>
    </row>
    <row r="5150" spans="1:2" hidden="1" x14ac:dyDescent="0.2">
      <c r="A5150" s="1">
        <v>1554948018.0683501</v>
      </c>
      <c r="B5150" s="1">
        <f t="shared" si="80"/>
        <v>9.2474901676177979</v>
      </c>
    </row>
    <row r="5151" spans="1:2" hidden="1" x14ac:dyDescent="0.2">
      <c r="A5151" s="1">
        <v>1554948018.0683601</v>
      </c>
      <c r="B5151" s="1">
        <f t="shared" si="80"/>
        <v>9.2475001811981201</v>
      </c>
    </row>
    <row r="5152" spans="1:2" hidden="1" x14ac:dyDescent="0.2">
      <c r="A5152" s="1">
        <v>1554948018.0683701</v>
      </c>
      <c r="B5152" s="1">
        <f t="shared" si="80"/>
        <v>9.2475101947784424</v>
      </c>
    </row>
    <row r="5153" spans="1:6" hidden="1" x14ac:dyDescent="0.2">
      <c r="A5153" s="1">
        <v>1554948018.0683899</v>
      </c>
      <c r="B5153" s="1">
        <f t="shared" si="80"/>
        <v>9.2475299835205078</v>
      </c>
    </row>
    <row r="5154" spans="1:6" x14ac:dyDescent="0.2">
      <c r="A5154" s="1">
        <v>1554948018.07107</v>
      </c>
      <c r="B5154" s="1">
        <f t="shared" si="80"/>
        <v>9.2502100467681885</v>
      </c>
      <c r="C5154">
        <v>801.83148193399995</v>
      </c>
      <c r="D5154">
        <v>389.63369750999999</v>
      </c>
      <c r="E5154">
        <v>664.43225097699997</v>
      </c>
      <c r="F5154">
        <v>868.31500244100005</v>
      </c>
    </row>
    <row r="5155" spans="1:6" x14ac:dyDescent="0.2">
      <c r="A5155" s="1">
        <v>1554948018.07497</v>
      </c>
      <c r="B5155" s="1">
        <f t="shared" si="80"/>
        <v>9.2541100978851318</v>
      </c>
      <c r="C5155">
        <v>805.45788574200003</v>
      </c>
      <c r="D5155">
        <v>775.64105224599996</v>
      </c>
      <c r="E5155">
        <v>921.09887695299994</v>
      </c>
      <c r="F5155">
        <v>974.68865966800001</v>
      </c>
    </row>
    <row r="5156" spans="1:6" hidden="1" x14ac:dyDescent="0.2">
      <c r="A5156" s="1">
        <v>1554948018.0757699</v>
      </c>
      <c r="B5156" s="1">
        <f t="shared" si="80"/>
        <v>9.2549099922180176</v>
      </c>
    </row>
    <row r="5157" spans="1:6" hidden="1" x14ac:dyDescent="0.2">
      <c r="A5157" s="1">
        <v>1554948018.0787599</v>
      </c>
      <c r="B5157" s="1">
        <f t="shared" si="80"/>
        <v>9.2578999996185303</v>
      </c>
    </row>
    <row r="5158" spans="1:6" x14ac:dyDescent="0.2">
      <c r="A5158" s="1">
        <v>1554948018.0788701</v>
      </c>
      <c r="B5158" s="1">
        <f t="shared" si="80"/>
        <v>9.2580101490020752</v>
      </c>
      <c r="C5158">
        <v>803.44323730500003</v>
      </c>
      <c r="D5158">
        <v>637.03295898399995</v>
      </c>
      <c r="E5158">
        <v>735.75091552699996</v>
      </c>
      <c r="F5158">
        <v>861.86810302699996</v>
      </c>
    </row>
    <row r="5159" spans="1:6" x14ac:dyDescent="0.2">
      <c r="A5159" s="1">
        <v>1554948018.0827701</v>
      </c>
      <c r="B5159" s="1">
        <f t="shared" si="80"/>
        <v>9.2619102001190186</v>
      </c>
      <c r="C5159">
        <v>803.04028320299994</v>
      </c>
      <c r="D5159">
        <v>324.35897827100001</v>
      </c>
      <c r="E5159">
        <v>521.39196777300003</v>
      </c>
      <c r="F5159">
        <v>755.09155273399995</v>
      </c>
    </row>
    <row r="5160" spans="1:6" x14ac:dyDescent="0.2">
      <c r="A5160" s="1">
        <v>1554948018.0866699</v>
      </c>
      <c r="B5160" s="1">
        <f t="shared" si="80"/>
        <v>9.2658100128173828</v>
      </c>
      <c r="C5160">
        <v>813.11352539100005</v>
      </c>
      <c r="D5160">
        <v>415.42123413100001</v>
      </c>
      <c r="E5160">
        <v>665.23809814499998</v>
      </c>
      <c r="F5160">
        <v>845.34796142599998</v>
      </c>
    </row>
    <row r="5161" spans="1:6" x14ac:dyDescent="0.2">
      <c r="A5161" s="1">
        <v>1554948018.09057</v>
      </c>
      <c r="B5161" s="1">
        <f t="shared" si="80"/>
        <v>9.2697100639343262</v>
      </c>
      <c r="C5161">
        <v>817.14288330099998</v>
      </c>
      <c r="D5161">
        <v>744.21246337900004</v>
      </c>
      <c r="E5161">
        <v>910.21978759800004</v>
      </c>
      <c r="F5161">
        <v>971.86810302699996</v>
      </c>
    </row>
    <row r="5162" spans="1:6" x14ac:dyDescent="0.2">
      <c r="A5162" s="1">
        <v>1554948018.09447</v>
      </c>
      <c r="B5162" s="1">
        <f t="shared" si="80"/>
        <v>9.2736101150512695</v>
      </c>
      <c r="C5162">
        <v>823.992675781</v>
      </c>
      <c r="D5162">
        <v>499.63369750999999</v>
      </c>
      <c r="E5162">
        <v>689.01098632799994</v>
      </c>
      <c r="F5162">
        <v>901.35528564499998</v>
      </c>
    </row>
    <row r="5163" spans="1:6" hidden="1" x14ac:dyDescent="0.2">
      <c r="A5163" s="1">
        <v>1554948018.09514</v>
      </c>
      <c r="B5163" s="1">
        <f t="shared" si="80"/>
        <v>9.2742800712585449</v>
      </c>
    </row>
    <row r="5164" spans="1:6" hidden="1" x14ac:dyDescent="0.2">
      <c r="A5164" s="1">
        <v>1554948018.09815</v>
      </c>
      <c r="B5164" s="1">
        <f t="shared" si="80"/>
        <v>9.2772901058197021</v>
      </c>
    </row>
    <row r="5165" spans="1:6" x14ac:dyDescent="0.2">
      <c r="A5165" s="1">
        <v>1554948018.0983601</v>
      </c>
      <c r="B5165" s="1">
        <f t="shared" si="80"/>
        <v>9.2775001525878906</v>
      </c>
      <c r="C5165">
        <v>823.58972168000003</v>
      </c>
      <c r="D5165">
        <v>105.970695496</v>
      </c>
      <c r="E5165">
        <v>430.73260498000002</v>
      </c>
      <c r="F5165">
        <v>748.24176025400004</v>
      </c>
    </row>
    <row r="5166" spans="1:6" hidden="1" x14ac:dyDescent="0.2">
      <c r="A5166" s="1">
        <v>1554948018.0998299</v>
      </c>
      <c r="B5166" s="1">
        <f t="shared" si="80"/>
        <v>9.2789700031280518</v>
      </c>
    </row>
    <row r="5167" spans="1:6" x14ac:dyDescent="0.2">
      <c r="A5167" s="1">
        <v>1554948018.1022601</v>
      </c>
      <c r="B5167" s="1">
        <f t="shared" si="80"/>
        <v>9.281400203704834</v>
      </c>
      <c r="C5167">
        <v>808.27838134800004</v>
      </c>
      <c r="D5167">
        <v>338.86447143599997</v>
      </c>
      <c r="E5167">
        <v>659.59704589800003</v>
      </c>
      <c r="F5167">
        <v>801.42858886700003</v>
      </c>
    </row>
    <row r="5168" spans="1:6" x14ac:dyDescent="0.2">
      <c r="A5168" s="1">
        <v>1554948018.1061599</v>
      </c>
      <c r="B5168" s="1">
        <f t="shared" si="80"/>
        <v>9.2853000164031982</v>
      </c>
      <c r="C5168">
        <v>799.81683349599996</v>
      </c>
      <c r="D5168">
        <v>795.38464355500003</v>
      </c>
      <c r="E5168">
        <v>986.37359619100005</v>
      </c>
      <c r="F5168">
        <v>977.912109375</v>
      </c>
    </row>
    <row r="5169" spans="1:6" x14ac:dyDescent="0.2">
      <c r="A5169" s="1">
        <v>1554948018.11006</v>
      </c>
      <c r="B5169" s="1">
        <f t="shared" si="80"/>
        <v>9.2892000675201416</v>
      </c>
      <c r="C5169">
        <v>804.24908447300004</v>
      </c>
      <c r="D5169">
        <v>902.16119384800004</v>
      </c>
      <c r="E5169">
        <v>974.28570556600005</v>
      </c>
      <c r="F5169">
        <v>965.82415771499996</v>
      </c>
    </row>
    <row r="5170" spans="1:6" x14ac:dyDescent="0.2">
      <c r="A5170" s="1">
        <v>1554948018.11396</v>
      </c>
      <c r="B5170" s="1">
        <f t="shared" si="80"/>
        <v>9.293100118637085</v>
      </c>
      <c r="C5170">
        <v>800.21978759800004</v>
      </c>
      <c r="D5170">
        <v>586.26373291000004</v>
      </c>
      <c r="E5170">
        <v>676.1171875</v>
      </c>
      <c r="F5170">
        <v>802.23443603500004</v>
      </c>
    </row>
    <row r="5171" spans="1:6" hidden="1" x14ac:dyDescent="0.2">
      <c r="A5171" s="1">
        <v>1554948018.1145101</v>
      </c>
      <c r="B5171" s="1">
        <f t="shared" si="80"/>
        <v>9.2936501502990723</v>
      </c>
    </row>
    <row r="5172" spans="1:6" hidden="1" x14ac:dyDescent="0.2">
      <c r="A5172" s="1">
        <v>1554948018.1175499</v>
      </c>
      <c r="B5172" s="1">
        <f t="shared" si="80"/>
        <v>9.2966899871826172</v>
      </c>
    </row>
    <row r="5173" spans="1:6" x14ac:dyDescent="0.2">
      <c r="A5173" s="1">
        <v>1554948018.1178601</v>
      </c>
      <c r="B5173" s="1">
        <f t="shared" si="80"/>
        <v>9.2970001697540283</v>
      </c>
      <c r="C5173">
        <v>791.75823974599996</v>
      </c>
      <c r="D5173">
        <v>465.78753662100002</v>
      </c>
      <c r="E5173">
        <v>626.95971679700006</v>
      </c>
      <c r="F5173">
        <v>788.13189697300004</v>
      </c>
    </row>
    <row r="5174" spans="1:6" x14ac:dyDescent="0.2">
      <c r="A5174" s="1">
        <v>1554948018.1217599</v>
      </c>
      <c r="B5174" s="1">
        <f t="shared" si="80"/>
        <v>9.3008999824523926</v>
      </c>
      <c r="C5174">
        <v>799.01098632799994</v>
      </c>
      <c r="D5174">
        <v>726.88647460899995</v>
      </c>
      <c r="E5174">
        <v>861.06225585899995</v>
      </c>
      <c r="F5174">
        <v>951.31866455099998</v>
      </c>
    </row>
    <row r="5175" spans="1:6" x14ac:dyDescent="0.2">
      <c r="A5175" s="1">
        <v>1554948018.1256599</v>
      </c>
      <c r="B5175" s="1">
        <f t="shared" si="80"/>
        <v>9.3048000335693359</v>
      </c>
      <c r="C5175">
        <v>811.09887695299994</v>
      </c>
      <c r="D5175">
        <v>872.34429931600005</v>
      </c>
      <c r="E5175">
        <v>944.87176513700001</v>
      </c>
      <c r="F5175">
        <v>994.029296875</v>
      </c>
    </row>
    <row r="5176" spans="1:6" x14ac:dyDescent="0.2">
      <c r="A5176" s="1">
        <v>1554948018.12956</v>
      </c>
      <c r="B5176" s="1">
        <f t="shared" si="80"/>
        <v>9.3087000846862793</v>
      </c>
      <c r="C5176">
        <v>807.47253418000003</v>
      </c>
      <c r="D5176">
        <v>608.42492675799997</v>
      </c>
      <c r="E5176">
        <v>715.20147705099998</v>
      </c>
      <c r="F5176">
        <v>848.57141113299997</v>
      </c>
    </row>
    <row r="5177" spans="1:6" x14ac:dyDescent="0.2">
      <c r="A5177" s="1">
        <v>1554948018.13345</v>
      </c>
      <c r="B5177" s="1">
        <f t="shared" si="80"/>
        <v>9.3125901222229004</v>
      </c>
      <c r="C5177">
        <v>806.66668701200001</v>
      </c>
      <c r="D5177">
        <v>291.72161865200002</v>
      </c>
      <c r="E5177">
        <v>525.01831054700006</v>
      </c>
      <c r="F5177">
        <v>782.087890625</v>
      </c>
    </row>
    <row r="5178" spans="1:6" hidden="1" x14ac:dyDescent="0.2">
      <c r="A5178" s="1">
        <v>1554948018.1338899</v>
      </c>
      <c r="B5178" s="1">
        <f t="shared" si="80"/>
        <v>9.3130300045013428</v>
      </c>
    </row>
    <row r="5179" spans="1:6" hidden="1" x14ac:dyDescent="0.2">
      <c r="A5179" s="1">
        <v>1554948018.1349699</v>
      </c>
      <c r="B5179" s="1">
        <f t="shared" si="80"/>
        <v>9.3141100406646729</v>
      </c>
    </row>
    <row r="5180" spans="1:6" hidden="1" x14ac:dyDescent="0.2">
      <c r="A5180" s="1">
        <v>1554948018.13694</v>
      </c>
      <c r="B5180" s="1">
        <f t="shared" si="80"/>
        <v>9.3160800933837891</v>
      </c>
    </row>
    <row r="5181" spans="1:6" x14ac:dyDescent="0.2">
      <c r="A5181" s="1">
        <v>1554948018.1373501</v>
      </c>
      <c r="B5181" s="1">
        <f t="shared" si="80"/>
        <v>9.3164901733398438</v>
      </c>
      <c r="C5181">
        <v>802.23443603500004</v>
      </c>
      <c r="D5181">
        <v>541.13555908199999</v>
      </c>
      <c r="E5181">
        <v>782.087890625</v>
      </c>
      <c r="F5181">
        <v>909.01098632799994</v>
      </c>
    </row>
    <row r="5182" spans="1:6" x14ac:dyDescent="0.2">
      <c r="A5182" s="1">
        <v>1554948018.1412499</v>
      </c>
      <c r="B5182" s="1">
        <f t="shared" si="80"/>
        <v>9.320389986038208</v>
      </c>
      <c r="C5182">
        <v>803.44323730500003</v>
      </c>
      <c r="D5182">
        <v>958.16851806600005</v>
      </c>
      <c r="E5182">
        <v>1057.6922607399999</v>
      </c>
      <c r="F5182">
        <v>1010.14654541</v>
      </c>
    </row>
    <row r="5183" spans="1:6" x14ac:dyDescent="0.2">
      <c r="A5183" s="1">
        <v>1554948018.1451499</v>
      </c>
      <c r="B5183" s="1">
        <f t="shared" si="80"/>
        <v>9.3242900371551514</v>
      </c>
      <c r="C5183">
        <v>815.934082031</v>
      </c>
      <c r="D5183">
        <v>859.85345458999996</v>
      </c>
      <c r="E5183">
        <v>886.04394531200001</v>
      </c>
      <c r="F5183">
        <v>896.92309570299994</v>
      </c>
    </row>
    <row r="5184" spans="1:6" x14ac:dyDescent="0.2">
      <c r="A5184" s="1">
        <v>1554948018.14905</v>
      </c>
      <c r="B5184" s="1">
        <f t="shared" si="80"/>
        <v>9.3281900882720947</v>
      </c>
      <c r="C5184">
        <v>805.45788574200003</v>
      </c>
      <c r="D5184">
        <v>533.8828125</v>
      </c>
      <c r="E5184">
        <v>643.07690429700006</v>
      </c>
      <c r="F5184">
        <v>775.23809814499998</v>
      </c>
    </row>
    <row r="5185" spans="1:6" x14ac:dyDescent="0.2">
      <c r="A5185" s="1">
        <v>1554948018.15295</v>
      </c>
      <c r="B5185" s="1">
        <f t="shared" si="80"/>
        <v>9.3320901393890381</v>
      </c>
      <c r="C5185">
        <v>811.50183105500003</v>
      </c>
      <c r="D5185">
        <v>461.75823974600002</v>
      </c>
      <c r="E5185">
        <v>670.87915039100005</v>
      </c>
      <c r="F5185">
        <v>864.68865966800001</v>
      </c>
    </row>
    <row r="5186" spans="1:6" hidden="1" x14ac:dyDescent="0.2">
      <c r="A5186" s="1">
        <v>1554948018.15326</v>
      </c>
      <c r="B5186" s="1">
        <f t="shared" si="80"/>
        <v>9.3324000835418701</v>
      </c>
    </row>
    <row r="5187" spans="1:6" hidden="1" x14ac:dyDescent="0.2">
      <c r="A5187" s="1">
        <v>1554948018.1563301</v>
      </c>
      <c r="B5187" s="1">
        <f t="shared" si="80"/>
        <v>9.3354701995849609</v>
      </c>
    </row>
    <row r="5188" spans="1:6" x14ac:dyDescent="0.2">
      <c r="A5188" s="1">
        <v>1554948018.1568501</v>
      </c>
      <c r="B5188" s="1">
        <f t="shared" ref="B5188:B5251" si="81">A5188-$A$2</f>
        <v>9.3359901905059814</v>
      </c>
      <c r="C5188">
        <v>815.934082031</v>
      </c>
      <c r="D5188">
        <v>525.82415771499996</v>
      </c>
      <c r="E5188">
        <v>796.59338378899997</v>
      </c>
      <c r="F5188">
        <v>994.83514404300001</v>
      </c>
    </row>
    <row r="5189" spans="1:6" x14ac:dyDescent="0.2">
      <c r="A5189" s="1">
        <v>1554948018.1607499</v>
      </c>
      <c r="B5189" s="1">
        <f t="shared" si="81"/>
        <v>9.3398900032043457</v>
      </c>
      <c r="C5189">
        <v>811.50183105500003</v>
      </c>
      <c r="D5189">
        <v>657.58239746100003</v>
      </c>
      <c r="E5189">
        <v>861.06225585899995</v>
      </c>
      <c r="F5189">
        <v>923.51647949200003</v>
      </c>
    </row>
    <row r="5190" spans="1:6" x14ac:dyDescent="0.2">
      <c r="A5190" s="1">
        <v>1554948018.1646399</v>
      </c>
      <c r="B5190" s="1">
        <f t="shared" si="81"/>
        <v>9.3437800407409668</v>
      </c>
      <c r="C5190">
        <v>818.35162353500004</v>
      </c>
      <c r="D5190">
        <v>626.95971679700006</v>
      </c>
      <c r="E5190">
        <v>750.25640869100005</v>
      </c>
      <c r="F5190">
        <v>784.10253906200001</v>
      </c>
    </row>
    <row r="5191" spans="1:6" x14ac:dyDescent="0.2">
      <c r="A5191" s="1">
        <v>1554948018.16854</v>
      </c>
      <c r="B5191" s="1">
        <f t="shared" si="81"/>
        <v>9.3476800918579102</v>
      </c>
      <c r="C5191">
        <v>806.26373291000004</v>
      </c>
      <c r="D5191">
        <v>603.18682861299999</v>
      </c>
      <c r="E5191">
        <v>736.95971679700006</v>
      </c>
      <c r="F5191">
        <v>826.41027831999997</v>
      </c>
    </row>
    <row r="5192" spans="1:6" hidden="1" x14ac:dyDescent="0.2">
      <c r="A5192" s="1">
        <v>1554948018.1693799</v>
      </c>
      <c r="B5192" s="1">
        <f t="shared" si="81"/>
        <v>9.348520040512085</v>
      </c>
    </row>
    <row r="5193" spans="1:6" hidden="1" x14ac:dyDescent="0.2">
      <c r="A5193" s="1">
        <v>1554948018.1693799</v>
      </c>
      <c r="B5193" s="1">
        <f t="shared" si="81"/>
        <v>9.348520040512085</v>
      </c>
    </row>
    <row r="5194" spans="1:6" hidden="1" x14ac:dyDescent="0.2">
      <c r="A5194" s="1">
        <v>1554948018.1695099</v>
      </c>
      <c r="B5194" s="1">
        <f t="shared" si="81"/>
        <v>9.3486499786376953</v>
      </c>
    </row>
    <row r="5195" spans="1:6" hidden="1" x14ac:dyDescent="0.2">
      <c r="A5195" s="1">
        <v>1554948018.1695399</v>
      </c>
      <c r="B5195" s="1">
        <f t="shared" si="81"/>
        <v>9.3486800193786621</v>
      </c>
    </row>
    <row r="5196" spans="1:6" hidden="1" x14ac:dyDescent="0.2">
      <c r="A5196" s="1">
        <v>1554948018.16956</v>
      </c>
      <c r="B5196" s="1">
        <f t="shared" si="81"/>
        <v>9.3487000465393066</v>
      </c>
    </row>
    <row r="5197" spans="1:6" hidden="1" x14ac:dyDescent="0.2">
      <c r="A5197" s="1">
        <v>1554948018.16958</v>
      </c>
      <c r="B5197" s="1">
        <f t="shared" si="81"/>
        <v>9.3487200736999512</v>
      </c>
    </row>
    <row r="5198" spans="1:6" hidden="1" x14ac:dyDescent="0.2">
      <c r="A5198" s="1">
        <v>1554948018.16959</v>
      </c>
      <c r="B5198" s="1">
        <f t="shared" si="81"/>
        <v>9.3487300872802734</v>
      </c>
    </row>
    <row r="5199" spans="1:6" hidden="1" x14ac:dyDescent="0.2">
      <c r="A5199" s="1">
        <v>1554948018.16961</v>
      </c>
      <c r="B5199" s="1">
        <f t="shared" si="81"/>
        <v>9.348750114440918</v>
      </c>
    </row>
    <row r="5200" spans="1:6" hidden="1" x14ac:dyDescent="0.2">
      <c r="A5200" s="1">
        <v>1554948018.16962</v>
      </c>
      <c r="B5200" s="1">
        <f t="shared" si="81"/>
        <v>9.3487601280212402</v>
      </c>
    </row>
    <row r="5201" spans="1:6" hidden="1" x14ac:dyDescent="0.2">
      <c r="A5201" s="1">
        <v>1554948018.1696401</v>
      </c>
      <c r="B5201" s="1">
        <f t="shared" si="81"/>
        <v>9.3487801551818848</v>
      </c>
    </row>
    <row r="5202" spans="1:6" hidden="1" x14ac:dyDescent="0.2">
      <c r="A5202" s="1">
        <v>1554948018.1696601</v>
      </c>
      <c r="B5202" s="1">
        <f t="shared" si="81"/>
        <v>9.3488001823425293</v>
      </c>
    </row>
    <row r="5203" spans="1:6" hidden="1" x14ac:dyDescent="0.2">
      <c r="A5203" s="1">
        <v>1554948018.1696701</v>
      </c>
      <c r="B5203" s="1">
        <f t="shared" si="81"/>
        <v>9.3488101959228516</v>
      </c>
    </row>
    <row r="5204" spans="1:6" hidden="1" x14ac:dyDescent="0.2">
      <c r="A5204" s="1">
        <v>1554948018.1696899</v>
      </c>
      <c r="B5204" s="1">
        <f t="shared" si="81"/>
        <v>9.348829984664917</v>
      </c>
    </row>
    <row r="5205" spans="1:6" hidden="1" x14ac:dyDescent="0.2">
      <c r="A5205" s="1">
        <v>1554948018.1696999</v>
      </c>
      <c r="B5205" s="1">
        <f t="shared" si="81"/>
        <v>9.3488399982452393</v>
      </c>
    </row>
    <row r="5206" spans="1:6" hidden="1" x14ac:dyDescent="0.2">
      <c r="A5206" s="1">
        <v>1554948018.1696999</v>
      </c>
      <c r="B5206" s="1">
        <f t="shared" si="81"/>
        <v>9.3488399982452393</v>
      </c>
    </row>
    <row r="5207" spans="1:6" hidden="1" x14ac:dyDescent="0.2">
      <c r="A5207" s="1">
        <v>1554948018.1697099</v>
      </c>
      <c r="B5207" s="1">
        <f t="shared" si="81"/>
        <v>9.3488500118255615</v>
      </c>
    </row>
    <row r="5208" spans="1:6" hidden="1" x14ac:dyDescent="0.2">
      <c r="A5208" s="1">
        <v>1554948018.1697199</v>
      </c>
      <c r="B5208" s="1">
        <f t="shared" si="81"/>
        <v>9.3488600254058838</v>
      </c>
    </row>
    <row r="5209" spans="1:6" hidden="1" x14ac:dyDescent="0.2">
      <c r="A5209" s="1">
        <v>1554948018.16974</v>
      </c>
      <c r="B5209" s="1">
        <f t="shared" si="81"/>
        <v>9.3488800525665283</v>
      </c>
    </row>
    <row r="5210" spans="1:6" hidden="1" x14ac:dyDescent="0.2">
      <c r="A5210" s="1">
        <v>1554948018.17012</v>
      </c>
      <c r="B5210" s="1">
        <f t="shared" si="81"/>
        <v>9.3492600917816162</v>
      </c>
    </row>
    <row r="5211" spans="1:6" x14ac:dyDescent="0.2">
      <c r="A5211" s="1">
        <v>1554948018.1724401</v>
      </c>
      <c r="B5211" s="1">
        <f t="shared" si="81"/>
        <v>9.3515801429748535</v>
      </c>
      <c r="C5211">
        <v>808.27838134800004</v>
      </c>
      <c r="D5211">
        <v>938.42492675799997</v>
      </c>
      <c r="E5211">
        <v>985.970703125</v>
      </c>
      <c r="F5211">
        <v>984.76190185500002</v>
      </c>
    </row>
    <row r="5212" spans="1:6" hidden="1" x14ac:dyDescent="0.2">
      <c r="A5212" s="1">
        <v>1554948018.1726301</v>
      </c>
      <c r="B5212" s="1">
        <f t="shared" si="81"/>
        <v>9.3517701625823975</v>
      </c>
    </row>
    <row r="5213" spans="1:6" hidden="1" x14ac:dyDescent="0.2">
      <c r="A5213" s="1">
        <v>1554948018.17572</v>
      </c>
      <c r="B5213" s="1">
        <f t="shared" si="81"/>
        <v>9.3548600673675537</v>
      </c>
    </row>
    <row r="5214" spans="1:6" x14ac:dyDescent="0.2">
      <c r="A5214" s="1">
        <v>1554948018.1763401</v>
      </c>
      <c r="B5214" s="1">
        <f t="shared" si="81"/>
        <v>9.3554801940917969</v>
      </c>
      <c r="C5214">
        <v>821.17218017599998</v>
      </c>
      <c r="D5214">
        <v>973.07690429700006</v>
      </c>
      <c r="E5214">
        <v>953.73626708999996</v>
      </c>
      <c r="F5214">
        <v>981.94140625</v>
      </c>
    </row>
    <row r="5215" spans="1:6" x14ac:dyDescent="0.2">
      <c r="A5215" s="1">
        <v>1554948018.1802399</v>
      </c>
      <c r="B5215" s="1">
        <f t="shared" si="81"/>
        <v>9.3593800067901611</v>
      </c>
      <c r="C5215">
        <v>815.934082031</v>
      </c>
      <c r="D5215">
        <v>772.82049560500002</v>
      </c>
      <c r="E5215">
        <v>751.06225585899995</v>
      </c>
      <c r="F5215">
        <v>821.17218017599998</v>
      </c>
    </row>
    <row r="5216" spans="1:6" x14ac:dyDescent="0.2">
      <c r="A5216" s="1">
        <v>1554948018.18414</v>
      </c>
      <c r="B5216" s="1">
        <f t="shared" si="81"/>
        <v>9.3632800579071045</v>
      </c>
      <c r="C5216">
        <v>826.81317138700001</v>
      </c>
      <c r="D5216">
        <v>484.72528076200001</v>
      </c>
      <c r="E5216">
        <v>585.86077880899995</v>
      </c>
      <c r="F5216">
        <v>790.54943847699997</v>
      </c>
    </row>
    <row r="5217" spans="1:6" x14ac:dyDescent="0.2">
      <c r="A5217" s="1">
        <v>1554948018.18804</v>
      </c>
      <c r="B5217" s="1">
        <f t="shared" si="81"/>
        <v>9.3671801090240479</v>
      </c>
      <c r="C5217">
        <v>814.32232666000004</v>
      </c>
      <c r="D5217">
        <v>591.09887695299994</v>
      </c>
      <c r="E5217">
        <v>756.30035400400004</v>
      </c>
      <c r="F5217">
        <v>933.18682861299999</v>
      </c>
    </row>
    <row r="5218" spans="1:6" x14ac:dyDescent="0.2">
      <c r="A5218" s="1">
        <v>1554948018.1919401</v>
      </c>
      <c r="B5218" s="1">
        <f t="shared" si="81"/>
        <v>9.3710801601409912</v>
      </c>
      <c r="C5218">
        <v>801.42858886700003</v>
      </c>
      <c r="D5218">
        <v>1090.73254395</v>
      </c>
      <c r="E5218">
        <v>1068.9743652300001</v>
      </c>
      <c r="F5218">
        <v>1000.47619629</v>
      </c>
    </row>
    <row r="5219" spans="1:6" hidden="1" x14ac:dyDescent="0.2">
      <c r="A5219" s="1">
        <v>1554948018.1919999</v>
      </c>
      <c r="B5219" s="1">
        <f t="shared" si="81"/>
        <v>9.3711400032043457</v>
      </c>
    </row>
    <row r="5220" spans="1:6" hidden="1" x14ac:dyDescent="0.2">
      <c r="A5220" s="1">
        <v>1554948018.1951201</v>
      </c>
      <c r="B5220" s="1">
        <f t="shared" si="81"/>
        <v>9.3742601871490479</v>
      </c>
    </row>
    <row r="5221" spans="1:6" x14ac:dyDescent="0.2">
      <c r="A5221" s="1">
        <v>1554948018.1958301</v>
      </c>
      <c r="B5221" s="1">
        <f t="shared" si="81"/>
        <v>9.3749701976776123</v>
      </c>
      <c r="C5221">
        <v>807.47253418000003</v>
      </c>
      <c r="D5221">
        <v>969.45056152300003</v>
      </c>
      <c r="E5221">
        <v>865.49450683600003</v>
      </c>
      <c r="F5221">
        <v>879.59704589800003</v>
      </c>
    </row>
    <row r="5222" spans="1:6" x14ac:dyDescent="0.2">
      <c r="A5222" s="1">
        <v>1554948018.1997299</v>
      </c>
      <c r="B5222" s="1">
        <f t="shared" si="81"/>
        <v>9.3788700103759766</v>
      </c>
      <c r="C5222">
        <v>801.02563476600005</v>
      </c>
      <c r="D5222">
        <v>682.56408691399997</v>
      </c>
      <c r="E5222">
        <v>652.74725341800001</v>
      </c>
      <c r="F5222">
        <v>798.20513916000004</v>
      </c>
    </row>
    <row r="5223" spans="1:6" x14ac:dyDescent="0.2">
      <c r="A5223" s="1">
        <v>1554948018.20363</v>
      </c>
      <c r="B5223" s="1">
        <f t="shared" si="81"/>
        <v>9.3827700614929199</v>
      </c>
      <c r="C5223">
        <v>812.30767822300004</v>
      </c>
      <c r="D5223">
        <v>800.21978759800004</v>
      </c>
      <c r="E5223">
        <v>800.62268066399997</v>
      </c>
      <c r="F5223">
        <v>911.83148193399995</v>
      </c>
    </row>
    <row r="5224" spans="1:6" hidden="1" x14ac:dyDescent="0.2">
      <c r="A5224" s="1">
        <v>1554948018.2052701</v>
      </c>
      <c r="B5224" s="1">
        <f t="shared" si="81"/>
        <v>9.3844101428985596</v>
      </c>
    </row>
    <row r="5225" spans="1:6" x14ac:dyDescent="0.2">
      <c r="A5225" s="1">
        <v>1554948018.20753</v>
      </c>
      <c r="B5225" s="1">
        <f t="shared" si="81"/>
        <v>9.3866701126098633</v>
      </c>
      <c r="C5225">
        <v>816.73992919900002</v>
      </c>
      <c r="D5225">
        <v>1061.31872559</v>
      </c>
      <c r="E5225">
        <v>1002.89379883</v>
      </c>
      <c r="F5225">
        <v>1014.57873535</v>
      </c>
    </row>
    <row r="5226" spans="1:6" hidden="1" x14ac:dyDescent="0.2">
      <c r="A5226" s="1">
        <v>1554948018.21137</v>
      </c>
      <c r="B5226" s="1">
        <f t="shared" si="81"/>
        <v>9.390510082244873</v>
      </c>
    </row>
    <row r="5227" spans="1:6" x14ac:dyDescent="0.2">
      <c r="A5227" s="1">
        <v>1554948018.2114301</v>
      </c>
      <c r="B5227" s="1">
        <f t="shared" si="81"/>
        <v>9.3905701637268066</v>
      </c>
      <c r="C5227">
        <v>809.08422851600005</v>
      </c>
      <c r="D5227">
        <v>959.37731933600003</v>
      </c>
      <c r="E5227">
        <v>859.85345458999996</v>
      </c>
      <c r="F5227">
        <v>915.05493164100005</v>
      </c>
    </row>
    <row r="5228" spans="1:6" hidden="1" x14ac:dyDescent="0.2">
      <c r="A5228" s="1">
        <v>1554948018.21451</v>
      </c>
      <c r="B5228" s="1">
        <f t="shared" si="81"/>
        <v>9.3936500549316406</v>
      </c>
    </row>
    <row r="5229" spans="1:6" x14ac:dyDescent="0.2">
      <c r="A5229" s="1">
        <v>1554948018.2153299</v>
      </c>
      <c r="B5229" s="1">
        <f t="shared" si="81"/>
        <v>9.3944699764251709</v>
      </c>
      <c r="C5229">
        <v>800.62268066399997</v>
      </c>
      <c r="D5229">
        <v>553.62640380899995</v>
      </c>
      <c r="E5229">
        <v>560.07324218799999</v>
      </c>
      <c r="F5229">
        <v>784.90844726600005</v>
      </c>
    </row>
    <row r="5230" spans="1:6" x14ac:dyDescent="0.2">
      <c r="A5230" s="1">
        <v>1554948018.2192299</v>
      </c>
      <c r="B5230" s="1">
        <f t="shared" si="81"/>
        <v>9.3983700275421143</v>
      </c>
      <c r="C5230">
        <v>796.59338378899997</v>
      </c>
      <c r="D5230">
        <v>581.83148193399995</v>
      </c>
      <c r="E5230">
        <v>661.61169433600003</v>
      </c>
      <c r="F5230">
        <v>856.22711181600005</v>
      </c>
    </row>
    <row r="5231" spans="1:6" x14ac:dyDescent="0.2">
      <c r="A5231" s="1">
        <v>1554948018.22313</v>
      </c>
      <c r="B5231" s="1">
        <f t="shared" si="81"/>
        <v>9.4022700786590576</v>
      </c>
      <c r="C5231">
        <v>801.83148193399995</v>
      </c>
      <c r="D5231">
        <v>877.98535156200001</v>
      </c>
      <c r="E5231">
        <v>906.59338378899997</v>
      </c>
      <c r="F5231">
        <v>997.65570068399995</v>
      </c>
    </row>
    <row r="5232" spans="1:6" x14ac:dyDescent="0.2">
      <c r="A5232" s="1">
        <v>1554948018.22703</v>
      </c>
      <c r="B5232" s="1">
        <f t="shared" si="81"/>
        <v>9.406170129776001</v>
      </c>
      <c r="C5232">
        <v>799.41394043000003</v>
      </c>
      <c r="D5232">
        <v>925.12823486299999</v>
      </c>
      <c r="E5232">
        <v>883.62640380899995</v>
      </c>
      <c r="F5232">
        <v>944.46887206999997</v>
      </c>
    </row>
    <row r="5233" spans="1:6" hidden="1" x14ac:dyDescent="0.2">
      <c r="A5233" s="1">
        <v>1554948018.2307401</v>
      </c>
      <c r="B5233" s="1">
        <f t="shared" si="81"/>
        <v>9.4098801612854004</v>
      </c>
    </row>
    <row r="5234" spans="1:6" x14ac:dyDescent="0.2">
      <c r="A5234" s="1">
        <v>1554948018.2309201</v>
      </c>
      <c r="B5234" s="1">
        <f t="shared" si="81"/>
        <v>9.4100601673126221</v>
      </c>
      <c r="C5234">
        <v>800.62268066399997</v>
      </c>
      <c r="D5234">
        <v>709.15753173799999</v>
      </c>
      <c r="E5234">
        <v>672.89379882799994</v>
      </c>
      <c r="F5234">
        <v>801.02563476600005</v>
      </c>
    </row>
    <row r="5235" spans="1:6" hidden="1" x14ac:dyDescent="0.2">
      <c r="A5235" s="1">
        <v>1554948018.2339001</v>
      </c>
      <c r="B5235" s="1">
        <f t="shared" si="81"/>
        <v>9.4130401611328125</v>
      </c>
    </row>
    <row r="5236" spans="1:6" x14ac:dyDescent="0.2">
      <c r="A5236" s="1">
        <v>1554948018.2348199</v>
      </c>
      <c r="B5236" s="1">
        <f t="shared" si="81"/>
        <v>9.4139599800109863</v>
      </c>
      <c r="C5236">
        <v>812.30767822300004</v>
      </c>
      <c r="D5236">
        <v>618.90112304700006</v>
      </c>
      <c r="E5236">
        <v>667.65570068399995</v>
      </c>
      <c r="F5236">
        <v>822.38098144499997</v>
      </c>
    </row>
    <row r="5237" spans="1:6" x14ac:dyDescent="0.2">
      <c r="A5237" s="1">
        <v>1554948018.2387199</v>
      </c>
      <c r="B5237" s="1">
        <f t="shared" si="81"/>
        <v>9.4178600311279297</v>
      </c>
      <c r="C5237">
        <v>809.48718261700003</v>
      </c>
      <c r="D5237">
        <v>964.21246337900004</v>
      </c>
      <c r="E5237">
        <v>969.04760742200006</v>
      </c>
      <c r="F5237">
        <v>976.30035400400004</v>
      </c>
    </row>
    <row r="5238" spans="1:6" hidden="1" x14ac:dyDescent="0.2">
      <c r="A5238" s="1">
        <v>1554948018.2404201</v>
      </c>
      <c r="B5238" s="1">
        <f t="shared" si="81"/>
        <v>9.4195601940155029</v>
      </c>
    </row>
    <row r="5239" spans="1:6" x14ac:dyDescent="0.2">
      <c r="A5239" s="1">
        <v>1554948018.24262</v>
      </c>
      <c r="B5239" s="1">
        <f t="shared" si="81"/>
        <v>9.421760082244873</v>
      </c>
      <c r="C5239">
        <v>807.47253418000003</v>
      </c>
      <c r="D5239">
        <v>1006.9230957</v>
      </c>
      <c r="E5239">
        <v>940.43957519499997</v>
      </c>
      <c r="F5239">
        <v>993.62640380899995</v>
      </c>
    </row>
    <row r="5240" spans="1:6" x14ac:dyDescent="0.2">
      <c r="A5240" s="1">
        <v>1554948018.24652</v>
      </c>
      <c r="B5240" s="1">
        <f t="shared" si="81"/>
        <v>9.4256601333618164</v>
      </c>
      <c r="C5240">
        <v>808.68133544900002</v>
      </c>
      <c r="D5240">
        <v>545.970703125</v>
      </c>
      <c r="E5240">
        <v>584.24908447300004</v>
      </c>
      <c r="F5240">
        <v>832.85711669900002</v>
      </c>
    </row>
    <row r="5241" spans="1:6" hidden="1" x14ac:dyDescent="0.2">
      <c r="A5241" s="1">
        <v>1554948018.2501099</v>
      </c>
      <c r="B5241" s="1">
        <f t="shared" si="81"/>
        <v>9.4292500019073486</v>
      </c>
    </row>
    <row r="5242" spans="1:6" x14ac:dyDescent="0.2">
      <c r="A5242" s="1">
        <v>1554948018.2504201</v>
      </c>
      <c r="B5242" s="1">
        <f t="shared" si="81"/>
        <v>9.4295601844787598</v>
      </c>
      <c r="C5242">
        <v>798.20513916000004</v>
      </c>
      <c r="D5242">
        <v>477.47253418000003</v>
      </c>
      <c r="E5242">
        <v>582.23443603500004</v>
      </c>
      <c r="F5242">
        <v>783.69964599599996</v>
      </c>
    </row>
    <row r="5243" spans="1:6" hidden="1" x14ac:dyDescent="0.2">
      <c r="A5243" s="1">
        <v>1554948018.2533</v>
      </c>
      <c r="B5243" s="1">
        <f t="shared" si="81"/>
        <v>9.4324400424957275</v>
      </c>
    </row>
    <row r="5244" spans="1:6" x14ac:dyDescent="0.2">
      <c r="A5244" s="1">
        <v>1554948018.2543199</v>
      </c>
      <c r="B5244" s="1">
        <f t="shared" si="81"/>
        <v>9.433459997177124</v>
      </c>
      <c r="C5244">
        <v>795.78753662099996</v>
      </c>
      <c r="D5244">
        <v>822.78387451200001</v>
      </c>
      <c r="E5244">
        <v>862.67401123000002</v>
      </c>
      <c r="F5244">
        <v>930.36627197300004</v>
      </c>
    </row>
    <row r="5245" spans="1:6" x14ac:dyDescent="0.2">
      <c r="A5245" s="1">
        <v>1554948018.25822</v>
      </c>
      <c r="B5245" s="1">
        <f t="shared" si="81"/>
        <v>9.4373600482940674</v>
      </c>
      <c r="C5245">
        <v>799.41394043000003</v>
      </c>
      <c r="D5245">
        <v>1092.34436035</v>
      </c>
      <c r="E5245">
        <v>1019.01098633</v>
      </c>
      <c r="F5245">
        <v>1009.34063721</v>
      </c>
    </row>
    <row r="5246" spans="1:6" x14ac:dyDescent="0.2">
      <c r="A5246" s="1">
        <v>1554948018.26211</v>
      </c>
      <c r="B5246" s="1">
        <f t="shared" si="81"/>
        <v>9.4412500858306885</v>
      </c>
      <c r="C5246">
        <v>803.44323730500003</v>
      </c>
      <c r="D5246">
        <v>947.69232177699996</v>
      </c>
      <c r="E5246">
        <v>833.26007080099998</v>
      </c>
      <c r="F5246">
        <v>881.20880126999998</v>
      </c>
    </row>
    <row r="5247" spans="1:6" x14ac:dyDescent="0.2">
      <c r="A5247" s="1">
        <v>1554948018.26601</v>
      </c>
      <c r="B5247" s="1">
        <f t="shared" si="81"/>
        <v>9.4451501369476318</v>
      </c>
      <c r="C5247">
        <v>801.83148193399995</v>
      </c>
      <c r="D5247">
        <v>585.05493164100005</v>
      </c>
      <c r="E5247">
        <v>583.84613037099996</v>
      </c>
      <c r="F5247">
        <v>780.47619628899997</v>
      </c>
    </row>
    <row r="5248" spans="1:6" hidden="1" x14ac:dyDescent="0.2">
      <c r="A5248" s="1">
        <v>1554948018.26949</v>
      </c>
      <c r="B5248" s="1">
        <f t="shared" si="81"/>
        <v>9.4486300945281982</v>
      </c>
    </row>
    <row r="5249" spans="1:6" x14ac:dyDescent="0.2">
      <c r="A5249" s="1">
        <v>1554948018.2699101</v>
      </c>
      <c r="B5249" s="1">
        <f t="shared" si="81"/>
        <v>9.4490501880645752</v>
      </c>
      <c r="C5249">
        <v>794.17584228500004</v>
      </c>
      <c r="D5249">
        <v>662.41760253899997</v>
      </c>
      <c r="E5249">
        <v>733.33331298799999</v>
      </c>
      <c r="F5249">
        <v>890.07324218799999</v>
      </c>
    </row>
    <row r="5250" spans="1:6" hidden="1" x14ac:dyDescent="0.2">
      <c r="A5250" s="1">
        <v>1554948018.27073</v>
      </c>
      <c r="B5250" s="1">
        <f t="shared" si="81"/>
        <v>9.4498701095581055</v>
      </c>
    </row>
    <row r="5251" spans="1:6" hidden="1" x14ac:dyDescent="0.2">
      <c r="A5251" s="1">
        <v>1554948018.27073</v>
      </c>
      <c r="B5251" s="1">
        <f t="shared" si="81"/>
        <v>9.4498701095581055</v>
      </c>
    </row>
    <row r="5252" spans="1:6" hidden="1" x14ac:dyDescent="0.2">
      <c r="A5252" s="1">
        <v>1554948018.27087</v>
      </c>
      <c r="B5252" s="1">
        <f t="shared" ref="B5252:B5315" si="82">A5252-$A$2</f>
        <v>9.4500100612640381</v>
      </c>
    </row>
    <row r="5253" spans="1:6" hidden="1" x14ac:dyDescent="0.2">
      <c r="A5253" s="1">
        <v>1554948018.2709</v>
      </c>
      <c r="B5253" s="1">
        <f t="shared" si="82"/>
        <v>9.4500401020050049</v>
      </c>
    </row>
    <row r="5254" spans="1:6" hidden="1" x14ac:dyDescent="0.2">
      <c r="A5254" s="1">
        <v>1554948018.27091</v>
      </c>
      <c r="B5254" s="1">
        <f t="shared" si="82"/>
        <v>9.4500501155853271</v>
      </c>
    </row>
    <row r="5255" spans="1:6" hidden="1" x14ac:dyDescent="0.2">
      <c r="A5255" s="1">
        <v>1554948018.2709301</v>
      </c>
      <c r="B5255" s="1">
        <f t="shared" si="82"/>
        <v>9.4500701427459717</v>
      </c>
    </row>
    <row r="5256" spans="1:6" hidden="1" x14ac:dyDescent="0.2">
      <c r="A5256" s="1">
        <v>1554948018.2709501</v>
      </c>
      <c r="B5256" s="1">
        <f t="shared" si="82"/>
        <v>9.4500901699066162</v>
      </c>
    </row>
    <row r="5257" spans="1:6" hidden="1" x14ac:dyDescent="0.2">
      <c r="A5257" s="1">
        <v>1554948018.2709601</v>
      </c>
      <c r="B5257" s="1">
        <f t="shared" si="82"/>
        <v>9.4501001834869385</v>
      </c>
    </row>
    <row r="5258" spans="1:6" hidden="1" x14ac:dyDescent="0.2">
      <c r="A5258" s="1">
        <v>1554948018.2709799</v>
      </c>
      <c r="B5258" s="1">
        <f t="shared" si="82"/>
        <v>9.4501199722290039</v>
      </c>
    </row>
    <row r="5259" spans="1:6" hidden="1" x14ac:dyDescent="0.2">
      <c r="A5259" s="1">
        <v>1554948018.2709899</v>
      </c>
      <c r="B5259" s="1">
        <f t="shared" si="82"/>
        <v>9.4501299858093262</v>
      </c>
    </row>
    <row r="5260" spans="1:6" hidden="1" x14ac:dyDescent="0.2">
      <c r="A5260" s="1">
        <v>1554948018.2710099</v>
      </c>
      <c r="B5260" s="1">
        <f t="shared" si="82"/>
        <v>9.4501500129699707</v>
      </c>
    </row>
    <row r="5261" spans="1:6" hidden="1" x14ac:dyDescent="0.2">
      <c r="A5261" s="1">
        <v>1554948018.2710299</v>
      </c>
      <c r="B5261" s="1">
        <f t="shared" si="82"/>
        <v>9.4501700401306152</v>
      </c>
    </row>
    <row r="5262" spans="1:6" hidden="1" x14ac:dyDescent="0.2">
      <c r="A5262" s="1">
        <v>1554948018.27104</v>
      </c>
      <c r="B5262" s="1">
        <f t="shared" si="82"/>
        <v>9.4501800537109375</v>
      </c>
    </row>
    <row r="5263" spans="1:6" hidden="1" x14ac:dyDescent="0.2">
      <c r="A5263" s="1">
        <v>1554948018.27105</v>
      </c>
      <c r="B5263" s="1">
        <f t="shared" si="82"/>
        <v>9.4501900672912598</v>
      </c>
    </row>
    <row r="5264" spans="1:6" hidden="1" x14ac:dyDescent="0.2">
      <c r="A5264" s="1">
        <v>1554948018.27106</v>
      </c>
      <c r="B5264" s="1">
        <f t="shared" si="82"/>
        <v>9.450200080871582</v>
      </c>
    </row>
    <row r="5265" spans="1:6" hidden="1" x14ac:dyDescent="0.2">
      <c r="A5265" s="1">
        <v>1554948018.27106</v>
      </c>
      <c r="B5265" s="1">
        <f t="shared" si="82"/>
        <v>9.450200080871582</v>
      </c>
    </row>
    <row r="5266" spans="1:6" hidden="1" x14ac:dyDescent="0.2">
      <c r="A5266" s="1">
        <v>1554948018.27107</v>
      </c>
      <c r="B5266" s="1">
        <f t="shared" si="82"/>
        <v>9.4502100944519043</v>
      </c>
    </row>
    <row r="5267" spans="1:6" hidden="1" x14ac:dyDescent="0.2">
      <c r="A5267" s="1">
        <v>1554948018.2711</v>
      </c>
      <c r="B5267" s="1">
        <f t="shared" si="82"/>
        <v>9.4502401351928711</v>
      </c>
    </row>
    <row r="5268" spans="1:6" hidden="1" x14ac:dyDescent="0.2">
      <c r="A5268" s="1">
        <v>1554948018.2726901</v>
      </c>
      <c r="B5268" s="1">
        <f t="shared" si="82"/>
        <v>9.4518301486968994</v>
      </c>
    </row>
    <row r="5269" spans="1:6" x14ac:dyDescent="0.2">
      <c r="A5269" s="1">
        <v>1554948018.2738099</v>
      </c>
      <c r="B5269" s="1">
        <f t="shared" si="82"/>
        <v>9.4529500007629395</v>
      </c>
      <c r="C5269">
        <v>801.02563476600005</v>
      </c>
      <c r="D5269">
        <v>915.45788574200003</v>
      </c>
      <c r="E5269">
        <v>932.78387451200001</v>
      </c>
      <c r="F5269">
        <v>1014.57873535</v>
      </c>
    </row>
    <row r="5270" spans="1:6" hidden="1" x14ac:dyDescent="0.2">
      <c r="A5270" s="1">
        <v>1554948018.2755599</v>
      </c>
      <c r="B5270" s="1">
        <f t="shared" si="82"/>
        <v>9.4546999931335449</v>
      </c>
    </row>
    <row r="5271" spans="1:6" x14ac:dyDescent="0.2">
      <c r="A5271" s="1">
        <v>1554948018.27771</v>
      </c>
      <c r="B5271" s="1">
        <f t="shared" si="82"/>
        <v>9.4568500518798828</v>
      </c>
      <c r="C5271">
        <v>817.54577636700003</v>
      </c>
      <c r="D5271">
        <v>758.31500244100005</v>
      </c>
      <c r="E5271">
        <v>780.47619628899997</v>
      </c>
      <c r="F5271">
        <v>916.26373291000004</v>
      </c>
    </row>
    <row r="5272" spans="1:6" x14ac:dyDescent="0.2">
      <c r="A5272" s="1">
        <v>1554948018.28161</v>
      </c>
      <c r="B5272" s="1">
        <f t="shared" si="82"/>
        <v>9.4607501029968262</v>
      </c>
      <c r="C5272">
        <v>813.51647949200003</v>
      </c>
      <c r="D5272">
        <v>654.76190185500002</v>
      </c>
      <c r="E5272">
        <v>696.26373291000004</v>
      </c>
      <c r="F5272">
        <v>778.86444091800001</v>
      </c>
    </row>
    <row r="5273" spans="1:6" x14ac:dyDescent="0.2">
      <c r="A5273" s="1">
        <v>1554948018.2855101</v>
      </c>
      <c r="B5273" s="1">
        <f t="shared" si="82"/>
        <v>9.4646501541137695</v>
      </c>
      <c r="C5273">
        <v>808.27838134800004</v>
      </c>
      <c r="D5273">
        <v>729.30401611299999</v>
      </c>
      <c r="E5273">
        <v>784.50549316399997</v>
      </c>
      <c r="F5273">
        <v>849.37731933600003</v>
      </c>
    </row>
    <row r="5274" spans="1:6" hidden="1" x14ac:dyDescent="0.2">
      <c r="A5274" s="1">
        <v>1554948018.2888601</v>
      </c>
      <c r="B5274" s="1">
        <f t="shared" si="82"/>
        <v>9.4680001735687256</v>
      </c>
    </row>
    <row r="5275" spans="1:6" x14ac:dyDescent="0.2">
      <c r="A5275" s="1">
        <v>1554948018.2894101</v>
      </c>
      <c r="B5275" s="1">
        <f t="shared" si="82"/>
        <v>9.4685502052307129</v>
      </c>
      <c r="C5275">
        <v>810.69598388700001</v>
      </c>
      <c r="D5275">
        <v>1019.8168335</v>
      </c>
      <c r="E5275">
        <v>1009.7435913100001</v>
      </c>
      <c r="F5275">
        <v>1000.07324219</v>
      </c>
    </row>
    <row r="5276" spans="1:6" hidden="1" x14ac:dyDescent="0.2">
      <c r="A5276" s="1">
        <v>1554948018.2920799</v>
      </c>
      <c r="B5276" s="1">
        <f t="shared" si="82"/>
        <v>9.4712200164794922</v>
      </c>
    </row>
    <row r="5277" spans="1:6" x14ac:dyDescent="0.2">
      <c r="A5277" s="1">
        <v>1554948018.2932999</v>
      </c>
      <c r="B5277" s="1">
        <f t="shared" si="82"/>
        <v>9.4724400043487549</v>
      </c>
      <c r="C5277">
        <v>821.57507324200003</v>
      </c>
      <c r="D5277">
        <v>1105.2380371100001</v>
      </c>
      <c r="E5277">
        <v>996.84979248000002</v>
      </c>
      <c r="F5277">
        <v>973.07690429700006</v>
      </c>
    </row>
    <row r="5278" spans="1:6" x14ac:dyDescent="0.2">
      <c r="A5278" s="1">
        <v>1554948018.2972</v>
      </c>
      <c r="B5278" s="1">
        <f t="shared" si="82"/>
        <v>9.4763400554656982</v>
      </c>
      <c r="C5278">
        <v>815.12823486299999</v>
      </c>
      <c r="D5278">
        <v>804.65203857400002</v>
      </c>
      <c r="E5278">
        <v>726.88647460899995</v>
      </c>
      <c r="F5278">
        <v>813.51647949200003</v>
      </c>
    </row>
    <row r="5279" spans="1:6" x14ac:dyDescent="0.2">
      <c r="A5279" s="1">
        <v>1554948018.3011</v>
      </c>
      <c r="B5279" s="1">
        <f t="shared" si="82"/>
        <v>9.4802401065826416</v>
      </c>
      <c r="C5279">
        <v>797.39929199200003</v>
      </c>
      <c r="D5279">
        <v>581.02563476600005</v>
      </c>
      <c r="E5279">
        <v>625.75091552699996</v>
      </c>
      <c r="F5279">
        <v>804.65203857400002</v>
      </c>
    </row>
    <row r="5280" spans="1:6" x14ac:dyDescent="0.2">
      <c r="A5280" s="1">
        <v>1554948018.3050001</v>
      </c>
      <c r="B5280" s="1">
        <f t="shared" si="82"/>
        <v>9.484140157699585</v>
      </c>
      <c r="C5280">
        <v>802.63739013700001</v>
      </c>
      <c r="D5280">
        <v>769.19415283199999</v>
      </c>
      <c r="E5280">
        <v>853.00366210899995</v>
      </c>
      <c r="F5280">
        <v>954.94506835899995</v>
      </c>
    </row>
    <row r="5281" spans="1:6" hidden="1" x14ac:dyDescent="0.2">
      <c r="A5281" s="1">
        <v>1554948018.3082299</v>
      </c>
      <c r="B5281" s="1">
        <f t="shared" si="82"/>
        <v>9.4873700141906738</v>
      </c>
    </row>
    <row r="5282" spans="1:6" x14ac:dyDescent="0.2">
      <c r="A5282" s="1">
        <v>1554948018.3089001</v>
      </c>
      <c r="B5282" s="1">
        <f t="shared" si="82"/>
        <v>9.4880402088165283</v>
      </c>
      <c r="C5282">
        <v>808.68133544900002</v>
      </c>
      <c r="D5282">
        <v>1010.54943848</v>
      </c>
      <c r="E5282">
        <v>998.05859375</v>
      </c>
      <c r="F5282">
        <v>987.58239746100003</v>
      </c>
    </row>
    <row r="5283" spans="1:6" hidden="1" x14ac:dyDescent="0.2">
      <c r="A5283" s="1">
        <v>1554948018.31071</v>
      </c>
      <c r="B5283" s="1">
        <f t="shared" si="82"/>
        <v>9.4898500442504883</v>
      </c>
    </row>
    <row r="5284" spans="1:6" hidden="1" x14ac:dyDescent="0.2">
      <c r="A5284" s="1">
        <v>1554948018.31147</v>
      </c>
      <c r="B5284" s="1">
        <f t="shared" si="82"/>
        <v>9.4906101226806641</v>
      </c>
    </row>
    <row r="5285" spans="1:6" x14ac:dyDescent="0.2">
      <c r="A5285" s="1">
        <v>1554948018.3127999</v>
      </c>
      <c r="B5285" s="1">
        <f t="shared" si="82"/>
        <v>9.4919400215148926</v>
      </c>
      <c r="C5285">
        <v>806.66668701200001</v>
      </c>
      <c r="D5285">
        <v>792.16119384800004</v>
      </c>
      <c r="E5285">
        <v>761.94140625</v>
      </c>
      <c r="F5285">
        <v>848.16851806600005</v>
      </c>
    </row>
    <row r="5286" spans="1:6" x14ac:dyDescent="0.2">
      <c r="A5286" s="1">
        <v>1554948018.3167</v>
      </c>
      <c r="B5286" s="1">
        <f t="shared" si="82"/>
        <v>9.4958400726318359</v>
      </c>
      <c r="C5286">
        <v>807.875488281</v>
      </c>
      <c r="D5286">
        <v>523.40661621100003</v>
      </c>
      <c r="E5286">
        <v>612.051269531</v>
      </c>
      <c r="F5286">
        <v>798.20513916000004</v>
      </c>
    </row>
    <row r="5287" spans="1:6" x14ac:dyDescent="0.2">
      <c r="A5287" s="1">
        <v>1554948018.3206</v>
      </c>
      <c r="B5287" s="1">
        <f t="shared" si="82"/>
        <v>9.4997401237487793</v>
      </c>
      <c r="C5287">
        <v>805.05493164100005</v>
      </c>
      <c r="D5287">
        <v>771.61169433600003</v>
      </c>
      <c r="E5287">
        <v>860.65936279300001</v>
      </c>
      <c r="F5287">
        <v>929.963378906</v>
      </c>
    </row>
    <row r="5288" spans="1:6" x14ac:dyDescent="0.2">
      <c r="A5288" s="1">
        <v>1554948018.3245001</v>
      </c>
      <c r="B5288" s="1">
        <f t="shared" si="82"/>
        <v>9.5036401748657227</v>
      </c>
      <c r="C5288">
        <v>799.81683349599996</v>
      </c>
      <c r="D5288">
        <v>990</v>
      </c>
      <c r="E5288">
        <v>1005.71429443</v>
      </c>
      <c r="F5288">
        <v>1006.9230957</v>
      </c>
    </row>
    <row r="5289" spans="1:6" hidden="1" x14ac:dyDescent="0.2">
      <c r="A5289" s="1">
        <v>1554948018.3276</v>
      </c>
      <c r="B5289" s="1">
        <f t="shared" si="82"/>
        <v>9.5067400932312012</v>
      </c>
    </row>
    <row r="5290" spans="1:6" x14ac:dyDescent="0.2">
      <c r="A5290" s="1">
        <v>1554948018.3283899</v>
      </c>
      <c r="B5290" s="1">
        <f t="shared" si="82"/>
        <v>9.5075299739837646</v>
      </c>
      <c r="C5290">
        <v>795.78753662099996</v>
      </c>
      <c r="D5290">
        <v>845.75091552699996</v>
      </c>
      <c r="E5290">
        <v>850.58605956999997</v>
      </c>
      <c r="F5290">
        <v>888.86444091800001</v>
      </c>
    </row>
    <row r="5291" spans="1:6" hidden="1" x14ac:dyDescent="0.2">
      <c r="A5291" s="1">
        <v>1554948018.3308699</v>
      </c>
      <c r="B5291" s="1">
        <f t="shared" si="82"/>
        <v>9.5100100040435791</v>
      </c>
    </row>
    <row r="5292" spans="1:6" x14ac:dyDescent="0.2">
      <c r="A5292" s="1">
        <v>1554948018.3322899</v>
      </c>
      <c r="B5292" s="1">
        <f t="shared" si="82"/>
        <v>9.511430025100708</v>
      </c>
      <c r="C5292">
        <v>804.24908447300004</v>
      </c>
      <c r="D5292">
        <v>540.32965087900004</v>
      </c>
      <c r="E5292">
        <v>631.39196777300003</v>
      </c>
      <c r="F5292">
        <v>785.31134033199999</v>
      </c>
    </row>
    <row r="5293" spans="1:6" x14ac:dyDescent="0.2">
      <c r="A5293" s="1">
        <v>1554948018.33619</v>
      </c>
      <c r="B5293" s="1">
        <f t="shared" si="82"/>
        <v>9.5153300762176514</v>
      </c>
      <c r="C5293">
        <v>801.42858886700003</v>
      </c>
      <c r="D5293">
        <v>324.76190185500002</v>
      </c>
      <c r="E5293">
        <v>608.42492675799997</v>
      </c>
      <c r="F5293">
        <v>866.30035400400004</v>
      </c>
    </row>
    <row r="5294" spans="1:6" x14ac:dyDescent="0.2">
      <c r="A5294" s="1">
        <v>1554948018.34009</v>
      </c>
      <c r="B5294" s="1">
        <f t="shared" si="82"/>
        <v>9.5192301273345947</v>
      </c>
      <c r="C5294">
        <v>801.42858886700003</v>
      </c>
      <c r="D5294">
        <v>734.54211425799997</v>
      </c>
      <c r="E5294">
        <v>969.45056152300003</v>
      </c>
      <c r="F5294">
        <v>985.16485595699999</v>
      </c>
    </row>
    <row r="5295" spans="1:6" x14ac:dyDescent="0.2">
      <c r="A5295" s="1">
        <v>1554948018.3439901</v>
      </c>
      <c r="B5295" s="1">
        <f t="shared" si="82"/>
        <v>9.5231301784515381</v>
      </c>
      <c r="C5295">
        <v>814.72528076200001</v>
      </c>
      <c r="D5295">
        <v>954.54211425799997</v>
      </c>
      <c r="E5295">
        <v>1031.9047851600001</v>
      </c>
      <c r="F5295">
        <v>926.33697509800004</v>
      </c>
    </row>
    <row r="5296" spans="1:6" hidden="1" x14ac:dyDescent="0.2">
      <c r="A5296" s="1">
        <v>1554948018.34586</v>
      </c>
      <c r="B5296" s="1">
        <f t="shared" si="82"/>
        <v>9.5250000953674316</v>
      </c>
    </row>
    <row r="5297" spans="1:6" hidden="1" x14ac:dyDescent="0.2">
      <c r="A5297" s="1">
        <v>1554948018.3469701</v>
      </c>
      <c r="B5297" s="1">
        <f t="shared" si="82"/>
        <v>9.5261101722717285</v>
      </c>
    </row>
    <row r="5298" spans="1:6" x14ac:dyDescent="0.2">
      <c r="A5298" s="1">
        <v>1554948018.3478899</v>
      </c>
      <c r="B5298" s="1">
        <f t="shared" si="82"/>
        <v>9.5270299911499023</v>
      </c>
      <c r="C5298">
        <v>802.23443603500004</v>
      </c>
      <c r="D5298">
        <v>593.51647949200003</v>
      </c>
      <c r="E5298">
        <v>727.28936767599998</v>
      </c>
      <c r="F5298">
        <v>792.96704101600005</v>
      </c>
    </row>
    <row r="5299" spans="1:6" hidden="1" x14ac:dyDescent="0.2">
      <c r="A5299" s="1">
        <v>1554948018.35026</v>
      </c>
      <c r="B5299" s="1">
        <f t="shared" si="82"/>
        <v>9.529400110244751</v>
      </c>
    </row>
    <row r="5300" spans="1:6" x14ac:dyDescent="0.2">
      <c r="A5300" s="1">
        <v>1554948018.35179</v>
      </c>
      <c r="B5300" s="1">
        <f t="shared" si="82"/>
        <v>9.5309300422668457</v>
      </c>
      <c r="C5300">
        <v>788.13189697300004</v>
      </c>
      <c r="D5300">
        <v>508.90109252899998</v>
      </c>
      <c r="E5300">
        <v>722.051269531</v>
      </c>
      <c r="F5300">
        <v>838.90112304700006</v>
      </c>
    </row>
    <row r="5301" spans="1:6" x14ac:dyDescent="0.2">
      <c r="A5301" s="1">
        <v>1554948018.35569</v>
      </c>
      <c r="B5301" s="1">
        <f t="shared" si="82"/>
        <v>9.5348300933837891</v>
      </c>
      <c r="C5301">
        <v>800.21978759800004</v>
      </c>
      <c r="D5301">
        <v>816.33697509800004</v>
      </c>
      <c r="E5301">
        <v>982.74725341800001</v>
      </c>
      <c r="F5301">
        <v>987.98535156200001</v>
      </c>
    </row>
    <row r="5302" spans="1:6" x14ac:dyDescent="0.2">
      <c r="A5302" s="1">
        <v>1554948018.35958</v>
      </c>
      <c r="B5302" s="1">
        <f t="shared" si="82"/>
        <v>9.5387201309204102</v>
      </c>
      <c r="C5302">
        <v>794.98168945299994</v>
      </c>
      <c r="D5302">
        <v>1026.6666259799999</v>
      </c>
      <c r="E5302">
        <v>1059.30407715</v>
      </c>
      <c r="F5302">
        <v>972.67401123000002</v>
      </c>
    </row>
    <row r="5303" spans="1:6" x14ac:dyDescent="0.2">
      <c r="A5303" s="1">
        <v>1554948018.3634801</v>
      </c>
      <c r="B5303" s="1">
        <f t="shared" si="82"/>
        <v>9.5426201820373535</v>
      </c>
      <c r="C5303">
        <v>783.69964599599996</v>
      </c>
      <c r="D5303">
        <v>553.22344970699999</v>
      </c>
      <c r="E5303">
        <v>665.64105224599996</v>
      </c>
      <c r="F5303">
        <v>823.992675781</v>
      </c>
    </row>
    <row r="5304" spans="1:6" hidden="1" x14ac:dyDescent="0.2">
      <c r="A5304" s="1">
        <v>1554948018.3663399</v>
      </c>
      <c r="B5304" s="1">
        <f t="shared" si="82"/>
        <v>9.5454800128936768</v>
      </c>
    </row>
    <row r="5305" spans="1:6" x14ac:dyDescent="0.2">
      <c r="A5305" s="1">
        <v>1554948018.3673799</v>
      </c>
      <c r="B5305" s="1">
        <f t="shared" si="82"/>
        <v>9.5465199947357178</v>
      </c>
      <c r="C5305">
        <v>795.38464355500003</v>
      </c>
      <c r="D5305">
        <v>257.06961059600002</v>
      </c>
      <c r="E5305">
        <v>545.970703125</v>
      </c>
      <c r="F5305">
        <v>794.98168945299994</v>
      </c>
    </row>
    <row r="5306" spans="1:6" hidden="1" x14ac:dyDescent="0.2">
      <c r="A5306" s="1">
        <v>1554948018.3696499</v>
      </c>
      <c r="B5306" s="1">
        <f t="shared" si="82"/>
        <v>9.5487899780273438</v>
      </c>
    </row>
    <row r="5307" spans="1:6" x14ac:dyDescent="0.2">
      <c r="A5307" s="1">
        <v>1554948018.37128</v>
      </c>
      <c r="B5307" s="1">
        <f t="shared" si="82"/>
        <v>9.5504200458526611</v>
      </c>
      <c r="C5307">
        <v>805.45788574200003</v>
      </c>
      <c r="D5307">
        <v>757.912109375</v>
      </c>
      <c r="E5307">
        <v>961.39196777300003</v>
      </c>
      <c r="F5307">
        <v>940.036621094</v>
      </c>
    </row>
    <row r="5308" spans="1:6" hidden="1" x14ac:dyDescent="0.2">
      <c r="A5308" s="1">
        <v>1554948018.3720801</v>
      </c>
      <c r="B5308" s="1">
        <f t="shared" si="82"/>
        <v>9.551220178604126</v>
      </c>
    </row>
    <row r="5309" spans="1:6" hidden="1" x14ac:dyDescent="0.2">
      <c r="A5309" s="1">
        <v>1554948018.3720801</v>
      </c>
      <c r="B5309" s="1">
        <f t="shared" si="82"/>
        <v>9.551220178604126</v>
      </c>
    </row>
    <row r="5310" spans="1:6" hidden="1" x14ac:dyDescent="0.2">
      <c r="A5310" s="1">
        <v>1554948018.37222</v>
      </c>
      <c r="B5310" s="1">
        <f t="shared" si="82"/>
        <v>9.5513601303100586</v>
      </c>
    </row>
    <row r="5311" spans="1:6" hidden="1" x14ac:dyDescent="0.2">
      <c r="A5311" s="1">
        <v>1554948018.3722501</v>
      </c>
      <c r="B5311" s="1">
        <f t="shared" si="82"/>
        <v>9.5513901710510254</v>
      </c>
    </row>
    <row r="5312" spans="1:6" hidden="1" x14ac:dyDescent="0.2">
      <c r="A5312" s="1">
        <v>1554948018.3722701</v>
      </c>
      <c r="B5312" s="1">
        <f t="shared" si="82"/>
        <v>9.5514101982116699</v>
      </c>
    </row>
    <row r="5313" spans="1:6" hidden="1" x14ac:dyDescent="0.2">
      <c r="A5313" s="1">
        <v>1554948018.3722799</v>
      </c>
      <c r="B5313" s="1">
        <f t="shared" si="82"/>
        <v>9.5514199733734131</v>
      </c>
    </row>
    <row r="5314" spans="1:6" hidden="1" x14ac:dyDescent="0.2">
      <c r="A5314" s="1">
        <v>1554948018.3722999</v>
      </c>
      <c r="B5314" s="1">
        <f t="shared" si="82"/>
        <v>9.5514400005340576</v>
      </c>
    </row>
    <row r="5315" spans="1:6" hidden="1" x14ac:dyDescent="0.2">
      <c r="A5315" s="1">
        <v>1554948018.3723099</v>
      </c>
      <c r="B5315" s="1">
        <f t="shared" si="82"/>
        <v>9.5514500141143799</v>
      </c>
    </row>
    <row r="5316" spans="1:6" hidden="1" x14ac:dyDescent="0.2">
      <c r="A5316" s="1">
        <v>1554948018.37233</v>
      </c>
      <c r="B5316" s="1">
        <f t="shared" ref="B5316:B5379" si="83">A5316-$A$2</f>
        <v>9.5514700412750244</v>
      </c>
    </row>
    <row r="5317" spans="1:6" hidden="1" x14ac:dyDescent="0.2">
      <c r="A5317" s="1">
        <v>1554948018.37235</v>
      </c>
      <c r="B5317" s="1">
        <f t="shared" si="83"/>
        <v>9.5514900684356689</v>
      </c>
    </row>
    <row r="5318" spans="1:6" hidden="1" x14ac:dyDescent="0.2">
      <c r="A5318" s="1">
        <v>1554948018.37237</v>
      </c>
      <c r="B5318" s="1">
        <f t="shared" si="83"/>
        <v>9.5515100955963135</v>
      </c>
    </row>
    <row r="5319" spans="1:6" hidden="1" x14ac:dyDescent="0.2">
      <c r="A5319" s="1">
        <v>1554948018.37238</v>
      </c>
      <c r="B5319" s="1">
        <f t="shared" si="83"/>
        <v>9.5515201091766357</v>
      </c>
    </row>
    <row r="5320" spans="1:6" hidden="1" x14ac:dyDescent="0.2">
      <c r="A5320" s="1">
        <v>1554948018.3724</v>
      </c>
      <c r="B5320" s="1">
        <f t="shared" si="83"/>
        <v>9.5515401363372803</v>
      </c>
    </row>
    <row r="5321" spans="1:6" hidden="1" x14ac:dyDescent="0.2">
      <c r="A5321" s="1">
        <v>1554948018.3724</v>
      </c>
      <c r="B5321" s="1">
        <f t="shared" si="83"/>
        <v>9.5515401363372803</v>
      </c>
    </row>
    <row r="5322" spans="1:6" hidden="1" x14ac:dyDescent="0.2">
      <c r="A5322" s="1">
        <v>1554948018.3724101</v>
      </c>
      <c r="B5322" s="1">
        <f t="shared" si="83"/>
        <v>9.5515501499176025</v>
      </c>
    </row>
    <row r="5323" spans="1:6" hidden="1" x14ac:dyDescent="0.2">
      <c r="A5323" s="1">
        <v>1554948018.3724201</v>
      </c>
      <c r="B5323" s="1">
        <f t="shared" si="83"/>
        <v>9.5515601634979248</v>
      </c>
    </row>
    <row r="5324" spans="1:6" hidden="1" x14ac:dyDescent="0.2">
      <c r="A5324" s="1">
        <v>1554948018.3724301</v>
      </c>
      <c r="B5324" s="1">
        <f t="shared" si="83"/>
        <v>9.5515701770782471</v>
      </c>
    </row>
    <row r="5325" spans="1:6" hidden="1" x14ac:dyDescent="0.2">
      <c r="A5325" s="1">
        <v>1554948018.3724501</v>
      </c>
      <c r="B5325" s="1">
        <f t="shared" si="83"/>
        <v>9.5515902042388916</v>
      </c>
    </row>
    <row r="5326" spans="1:6" x14ac:dyDescent="0.2">
      <c r="A5326" s="1">
        <v>1554948018.37518</v>
      </c>
      <c r="B5326" s="1">
        <f t="shared" si="83"/>
        <v>9.5543200969696045</v>
      </c>
      <c r="C5326">
        <v>808.27838134800004</v>
      </c>
      <c r="D5326">
        <v>1113.69958496</v>
      </c>
      <c r="E5326">
        <v>1138.2784423799999</v>
      </c>
      <c r="F5326">
        <v>1004.90844727</v>
      </c>
    </row>
    <row r="5327" spans="1:6" x14ac:dyDescent="0.2">
      <c r="A5327" s="1">
        <v>1554948018.3790801</v>
      </c>
      <c r="B5327" s="1">
        <f t="shared" si="83"/>
        <v>9.5582201480865479</v>
      </c>
      <c r="C5327">
        <v>815.934082031</v>
      </c>
      <c r="D5327">
        <v>907.39929199200003</v>
      </c>
      <c r="E5327">
        <v>881.20880126999998</v>
      </c>
      <c r="F5327">
        <v>875.16485595699999</v>
      </c>
    </row>
    <row r="5328" spans="1:6" hidden="1" x14ac:dyDescent="0.2">
      <c r="A5328" s="1">
        <v>1554948018.3810101</v>
      </c>
      <c r="B5328" s="1">
        <f t="shared" si="83"/>
        <v>9.560150146484375</v>
      </c>
    </row>
    <row r="5329" spans="1:6" x14ac:dyDescent="0.2">
      <c r="A5329" s="1">
        <v>1554948018.3829801</v>
      </c>
      <c r="B5329" s="1">
        <f t="shared" si="83"/>
        <v>9.5621201992034912</v>
      </c>
      <c r="C5329">
        <v>816.73992919900002</v>
      </c>
      <c r="D5329">
        <v>571.35528564499998</v>
      </c>
      <c r="E5329">
        <v>647.912109375</v>
      </c>
      <c r="F5329">
        <v>799.01098632799994</v>
      </c>
    </row>
    <row r="5330" spans="1:6" hidden="1" x14ac:dyDescent="0.2">
      <c r="A5330" s="1">
        <v>1554948018.38572</v>
      </c>
      <c r="B5330" s="1">
        <f t="shared" si="83"/>
        <v>9.5648601055145264</v>
      </c>
    </row>
    <row r="5331" spans="1:6" x14ac:dyDescent="0.2">
      <c r="A5331" s="1">
        <v>1554948018.3868799</v>
      </c>
      <c r="B5331" s="1">
        <f t="shared" si="83"/>
        <v>9.5660200119018555</v>
      </c>
      <c r="C5331">
        <v>809.08422851600005</v>
      </c>
      <c r="D5331">
        <v>826.007324219</v>
      </c>
      <c r="E5331">
        <v>898.53479003899997</v>
      </c>
      <c r="F5331">
        <v>916.66668701200001</v>
      </c>
    </row>
    <row r="5332" spans="1:6" hidden="1" x14ac:dyDescent="0.2">
      <c r="A5332" s="1">
        <v>1554948018.38904</v>
      </c>
      <c r="B5332" s="1">
        <f t="shared" si="83"/>
        <v>9.5681800842285156</v>
      </c>
    </row>
    <row r="5333" spans="1:6" x14ac:dyDescent="0.2">
      <c r="A5333" s="1">
        <v>1554948018.39078</v>
      </c>
      <c r="B5333" s="1">
        <f t="shared" si="83"/>
        <v>9.5699200630187988</v>
      </c>
      <c r="C5333">
        <v>814.72528076200001</v>
      </c>
      <c r="D5333">
        <v>1145.9340820299999</v>
      </c>
      <c r="E5333">
        <v>1087.5091552700001</v>
      </c>
      <c r="F5333">
        <v>1014.57873535</v>
      </c>
    </row>
    <row r="5334" spans="1:6" x14ac:dyDescent="0.2">
      <c r="A5334" s="1">
        <v>1554948018.39467</v>
      </c>
      <c r="B5334" s="1">
        <f t="shared" si="83"/>
        <v>9.5738101005554199</v>
      </c>
      <c r="C5334">
        <v>819.15753173799999</v>
      </c>
      <c r="D5334">
        <v>896.1171875</v>
      </c>
      <c r="E5334">
        <v>850.18316650400004</v>
      </c>
      <c r="F5334">
        <v>901.75823974599996</v>
      </c>
    </row>
    <row r="5335" spans="1:6" x14ac:dyDescent="0.2">
      <c r="A5335" s="1">
        <v>1554948018.3985701</v>
      </c>
      <c r="B5335" s="1">
        <f t="shared" si="83"/>
        <v>9.5777101516723633</v>
      </c>
      <c r="C5335">
        <v>813.919433594</v>
      </c>
      <c r="D5335">
        <v>645.09155273399995</v>
      </c>
      <c r="E5335">
        <v>678.53479003899997</v>
      </c>
      <c r="F5335">
        <v>777.65570068399995</v>
      </c>
    </row>
    <row r="5336" spans="1:6" x14ac:dyDescent="0.2">
      <c r="A5336" s="1">
        <v>1554948018.4024701</v>
      </c>
      <c r="B5336" s="1">
        <f t="shared" si="83"/>
        <v>9.5816102027893066</v>
      </c>
      <c r="C5336">
        <v>813.919433594</v>
      </c>
      <c r="D5336">
        <v>764.76190185500002</v>
      </c>
      <c r="E5336">
        <v>806.66668701200001</v>
      </c>
      <c r="F5336">
        <v>870.32965087900004</v>
      </c>
    </row>
    <row r="5337" spans="1:6" hidden="1" x14ac:dyDescent="0.2">
      <c r="A5337" s="1">
        <v>1554948018.4050901</v>
      </c>
      <c r="B5337" s="1">
        <f t="shared" si="83"/>
        <v>9.5842301845550537</v>
      </c>
    </row>
    <row r="5338" spans="1:6" x14ac:dyDescent="0.2">
      <c r="A5338" s="1">
        <v>1554948018.4063699</v>
      </c>
      <c r="B5338" s="1">
        <f t="shared" si="83"/>
        <v>9.5855100154876709</v>
      </c>
      <c r="C5338">
        <v>817.14288330099998</v>
      </c>
      <c r="D5338">
        <v>1052.4542236299999</v>
      </c>
      <c r="E5338">
        <v>1022.63739014</v>
      </c>
      <c r="F5338">
        <v>1010.54943848</v>
      </c>
    </row>
    <row r="5339" spans="1:6" hidden="1" x14ac:dyDescent="0.2">
      <c r="A5339" s="1">
        <v>1554948018.4084401</v>
      </c>
      <c r="B5339" s="1">
        <f t="shared" si="83"/>
        <v>9.5875802040100098</v>
      </c>
    </row>
    <row r="5340" spans="1:6" x14ac:dyDescent="0.2">
      <c r="A5340" s="1">
        <v>1554948018.41027</v>
      </c>
      <c r="B5340" s="1">
        <f t="shared" si="83"/>
        <v>9.5894100666046143</v>
      </c>
      <c r="C5340">
        <v>817.14288330099998</v>
      </c>
      <c r="D5340">
        <v>991.20880126999998</v>
      </c>
      <c r="E5340">
        <v>914.24908447300004</v>
      </c>
      <c r="F5340">
        <v>942.85711669900002</v>
      </c>
    </row>
    <row r="5341" spans="1:6" x14ac:dyDescent="0.2">
      <c r="A5341" s="1">
        <v>1554948018.41417</v>
      </c>
      <c r="B5341" s="1">
        <f t="shared" si="83"/>
        <v>9.5933101177215576</v>
      </c>
      <c r="C5341">
        <v>824.39562988299997</v>
      </c>
      <c r="D5341">
        <v>708.35162353500004</v>
      </c>
      <c r="E5341">
        <v>678.93774414100005</v>
      </c>
      <c r="F5341">
        <v>792.16119384800004</v>
      </c>
    </row>
    <row r="5342" spans="1:6" hidden="1" x14ac:dyDescent="0.2">
      <c r="A5342" s="1">
        <v>1554948018.4161501</v>
      </c>
      <c r="B5342" s="1">
        <f t="shared" si="83"/>
        <v>9.5952901840209961</v>
      </c>
    </row>
    <row r="5343" spans="1:6" x14ac:dyDescent="0.2">
      <c r="A5343" s="1">
        <v>1554948018.4180701</v>
      </c>
      <c r="B5343" s="1">
        <f t="shared" si="83"/>
        <v>9.597210168838501</v>
      </c>
      <c r="C5343">
        <v>832.45422363299997</v>
      </c>
      <c r="D5343">
        <v>730.109863281</v>
      </c>
      <c r="E5343">
        <v>742.60070800799997</v>
      </c>
      <c r="F5343">
        <v>834.87176513700001</v>
      </c>
    </row>
    <row r="5344" spans="1:6" x14ac:dyDescent="0.2">
      <c r="A5344" s="1">
        <v>1554948018.4219699</v>
      </c>
      <c r="B5344" s="1">
        <f t="shared" si="83"/>
        <v>9.6011099815368652</v>
      </c>
      <c r="C5344">
        <v>817.14288330099998</v>
      </c>
      <c r="D5344">
        <v>929.56042480500003</v>
      </c>
      <c r="E5344">
        <v>927.948730469</v>
      </c>
      <c r="F5344">
        <v>987.98535156200001</v>
      </c>
    </row>
    <row r="5345" spans="1:6" hidden="1" x14ac:dyDescent="0.2">
      <c r="A5345" s="1">
        <v>1554948018.4244599</v>
      </c>
      <c r="B5345" s="1">
        <f t="shared" si="83"/>
        <v>9.603600025177002</v>
      </c>
    </row>
    <row r="5346" spans="1:6" x14ac:dyDescent="0.2">
      <c r="A5346" s="1">
        <v>1554948018.4258599</v>
      </c>
      <c r="B5346" s="1">
        <f t="shared" si="83"/>
        <v>9.6050000190734863</v>
      </c>
      <c r="C5346">
        <v>789.34063720699999</v>
      </c>
      <c r="D5346">
        <v>988.79119873000002</v>
      </c>
      <c r="E5346">
        <v>939.23077392599998</v>
      </c>
      <c r="F5346">
        <v>977.10620117200006</v>
      </c>
    </row>
    <row r="5347" spans="1:6" hidden="1" x14ac:dyDescent="0.2">
      <c r="A5347" s="1">
        <v>1554948018.42783</v>
      </c>
      <c r="B5347" s="1">
        <f t="shared" si="83"/>
        <v>9.6069700717926025</v>
      </c>
    </row>
    <row r="5348" spans="1:6" x14ac:dyDescent="0.2">
      <c r="A5348" s="1">
        <v>1554948018.42976</v>
      </c>
      <c r="B5348" s="1">
        <f t="shared" si="83"/>
        <v>9.6089000701904297</v>
      </c>
      <c r="C5348">
        <v>788.13189697300004</v>
      </c>
      <c r="D5348">
        <v>877.98535156200001</v>
      </c>
      <c r="E5348">
        <v>794.57873535199997</v>
      </c>
      <c r="F5348">
        <v>826.007324219</v>
      </c>
    </row>
    <row r="5349" spans="1:6" x14ac:dyDescent="0.2">
      <c r="A5349" s="1">
        <v>1554948018.43366</v>
      </c>
      <c r="B5349" s="1">
        <f t="shared" si="83"/>
        <v>9.612800121307373</v>
      </c>
      <c r="C5349">
        <v>800.21978759800004</v>
      </c>
      <c r="D5349">
        <v>747.43591308600003</v>
      </c>
      <c r="E5349">
        <v>709.15753173799999</v>
      </c>
      <c r="F5349">
        <v>809.890136719</v>
      </c>
    </row>
    <row r="5350" spans="1:6" x14ac:dyDescent="0.2">
      <c r="A5350" s="1">
        <v>1554948018.4375601</v>
      </c>
      <c r="B5350" s="1">
        <f t="shared" si="83"/>
        <v>9.6167001724243164</v>
      </c>
      <c r="C5350">
        <v>804.65203857400002</v>
      </c>
      <c r="D5350">
        <v>928.35162353500004</v>
      </c>
      <c r="E5350">
        <v>890.87915039100005</v>
      </c>
      <c r="F5350">
        <v>954.13922119100005</v>
      </c>
    </row>
    <row r="5351" spans="1:6" x14ac:dyDescent="0.2">
      <c r="A5351" s="1">
        <v>1554948018.4414599</v>
      </c>
      <c r="B5351" s="1">
        <f t="shared" si="83"/>
        <v>9.6205999851226807</v>
      </c>
      <c r="C5351">
        <v>811.50183105500003</v>
      </c>
      <c r="D5351">
        <v>1090.73254395</v>
      </c>
      <c r="E5351">
        <v>994.029296875</v>
      </c>
      <c r="F5351">
        <v>1007.32598877</v>
      </c>
    </row>
    <row r="5352" spans="1:6" hidden="1" x14ac:dyDescent="0.2">
      <c r="A5352" s="1">
        <v>1554948018.44383</v>
      </c>
      <c r="B5352" s="1">
        <f t="shared" si="83"/>
        <v>9.6229701042175293</v>
      </c>
    </row>
    <row r="5353" spans="1:6" x14ac:dyDescent="0.2">
      <c r="A5353" s="1">
        <v>1554948018.4453599</v>
      </c>
      <c r="B5353" s="1">
        <f t="shared" si="83"/>
        <v>9.624500036239624</v>
      </c>
      <c r="C5353">
        <v>814.32232666000004</v>
      </c>
      <c r="D5353">
        <v>931.57507324200003</v>
      </c>
      <c r="E5353">
        <v>823.58972168000003</v>
      </c>
      <c r="F5353">
        <v>874.76190185500002</v>
      </c>
    </row>
    <row r="5354" spans="1:6" hidden="1" x14ac:dyDescent="0.2">
      <c r="A5354" s="1">
        <v>1554948018.4472201</v>
      </c>
      <c r="B5354" s="1">
        <f t="shared" si="83"/>
        <v>9.6263601779937744</v>
      </c>
    </row>
    <row r="5355" spans="1:6" x14ac:dyDescent="0.2">
      <c r="A5355" s="1">
        <v>1554948018.44926</v>
      </c>
      <c r="B5355" s="1">
        <f t="shared" si="83"/>
        <v>9.6284000873565674</v>
      </c>
      <c r="C5355">
        <v>798.60803222699997</v>
      </c>
      <c r="D5355">
        <v>750.25640869100005</v>
      </c>
      <c r="E5355">
        <v>699.48718261700003</v>
      </c>
      <c r="F5355">
        <v>790.14654541000004</v>
      </c>
    </row>
    <row r="5356" spans="1:6" hidden="1" x14ac:dyDescent="0.2">
      <c r="A5356" s="1">
        <v>1554948018.4512999</v>
      </c>
      <c r="B5356" s="1">
        <f t="shared" si="83"/>
        <v>9.6304399967193604</v>
      </c>
    </row>
    <row r="5357" spans="1:6" x14ac:dyDescent="0.2">
      <c r="A5357" s="1">
        <v>1554948018.45316</v>
      </c>
      <c r="B5357" s="1">
        <f t="shared" si="83"/>
        <v>9.6323001384735107</v>
      </c>
      <c r="C5357">
        <v>801.02563476600005</v>
      </c>
      <c r="D5357">
        <v>765.16485595699999</v>
      </c>
      <c r="E5357">
        <v>782.89379882799994</v>
      </c>
      <c r="F5357">
        <v>907.39929199200003</v>
      </c>
    </row>
    <row r="5358" spans="1:6" x14ac:dyDescent="0.2">
      <c r="A5358" s="1">
        <v>1554948018.4570501</v>
      </c>
      <c r="B5358" s="1">
        <f t="shared" si="83"/>
        <v>9.6361901760101318</v>
      </c>
      <c r="C5358">
        <v>806.26373291000004</v>
      </c>
      <c r="D5358">
        <v>737.76556396499996</v>
      </c>
      <c r="E5358">
        <v>809.890136719</v>
      </c>
      <c r="F5358">
        <v>999.26739501999998</v>
      </c>
    </row>
    <row r="5359" spans="1:6" x14ac:dyDescent="0.2">
      <c r="A5359" s="1">
        <v>1554948018.4609499</v>
      </c>
      <c r="B5359" s="1">
        <f t="shared" si="83"/>
        <v>9.6400899887084961</v>
      </c>
      <c r="C5359">
        <v>801.42858886700003</v>
      </c>
      <c r="D5359">
        <v>740.18316650400004</v>
      </c>
      <c r="E5359">
        <v>780.47619628899997</v>
      </c>
      <c r="F5359">
        <v>884.83514404300001</v>
      </c>
    </row>
    <row r="5360" spans="1:6" hidden="1" x14ac:dyDescent="0.2">
      <c r="A5360" s="1">
        <v>1554948018.4632001</v>
      </c>
      <c r="B5360" s="1">
        <f t="shared" si="83"/>
        <v>9.6423401832580566</v>
      </c>
    </row>
    <row r="5361" spans="1:6" x14ac:dyDescent="0.2">
      <c r="A5361" s="1">
        <v>1554948018.4648499</v>
      </c>
      <c r="B5361" s="1">
        <f t="shared" si="83"/>
        <v>9.6439900398254395</v>
      </c>
      <c r="C5361">
        <v>803.84613037099996</v>
      </c>
      <c r="D5361">
        <v>775.23809814499998</v>
      </c>
      <c r="E5361">
        <v>751.46520996100003</v>
      </c>
      <c r="F5361">
        <v>779.26739501999998</v>
      </c>
    </row>
    <row r="5362" spans="1:6" hidden="1" x14ac:dyDescent="0.2">
      <c r="A5362" s="1">
        <v>1554948018.46662</v>
      </c>
      <c r="B5362" s="1">
        <f t="shared" si="83"/>
        <v>9.6457600593566895</v>
      </c>
    </row>
    <row r="5363" spans="1:6" x14ac:dyDescent="0.2">
      <c r="A5363" s="1">
        <v>1554948018.46875</v>
      </c>
      <c r="B5363" s="1">
        <f t="shared" si="83"/>
        <v>9.6478900909423828</v>
      </c>
      <c r="C5363">
        <v>801.42858886700003</v>
      </c>
      <c r="D5363">
        <v>827.61901855500003</v>
      </c>
      <c r="E5363">
        <v>803.44323730500003</v>
      </c>
      <c r="F5363">
        <v>862.27105712900004</v>
      </c>
    </row>
    <row r="5364" spans="1:6" x14ac:dyDescent="0.2">
      <c r="A5364" s="1">
        <v>1554948018.4726501</v>
      </c>
      <c r="B5364" s="1">
        <f t="shared" si="83"/>
        <v>9.6517901420593262</v>
      </c>
      <c r="C5364">
        <v>807.875488281</v>
      </c>
      <c r="D5364">
        <v>1089.52380371</v>
      </c>
      <c r="E5364">
        <v>1008.9377441399999</v>
      </c>
      <c r="F5364">
        <v>997.25274658199999</v>
      </c>
    </row>
    <row r="5365" spans="1:6" hidden="1" x14ac:dyDescent="0.2">
      <c r="A5365" s="1">
        <v>1554948018.4734399</v>
      </c>
      <c r="B5365" s="1">
        <f t="shared" si="83"/>
        <v>9.6525800228118896</v>
      </c>
    </row>
    <row r="5366" spans="1:6" hidden="1" x14ac:dyDescent="0.2">
      <c r="A5366" s="1">
        <v>1554948018.4734399</v>
      </c>
      <c r="B5366" s="1">
        <f t="shared" si="83"/>
        <v>9.6525800228118896</v>
      </c>
    </row>
    <row r="5367" spans="1:6" hidden="1" x14ac:dyDescent="0.2">
      <c r="A5367" s="1">
        <v>1554948018.4735701</v>
      </c>
      <c r="B5367" s="1">
        <f t="shared" si="83"/>
        <v>9.6527101993560791</v>
      </c>
    </row>
    <row r="5368" spans="1:6" hidden="1" x14ac:dyDescent="0.2">
      <c r="A5368" s="1">
        <v>1554948018.4735999</v>
      </c>
      <c r="B5368" s="1">
        <f t="shared" si="83"/>
        <v>9.6527400016784668</v>
      </c>
    </row>
    <row r="5369" spans="1:6" hidden="1" x14ac:dyDescent="0.2">
      <c r="A5369" s="1">
        <v>1554948018.4736199</v>
      </c>
      <c r="B5369" s="1">
        <f t="shared" si="83"/>
        <v>9.6527600288391113</v>
      </c>
    </row>
    <row r="5370" spans="1:6" hidden="1" x14ac:dyDescent="0.2">
      <c r="A5370" s="1">
        <v>1554948018.47363</v>
      </c>
      <c r="B5370" s="1">
        <f t="shared" si="83"/>
        <v>9.6527700424194336</v>
      </c>
    </row>
    <row r="5371" spans="1:6" hidden="1" x14ac:dyDescent="0.2">
      <c r="A5371" s="1">
        <v>1554948018.47365</v>
      </c>
      <c r="B5371" s="1">
        <f t="shared" si="83"/>
        <v>9.6527900695800781</v>
      </c>
    </row>
    <row r="5372" spans="1:6" hidden="1" x14ac:dyDescent="0.2">
      <c r="A5372" s="1">
        <v>1554948018.47367</v>
      </c>
      <c r="B5372" s="1">
        <f t="shared" si="83"/>
        <v>9.6528100967407227</v>
      </c>
    </row>
    <row r="5373" spans="1:6" hidden="1" x14ac:dyDescent="0.2">
      <c r="A5373" s="1">
        <v>1554948018.47368</v>
      </c>
      <c r="B5373" s="1">
        <f t="shared" si="83"/>
        <v>9.6528201103210449</v>
      </c>
    </row>
    <row r="5374" spans="1:6" hidden="1" x14ac:dyDescent="0.2">
      <c r="A5374" s="1">
        <v>1554948018.4737</v>
      </c>
      <c r="B5374" s="1">
        <f t="shared" si="83"/>
        <v>9.6528401374816895</v>
      </c>
    </row>
    <row r="5375" spans="1:6" hidden="1" x14ac:dyDescent="0.2">
      <c r="A5375" s="1">
        <v>1554948018.4737201</v>
      </c>
      <c r="B5375" s="1">
        <f t="shared" si="83"/>
        <v>9.652860164642334</v>
      </c>
    </row>
    <row r="5376" spans="1:6" hidden="1" x14ac:dyDescent="0.2">
      <c r="A5376" s="1">
        <v>1554948018.4737301</v>
      </c>
      <c r="B5376" s="1">
        <f t="shared" si="83"/>
        <v>9.6528701782226562</v>
      </c>
    </row>
    <row r="5377" spans="1:6" hidden="1" x14ac:dyDescent="0.2">
      <c r="A5377" s="1">
        <v>1554948018.4737501</v>
      </c>
      <c r="B5377" s="1">
        <f t="shared" si="83"/>
        <v>9.6528902053833008</v>
      </c>
    </row>
    <row r="5378" spans="1:6" hidden="1" x14ac:dyDescent="0.2">
      <c r="A5378" s="1">
        <v>1554948018.4737501</v>
      </c>
      <c r="B5378" s="1">
        <f t="shared" si="83"/>
        <v>9.6528902053833008</v>
      </c>
    </row>
    <row r="5379" spans="1:6" hidden="1" x14ac:dyDescent="0.2">
      <c r="A5379" s="1">
        <v>1554948018.4737599</v>
      </c>
      <c r="B5379" s="1">
        <f t="shared" si="83"/>
        <v>9.6528999805450439</v>
      </c>
    </row>
    <row r="5380" spans="1:6" hidden="1" x14ac:dyDescent="0.2">
      <c r="A5380" s="1">
        <v>1554948018.4737699</v>
      </c>
      <c r="B5380" s="1">
        <f t="shared" ref="B5380:B5443" si="84">A5380-$A$2</f>
        <v>9.6529099941253662</v>
      </c>
    </row>
    <row r="5381" spans="1:6" hidden="1" x14ac:dyDescent="0.2">
      <c r="A5381" s="1">
        <v>1554948018.4737799</v>
      </c>
      <c r="B5381" s="1">
        <f t="shared" si="84"/>
        <v>9.6529200077056885</v>
      </c>
    </row>
    <row r="5382" spans="1:6" hidden="1" x14ac:dyDescent="0.2">
      <c r="A5382" s="1">
        <v>1554948018.4737999</v>
      </c>
      <c r="B5382" s="1">
        <f t="shared" si="84"/>
        <v>9.652940034866333</v>
      </c>
    </row>
    <row r="5383" spans="1:6" x14ac:dyDescent="0.2">
      <c r="A5383" s="1">
        <v>1554948018.4765501</v>
      </c>
      <c r="B5383" s="1">
        <f t="shared" si="84"/>
        <v>9.6556901931762695</v>
      </c>
      <c r="C5383">
        <v>814.32232666000004</v>
      </c>
      <c r="D5383">
        <v>1122.9670410199999</v>
      </c>
      <c r="E5383">
        <v>978.31500244100005</v>
      </c>
      <c r="F5383">
        <v>954.94506835899995</v>
      </c>
    </row>
    <row r="5384" spans="1:6" x14ac:dyDescent="0.2">
      <c r="A5384" s="1">
        <v>1554948018.4804499</v>
      </c>
      <c r="B5384" s="1">
        <f t="shared" si="84"/>
        <v>9.6595900058746338</v>
      </c>
      <c r="C5384">
        <v>823.18682861299999</v>
      </c>
      <c r="D5384">
        <v>785.31134033199999</v>
      </c>
      <c r="E5384">
        <v>702.30767822300004</v>
      </c>
      <c r="F5384">
        <v>803.04028320299994</v>
      </c>
    </row>
    <row r="5385" spans="1:6" hidden="1" x14ac:dyDescent="0.2">
      <c r="A5385" s="1">
        <v>1554948018.4825699</v>
      </c>
      <c r="B5385" s="1">
        <f t="shared" si="84"/>
        <v>9.6617100238800049</v>
      </c>
    </row>
    <row r="5386" spans="1:6" x14ac:dyDescent="0.2">
      <c r="A5386" s="1">
        <v>1554948018.48435</v>
      </c>
      <c r="B5386" s="1">
        <f t="shared" si="84"/>
        <v>9.6634900569915771</v>
      </c>
      <c r="C5386">
        <v>820.76922607400002</v>
      </c>
      <c r="D5386">
        <v>558.86444091800001</v>
      </c>
      <c r="E5386">
        <v>620.51281738299997</v>
      </c>
      <c r="F5386">
        <v>812.30767822300004</v>
      </c>
    </row>
    <row r="5387" spans="1:6" hidden="1" x14ac:dyDescent="0.2">
      <c r="A5387" s="1">
        <v>1554948018.4860101</v>
      </c>
      <c r="B5387" s="1">
        <f t="shared" si="84"/>
        <v>9.6651501655578613</v>
      </c>
    </row>
    <row r="5388" spans="1:6" hidden="1" x14ac:dyDescent="0.2">
      <c r="A5388" s="1">
        <v>1554948018.48645</v>
      </c>
      <c r="B5388" s="1">
        <f t="shared" si="84"/>
        <v>9.6655900478363037</v>
      </c>
    </row>
    <row r="5389" spans="1:6" x14ac:dyDescent="0.2">
      <c r="A5389" s="1">
        <v>1554948018.48825</v>
      </c>
      <c r="B5389" s="1">
        <f t="shared" si="84"/>
        <v>9.6673901081085205</v>
      </c>
      <c r="C5389">
        <v>811.50183105500003</v>
      </c>
      <c r="D5389">
        <v>824.39562988299997</v>
      </c>
      <c r="E5389">
        <v>893.29669189499998</v>
      </c>
      <c r="F5389">
        <v>964.61535644499997</v>
      </c>
    </row>
    <row r="5390" spans="1:6" x14ac:dyDescent="0.2">
      <c r="A5390" s="1">
        <v>1554948018.4921401</v>
      </c>
      <c r="B5390" s="1">
        <f t="shared" si="84"/>
        <v>9.6712801456451416</v>
      </c>
      <c r="C5390">
        <v>815.934082031</v>
      </c>
      <c r="D5390">
        <v>1050.0366210899999</v>
      </c>
      <c r="E5390">
        <v>1016.9963378899999</v>
      </c>
      <c r="F5390">
        <v>985.16485595699999</v>
      </c>
    </row>
    <row r="5391" spans="1:6" x14ac:dyDescent="0.2">
      <c r="A5391" s="1">
        <v>1554948018.4960401</v>
      </c>
      <c r="B5391" s="1">
        <f t="shared" si="84"/>
        <v>9.675180196762085</v>
      </c>
      <c r="C5391">
        <v>804.24908447300004</v>
      </c>
      <c r="D5391">
        <v>830.84246826200001</v>
      </c>
      <c r="E5391">
        <v>794.98168945299994</v>
      </c>
      <c r="F5391">
        <v>840.109863281</v>
      </c>
    </row>
    <row r="5392" spans="1:6" x14ac:dyDescent="0.2">
      <c r="A5392" s="1">
        <v>1554948018.4999399</v>
      </c>
      <c r="B5392" s="1">
        <f t="shared" si="84"/>
        <v>9.6790800094604492</v>
      </c>
      <c r="C5392">
        <v>799.81683349599996</v>
      </c>
      <c r="D5392">
        <v>586.66668701200001</v>
      </c>
      <c r="E5392">
        <v>653.95605468799999</v>
      </c>
      <c r="F5392">
        <v>807.06958007799994</v>
      </c>
    </row>
    <row r="5393" spans="1:6" hidden="1" x14ac:dyDescent="0.2">
      <c r="A5393" s="1">
        <v>1554948018.50195</v>
      </c>
      <c r="B5393" s="1">
        <f t="shared" si="84"/>
        <v>9.6810901165008545</v>
      </c>
    </row>
    <row r="5394" spans="1:6" x14ac:dyDescent="0.2">
      <c r="A5394" s="1">
        <v>1554948018.50384</v>
      </c>
      <c r="B5394" s="1">
        <f t="shared" si="84"/>
        <v>9.6829800605773926</v>
      </c>
      <c r="C5394">
        <v>799.41394043000003</v>
      </c>
      <c r="D5394">
        <v>669.26739501999998</v>
      </c>
      <c r="E5394">
        <v>801.02563476600005</v>
      </c>
      <c r="F5394">
        <v>944.87176513700001</v>
      </c>
    </row>
    <row r="5395" spans="1:6" hidden="1" x14ac:dyDescent="0.2">
      <c r="A5395" s="1">
        <v>1554948018.5053999</v>
      </c>
      <c r="B5395" s="1">
        <f t="shared" si="84"/>
        <v>9.6845400333404541</v>
      </c>
    </row>
    <row r="5396" spans="1:6" x14ac:dyDescent="0.2">
      <c r="A5396" s="1">
        <v>1554948018.50774</v>
      </c>
      <c r="B5396" s="1">
        <f t="shared" si="84"/>
        <v>9.6868801116943359</v>
      </c>
      <c r="C5396">
        <v>793.36993408199999</v>
      </c>
      <c r="D5396">
        <v>934.39562988299997</v>
      </c>
      <c r="E5396">
        <v>1002.89379883</v>
      </c>
      <c r="F5396">
        <v>998.46154785199997</v>
      </c>
    </row>
    <row r="5397" spans="1:6" x14ac:dyDescent="0.2">
      <c r="A5397" s="1">
        <v>1554948018.5116401</v>
      </c>
      <c r="B5397" s="1">
        <f t="shared" si="84"/>
        <v>9.6907801628112793</v>
      </c>
      <c r="C5397">
        <v>799.81683349599996</v>
      </c>
      <c r="D5397">
        <v>861.06225585899995</v>
      </c>
      <c r="E5397">
        <v>875.56774902300003</v>
      </c>
      <c r="F5397">
        <v>874.35894775400004</v>
      </c>
    </row>
    <row r="5398" spans="1:6" x14ac:dyDescent="0.2">
      <c r="A5398" s="1">
        <v>1554948018.5155399</v>
      </c>
      <c r="B5398" s="1">
        <f t="shared" si="84"/>
        <v>9.6946799755096436</v>
      </c>
      <c r="C5398">
        <v>811.904785156</v>
      </c>
      <c r="D5398">
        <v>367.47253418000003</v>
      </c>
      <c r="E5398">
        <v>547.17950439499998</v>
      </c>
      <c r="F5398">
        <v>777.65570068399995</v>
      </c>
    </row>
    <row r="5399" spans="1:6" x14ac:dyDescent="0.2">
      <c r="A5399" s="1">
        <v>1554948018.5194399</v>
      </c>
      <c r="B5399" s="1">
        <f t="shared" si="84"/>
        <v>9.6985800266265869</v>
      </c>
      <c r="C5399">
        <v>812.30767822300004</v>
      </c>
      <c r="D5399">
        <v>500.43957519499997</v>
      </c>
      <c r="E5399">
        <v>736.15386962900004</v>
      </c>
      <c r="F5399">
        <v>875.16485595699999</v>
      </c>
    </row>
    <row r="5400" spans="1:6" hidden="1" x14ac:dyDescent="0.2">
      <c r="A5400" s="1">
        <v>1554948018.5213201</v>
      </c>
      <c r="B5400" s="1">
        <f t="shared" si="84"/>
        <v>9.7004601955413818</v>
      </c>
    </row>
    <row r="5401" spans="1:6" hidden="1" x14ac:dyDescent="0.2">
      <c r="A5401" s="1">
        <v>1554948018.5216</v>
      </c>
      <c r="B5401" s="1">
        <f t="shared" si="84"/>
        <v>9.7007400989532471</v>
      </c>
    </row>
    <row r="5402" spans="1:6" x14ac:dyDescent="0.2">
      <c r="A5402" s="1">
        <v>1554948018.52333</v>
      </c>
      <c r="B5402" s="1">
        <f t="shared" si="84"/>
        <v>9.702470064163208</v>
      </c>
      <c r="C5402">
        <v>813.11352539100005</v>
      </c>
      <c r="D5402">
        <v>1086.30041504</v>
      </c>
      <c r="E5402">
        <v>1112.4908447299999</v>
      </c>
      <c r="F5402">
        <v>1004.50549316</v>
      </c>
    </row>
    <row r="5403" spans="1:6" hidden="1" x14ac:dyDescent="0.2">
      <c r="A5403" s="1">
        <v>1554948018.52479</v>
      </c>
      <c r="B5403" s="1">
        <f t="shared" si="84"/>
        <v>9.703930139541626</v>
      </c>
    </row>
    <row r="5404" spans="1:6" x14ac:dyDescent="0.2">
      <c r="A5404" s="1">
        <v>1554948018.52723</v>
      </c>
      <c r="B5404" s="1">
        <f t="shared" si="84"/>
        <v>9.7063701152801514</v>
      </c>
      <c r="C5404">
        <v>816.73992919900002</v>
      </c>
      <c r="D5404">
        <v>1036.73986816</v>
      </c>
      <c r="E5404">
        <v>954.94506835899995</v>
      </c>
      <c r="F5404">
        <v>919.08422851600005</v>
      </c>
    </row>
    <row r="5405" spans="1:6" x14ac:dyDescent="0.2">
      <c r="A5405" s="1">
        <v>1554948018.5311301</v>
      </c>
      <c r="B5405" s="1">
        <f t="shared" si="84"/>
        <v>9.7102701663970947</v>
      </c>
      <c r="C5405">
        <v>803.84613037099996</v>
      </c>
      <c r="D5405">
        <v>695.05493164100005</v>
      </c>
      <c r="E5405">
        <v>675.71429443399995</v>
      </c>
      <c r="F5405">
        <v>772.82049560500002</v>
      </c>
    </row>
    <row r="5406" spans="1:6" x14ac:dyDescent="0.2">
      <c r="A5406" s="1">
        <v>1554948018.5350299</v>
      </c>
      <c r="B5406" s="1">
        <f t="shared" si="84"/>
        <v>9.714169979095459</v>
      </c>
      <c r="C5406">
        <v>805.45788574200003</v>
      </c>
      <c r="D5406">
        <v>664.83514404300001</v>
      </c>
      <c r="E5406">
        <v>722.051269531</v>
      </c>
      <c r="F5406">
        <v>823.18682861299999</v>
      </c>
    </row>
    <row r="5407" spans="1:6" x14ac:dyDescent="0.2">
      <c r="A5407" s="1">
        <v>1554948018.5389299</v>
      </c>
      <c r="B5407" s="1">
        <f t="shared" si="84"/>
        <v>9.7180700302124023</v>
      </c>
      <c r="C5407">
        <v>806.26373291000004</v>
      </c>
      <c r="D5407">
        <v>990.80584716800001</v>
      </c>
      <c r="E5407">
        <v>992.82049560500002</v>
      </c>
      <c r="F5407">
        <v>968.24176025400004</v>
      </c>
    </row>
    <row r="5408" spans="1:6" hidden="1" x14ac:dyDescent="0.2">
      <c r="A5408" s="1">
        <v>1554948018.5406899</v>
      </c>
      <c r="B5408" s="1">
        <f t="shared" si="84"/>
        <v>9.7198300361633301</v>
      </c>
    </row>
    <row r="5409" spans="1:6" x14ac:dyDescent="0.2">
      <c r="A5409" s="1">
        <v>1554948018.54283</v>
      </c>
      <c r="B5409" s="1">
        <f t="shared" si="84"/>
        <v>9.7219700813293457</v>
      </c>
      <c r="C5409">
        <v>799.81683349599996</v>
      </c>
      <c r="D5409">
        <v>1007.72894287</v>
      </c>
      <c r="E5409">
        <v>952.93041992200006</v>
      </c>
      <c r="F5409">
        <v>938.42492675799997</v>
      </c>
    </row>
    <row r="5410" spans="1:6" hidden="1" x14ac:dyDescent="0.2">
      <c r="A5410" s="1">
        <v>1554948018.5441899</v>
      </c>
      <c r="B5410" s="1">
        <f t="shared" si="84"/>
        <v>9.723330020904541</v>
      </c>
    </row>
    <row r="5411" spans="1:6" x14ac:dyDescent="0.2">
      <c r="A5411" s="1">
        <v>1554948018.54673</v>
      </c>
      <c r="B5411" s="1">
        <f t="shared" si="84"/>
        <v>9.7258701324462891</v>
      </c>
      <c r="C5411">
        <v>799.81683349599996</v>
      </c>
      <c r="D5411">
        <v>674.10253906200001</v>
      </c>
      <c r="E5411">
        <v>676.52014160199997</v>
      </c>
      <c r="F5411">
        <v>781.68499755899995</v>
      </c>
    </row>
    <row r="5412" spans="1:6" x14ac:dyDescent="0.2">
      <c r="A5412" s="1">
        <v>1554948018.5506301</v>
      </c>
      <c r="B5412" s="1">
        <f t="shared" si="84"/>
        <v>9.7297701835632324</v>
      </c>
      <c r="C5412">
        <v>794.17584228500004</v>
      </c>
      <c r="D5412">
        <v>515.34796142599998</v>
      </c>
      <c r="E5412">
        <v>625.75091552699996</v>
      </c>
      <c r="F5412">
        <v>782.087890625</v>
      </c>
    </row>
    <row r="5413" spans="1:6" x14ac:dyDescent="0.2">
      <c r="A5413" s="1">
        <v>1554948018.5545199</v>
      </c>
      <c r="B5413" s="1">
        <f t="shared" si="84"/>
        <v>9.7336599826812744</v>
      </c>
      <c r="C5413">
        <v>803.84613037099996</v>
      </c>
      <c r="D5413">
        <v>794.57873535199997</v>
      </c>
      <c r="E5413">
        <v>886.44689941399997</v>
      </c>
      <c r="F5413">
        <v>937.21612548799999</v>
      </c>
    </row>
    <row r="5414" spans="1:6" hidden="1" x14ac:dyDescent="0.2">
      <c r="A5414" s="1">
        <v>1554948018.5567501</v>
      </c>
      <c r="B5414" s="1">
        <f t="shared" si="84"/>
        <v>9.7358901500701904</v>
      </c>
    </row>
    <row r="5415" spans="1:6" x14ac:dyDescent="0.2">
      <c r="A5415" s="1">
        <v>1554948018.5584199</v>
      </c>
      <c r="B5415" s="1">
        <f t="shared" si="84"/>
        <v>9.7375600337982178</v>
      </c>
      <c r="C5415">
        <v>810.69598388700001</v>
      </c>
      <c r="D5415">
        <v>996.84979248000002</v>
      </c>
      <c r="E5415">
        <v>1000.07324219</v>
      </c>
      <c r="F5415">
        <v>976.30035400400004</v>
      </c>
    </row>
    <row r="5416" spans="1:6" hidden="1" x14ac:dyDescent="0.2">
      <c r="A5416" s="1">
        <v>1554948018.56006</v>
      </c>
      <c r="B5416" s="1">
        <f t="shared" si="84"/>
        <v>9.7392001152038574</v>
      </c>
    </row>
    <row r="5417" spans="1:6" x14ac:dyDescent="0.2">
      <c r="A5417" s="1">
        <v>1554948018.56232</v>
      </c>
      <c r="B5417" s="1">
        <f t="shared" si="84"/>
        <v>9.7414600849151611</v>
      </c>
      <c r="C5417">
        <v>807.47253418000003</v>
      </c>
      <c r="D5417">
        <v>812.71063232400002</v>
      </c>
      <c r="E5417">
        <v>815.53112793000003</v>
      </c>
      <c r="F5417">
        <v>832.85711669900002</v>
      </c>
    </row>
    <row r="5418" spans="1:6" hidden="1" x14ac:dyDescent="0.2">
      <c r="A5418" s="1">
        <v>1554948018.56358</v>
      </c>
      <c r="B5418" s="1">
        <f t="shared" si="84"/>
        <v>9.7427201271057129</v>
      </c>
    </row>
    <row r="5419" spans="1:6" x14ac:dyDescent="0.2">
      <c r="A5419" s="1">
        <v>1554948018.56622</v>
      </c>
      <c r="B5419" s="1">
        <f t="shared" si="84"/>
        <v>9.7453601360321045</v>
      </c>
      <c r="C5419">
        <v>805.05493164100005</v>
      </c>
      <c r="D5419">
        <v>623.73626708999996</v>
      </c>
      <c r="E5419">
        <v>695.05493164100005</v>
      </c>
      <c r="F5419">
        <v>778.86444091800001</v>
      </c>
    </row>
    <row r="5420" spans="1:6" x14ac:dyDescent="0.2">
      <c r="A5420" s="1">
        <v>1554948018.5701201</v>
      </c>
      <c r="B5420" s="1">
        <f t="shared" si="84"/>
        <v>9.7492601871490479</v>
      </c>
      <c r="C5420">
        <v>802.23443603500004</v>
      </c>
      <c r="D5420">
        <v>857.83880615199996</v>
      </c>
      <c r="E5420">
        <v>921.904785156</v>
      </c>
      <c r="F5420">
        <v>917.47253418000003</v>
      </c>
    </row>
    <row r="5421" spans="1:6" x14ac:dyDescent="0.2">
      <c r="A5421" s="1">
        <v>1554948018.5740199</v>
      </c>
      <c r="B5421" s="1">
        <f t="shared" si="84"/>
        <v>9.7531599998474121</v>
      </c>
      <c r="C5421">
        <v>809.48718261700003</v>
      </c>
      <c r="D5421">
        <v>901.35528564499998</v>
      </c>
      <c r="E5421">
        <v>960.58605956999997</v>
      </c>
      <c r="F5421">
        <v>993.22344970699999</v>
      </c>
    </row>
    <row r="5422" spans="1:6" hidden="1" x14ac:dyDescent="0.2">
      <c r="A5422" s="1">
        <v>1554948018.57479</v>
      </c>
      <c r="B5422" s="1">
        <f t="shared" si="84"/>
        <v>9.7539300918579102</v>
      </c>
    </row>
    <row r="5423" spans="1:6" hidden="1" x14ac:dyDescent="0.2">
      <c r="A5423" s="1">
        <v>1554948018.57479</v>
      </c>
      <c r="B5423" s="1">
        <f t="shared" si="84"/>
        <v>9.7539300918579102</v>
      </c>
    </row>
    <row r="5424" spans="1:6" hidden="1" x14ac:dyDescent="0.2">
      <c r="A5424" s="1">
        <v>1554948018.57493</v>
      </c>
      <c r="B5424" s="1">
        <f t="shared" si="84"/>
        <v>9.7540700435638428</v>
      </c>
    </row>
    <row r="5425" spans="1:6" hidden="1" x14ac:dyDescent="0.2">
      <c r="A5425" s="1">
        <v>1554948018.57496</v>
      </c>
      <c r="B5425" s="1">
        <f t="shared" si="84"/>
        <v>9.7541000843048096</v>
      </c>
    </row>
    <row r="5426" spans="1:6" hidden="1" x14ac:dyDescent="0.2">
      <c r="A5426" s="1">
        <v>1554948018.57497</v>
      </c>
      <c r="B5426" s="1">
        <f t="shared" si="84"/>
        <v>9.7541100978851318</v>
      </c>
    </row>
    <row r="5427" spans="1:6" hidden="1" x14ac:dyDescent="0.2">
      <c r="A5427" s="1">
        <v>1554948018.57499</v>
      </c>
      <c r="B5427" s="1">
        <f t="shared" si="84"/>
        <v>9.7541301250457764</v>
      </c>
    </row>
    <row r="5428" spans="1:6" hidden="1" x14ac:dyDescent="0.2">
      <c r="A5428" s="1">
        <v>1554948018.575</v>
      </c>
      <c r="B5428" s="1">
        <f t="shared" si="84"/>
        <v>9.7541401386260986</v>
      </c>
    </row>
    <row r="5429" spans="1:6" hidden="1" x14ac:dyDescent="0.2">
      <c r="A5429" s="1">
        <v>1554948018.5750201</v>
      </c>
      <c r="B5429" s="1">
        <f t="shared" si="84"/>
        <v>9.7541601657867432</v>
      </c>
    </row>
    <row r="5430" spans="1:6" hidden="1" x14ac:dyDescent="0.2">
      <c r="A5430" s="1">
        <v>1554948018.5750301</v>
      </c>
      <c r="B5430" s="1">
        <f t="shared" si="84"/>
        <v>9.7541701793670654</v>
      </c>
    </row>
    <row r="5431" spans="1:6" hidden="1" x14ac:dyDescent="0.2">
      <c r="A5431" s="1">
        <v>1554948018.5750501</v>
      </c>
      <c r="B5431" s="1">
        <f t="shared" si="84"/>
        <v>9.75419020652771</v>
      </c>
    </row>
    <row r="5432" spans="1:6" hidden="1" x14ac:dyDescent="0.2">
      <c r="A5432" s="1">
        <v>1554948018.5750699</v>
      </c>
      <c r="B5432" s="1">
        <f t="shared" si="84"/>
        <v>9.7542099952697754</v>
      </c>
    </row>
    <row r="5433" spans="1:6" hidden="1" x14ac:dyDescent="0.2">
      <c r="A5433" s="1">
        <v>1554948018.5750899</v>
      </c>
      <c r="B5433" s="1">
        <f t="shared" si="84"/>
        <v>9.7542300224304199</v>
      </c>
    </row>
    <row r="5434" spans="1:6" hidden="1" x14ac:dyDescent="0.2">
      <c r="A5434" s="1">
        <v>1554948018.5750999</v>
      </c>
      <c r="B5434" s="1">
        <f t="shared" si="84"/>
        <v>9.7542400360107422</v>
      </c>
    </row>
    <row r="5435" spans="1:6" hidden="1" x14ac:dyDescent="0.2">
      <c r="A5435" s="1">
        <v>1554948018.57511</v>
      </c>
      <c r="B5435" s="1">
        <f t="shared" si="84"/>
        <v>9.7542500495910645</v>
      </c>
    </row>
    <row r="5436" spans="1:6" hidden="1" x14ac:dyDescent="0.2">
      <c r="A5436" s="1">
        <v>1554948018.57512</v>
      </c>
      <c r="B5436" s="1">
        <f t="shared" si="84"/>
        <v>9.7542600631713867</v>
      </c>
    </row>
    <row r="5437" spans="1:6" hidden="1" x14ac:dyDescent="0.2">
      <c r="A5437" s="1">
        <v>1554948018.57512</v>
      </c>
      <c r="B5437" s="1">
        <f t="shared" si="84"/>
        <v>9.7542600631713867</v>
      </c>
    </row>
    <row r="5438" spans="1:6" hidden="1" x14ac:dyDescent="0.2">
      <c r="A5438" s="1">
        <v>1554948018.57513</v>
      </c>
      <c r="B5438" s="1">
        <f t="shared" si="84"/>
        <v>9.754270076751709</v>
      </c>
    </row>
    <row r="5439" spans="1:6" hidden="1" x14ac:dyDescent="0.2">
      <c r="A5439" s="1">
        <v>1554948018.57515</v>
      </c>
      <c r="B5439" s="1">
        <f t="shared" si="84"/>
        <v>9.7542901039123535</v>
      </c>
    </row>
    <row r="5440" spans="1:6" x14ac:dyDescent="0.2">
      <c r="A5440" s="1">
        <v>1554948018.57792</v>
      </c>
      <c r="B5440" s="1">
        <f t="shared" si="84"/>
        <v>9.7570600509643555</v>
      </c>
      <c r="C5440">
        <v>807.47253418000003</v>
      </c>
      <c r="D5440">
        <v>610.43957519499997</v>
      </c>
      <c r="E5440">
        <v>751.06225585899995</v>
      </c>
      <c r="F5440">
        <v>858.24176025400004</v>
      </c>
    </row>
    <row r="5441" spans="1:6" hidden="1" x14ac:dyDescent="0.2">
      <c r="A5441" s="1">
        <v>1554948018.5794301</v>
      </c>
      <c r="B5441" s="1">
        <f t="shared" si="84"/>
        <v>9.7585701942443848</v>
      </c>
    </row>
    <row r="5442" spans="1:6" x14ac:dyDescent="0.2">
      <c r="A5442" s="1">
        <v>1554948018.58182</v>
      </c>
      <c r="B5442" s="1">
        <f t="shared" si="84"/>
        <v>9.7609601020812988</v>
      </c>
      <c r="C5442">
        <v>799.81683349599996</v>
      </c>
      <c r="D5442">
        <v>645.49450683600003</v>
      </c>
      <c r="E5442">
        <v>774.43225097699997</v>
      </c>
      <c r="F5442">
        <v>760.32965087900004</v>
      </c>
    </row>
    <row r="5443" spans="1:6" hidden="1" x14ac:dyDescent="0.2">
      <c r="A5443" s="1">
        <v>1554948018.5829699</v>
      </c>
      <c r="B5443" s="1">
        <f t="shared" si="84"/>
        <v>9.7621099948883057</v>
      </c>
    </row>
    <row r="5444" spans="1:6" x14ac:dyDescent="0.2">
      <c r="A5444" s="1">
        <v>1554948018.58571</v>
      </c>
      <c r="B5444" s="1">
        <f t="shared" ref="B5444:B5507" si="85">A5444-$A$2</f>
        <v>9.7648501396179199</v>
      </c>
      <c r="C5444">
        <v>793.36993408199999</v>
      </c>
      <c r="D5444">
        <v>779.67034912099996</v>
      </c>
      <c r="E5444">
        <v>882.01464843799999</v>
      </c>
      <c r="F5444">
        <v>874.35894775400004</v>
      </c>
    </row>
    <row r="5445" spans="1:6" x14ac:dyDescent="0.2">
      <c r="A5445" s="1">
        <v>1554948018.5896101</v>
      </c>
      <c r="B5445" s="1">
        <f t="shared" si="85"/>
        <v>9.7687501907348633</v>
      </c>
      <c r="C5445">
        <v>794.98168945299994</v>
      </c>
      <c r="D5445">
        <v>1048.0219726600001</v>
      </c>
      <c r="E5445">
        <v>1070.9890136700001</v>
      </c>
      <c r="F5445">
        <v>1007.72894287</v>
      </c>
    </row>
    <row r="5446" spans="1:6" hidden="1" x14ac:dyDescent="0.2">
      <c r="A5446" s="1">
        <v>1554948018.5918901</v>
      </c>
      <c r="B5446" s="1">
        <f t="shared" si="85"/>
        <v>9.7710301876068115</v>
      </c>
    </row>
    <row r="5447" spans="1:6" x14ac:dyDescent="0.2">
      <c r="A5447" s="1">
        <v>1554948018.5935099</v>
      </c>
      <c r="B5447" s="1">
        <f t="shared" si="85"/>
        <v>9.7726500034332275</v>
      </c>
      <c r="C5447">
        <v>811.09887695299994</v>
      </c>
      <c r="D5447">
        <v>1043.9926757799999</v>
      </c>
      <c r="E5447">
        <v>986.37359619100005</v>
      </c>
      <c r="F5447">
        <v>934.79852294900002</v>
      </c>
    </row>
    <row r="5448" spans="1:6" x14ac:dyDescent="0.2">
      <c r="A5448" s="1">
        <v>1554948018.59741</v>
      </c>
      <c r="B5448" s="1">
        <f t="shared" si="85"/>
        <v>9.7765500545501709</v>
      </c>
      <c r="C5448">
        <v>806.66668701200001</v>
      </c>
      <c r="D5448">
        <v>653.15020751999998</v>
      </c>
      <c r="E5448">
        <v>685.38464355500003</v>
      </c>
      <c r="F5448">
        <v>788.93774414100005</v>
      </c>
    </row>
    <row r="5449" spans="1:6" hidden="1" x14ac:dyDescent="0.2">
      <c r="A5449" s="1">
        <v>1554948018.5987999</v>
      </c>
      <c r="B5449" s="1">
        <f t="shared" si="85"/>
        <v>9.777940034866333</v>
      </c>
    </row>
    <row r="5450" spans="1:6" x14ac:dyDescent="0.2">
      <c r="A5450" s="1">
        <v>1554948018.60131</v>
      </c>
      <c r="B5450" s="1">
        <f t="shared" si="85"/>
        <v>9.7804501056671143</v>
      </c>
      <c r="C5450">
        <v>813.11352539100005</v>
      </c>
      <c r="D5450">
        <v>600.76922607400002</v>
      </c>
      <c r="E5450">
        <v>724.065917969</v>
      </c>
      <c r="F5450">
        <v>834.46887206999997</v>
      </c>
    </row>
    <row r="5451" spans="1:6" hidden="1" x14ac:dyDescent="0.2">
      <c r="A5451" s="1">
        <v>1554948018.60236</v>
      </c>
      <c r="B5451" s="1">
        <f t="shared" si="85"/>
        <v>9.7815001010894775</v>
      </c>
    </row>
    <row r="5452" spans="1:6" x14ac:dyDescent="0.2">
      <c r="A5452" s="1">
        <v>1554948018.6052101</v>
      </c>
      <c r="B5452" s="1">
        <f t="shared" si="85"/>
        <v>9.7843501567840576</v>
      </c>
      <c r="C5452">
        <v>815.934082031</v>
      </c>
      <c r="D5452">
        <v>892.89379882799994</v>
      </c>
      <c r="E5452">
        <v>972.67401123000002</v>
      </c>
      <c r="F5452">
        <v>982.34429931600005</v>
      </c>
    </row>
    <row r="5453" spans="1:6" x14ac:dyDescent="0.2">
      <c r="A5453" s="1">
        <v>1554948018.6091101</v>
      </c>
      <c r="B5453" s="1">
        <f t="shared" si="85"/>
        <v>9.788250207901001</v>
      </c>
      <c r="C5453">
        <v>806.26373291000004</v>
      </c>
      <c r="D5453">
        <v>1082.27111816</v>
      </c>
      <c r="E5453">
        <v>1035.1281738299999</v>
      </c>
      <c r="F5453">
        <v>965.42126464800003</v>
      </c>
    </row>
    <row r="5454" spans="1:6" x14ac:dyDescent="0.2">
      <c r="A5454" s="1">
        <v>1554948018.6130099</v>
      </c>
      <c r="B5454" s="1">
        <f t="shared" si="85"/>
        <v>9.7921500205993652</v>
      </c>
      <c r="C5454">
        <v>806.66668701200001</v>
      </c>
      <c r="D5454">
        <v>780.47619628899997</v>
      </c>
      <c r="E5454">
        <v>736.55676269499997</v>
      </c>
      <c r="F5454">
        <v>811.09887695299994</v>
      </c>
    </row>
    <row r="5455" spans="1:6" x14ac:dyDescent="0.2">
      <c r="A5455" s="1">
        <v>1554948018.61691</v>
      </c>
      <c r="B5455" s="1">
        <f t="shared" si="85"/>
        <v>9.7960500717163086</v>
      </c>
      <c r="C5455">
        <v>804.65203857400002</v>
      </c>
      <c r="D5455">
        <v>570.54943847699997</v>
      </c>
      <c r="E5455">
        <v>640.65936279300001</v>
      </c>
      <c r="F5455">
        <v>796.99633789100005</v>
      </c>
    </row>
    <row r="5456" spans="1:6" hidden="1" x14ac:dyDescent="0.2">
      <c r="A5456" s="1">
        <v>1554948018.61818</v>
      </c>
      <c r="B5456" s="1">
        <f t="shared" si="85"/>
        <v>9.7973201274871826</v>
      </c>
    </row>
    <row r="5457" spans="1:6" x14ac:dyDescent="0.2">
      <c r="A5457" s="1">
        <v>1554948018.6208</v>
      </c>
      <c r="B5457" s="1">
        <f t="shared" si="85"/>
        <v>9.7999401092529297</v>
      </c>
      <c r="C5457">
        <v>808.27838134800004</v>
      </c>
      <c r="D5457">
        <v>904.98168945299994</v>
      </c>
      <c r="E5457">
        <v>939.23077392599998</v>
      </c>
      <c r="F5457">
        <v>939.63372802699996</v>
      </c>
    </row>
    <row r="5458" spans="1:6" hidden="1" x14ac:dyDescent="0.2">
      <c r="A5458" s="1">
        <v>1554948018.6217599</v>
      </c>
      <c r="B5458" s="1">
        <f t="shared" si="85"/>
        <v>9.8008999824523926</v>
      </c>
    </row>
    <row r="5459" spans="1:6" x14ac:dyDescent="0.2">
      <c r="A5459" s="1">
        <v>1554948018.6247001</v>
      </c>
      <c r="B5459" s="1">
        <f t="shared" si="85"/>
        <v>9.803840160369873</v>
      </c>
      <c r="C5459">
        <v>814.32232666000004</v>
      </c>
      <c r="D5459">
        <v>1119.3406982399999</v>
      </c>
      <c r="E5459">
        <v>1038.7546386700001</v>
      </c>
      <c r="F5459">
        <v>972.27105712900004</v>
      </c>
    </row>
    <row r="5460" spans="1:6" hidden="1" x14ac:dyDescent="0.2">
      <c r="A5460" s="1">
        <v>1554948018.6270399</v>
      </c>
      <c r="B5460" s="1">
        <f t="shared" si="85"/>
        <v>9.8061800003051758</v>
      </c>
    </row>
    <row r="5461" spans="1:6" x14ac:dyDescent="0.2">
      <c r="A5461" s="1">
        <v>1554948018.6285999</v>
      </c>
      <c r="B5461" s="1">
        <f t="shared" si="85"/>
        <v>9.8077399730682373</v>
      </c>
      <c r="C5461">
        <v>820.36627197300004</v>
      </c>
      <c r="D5461">
        <v>967.03295898399995</v>
      </c>
      <c r="E5461">
        <v>859.45056152300003</v>
      </c>
      <c r="F5461">
        <v>830.43957519499997</v>
      </c>
    </row>
    <row r="5462" spans="1:6" x14ac:dyDescent="0.2">
      <c r="A5462" s="1">
        <v>1554948018.6324999</v>
      </c>
      <c r="B5462" s="1">
        <f t="shared" si="85"/>
        <v>9.8116400241851807</v>
      </c>
      <c r="C5462">
        <v>815.53112793000003</v>
      </c>
      <c r="D5462">
        <v>597.948730469</v>
      </c>
      <c r="E5462">
        <v>616.080566406</v>
      </c>
      <c r="F5462">
        <v>761.53845214800003</v>
      </c>
    </row>
    <row r="5463" spans="1:6" x14ac:dyDescent="0.2">
      <c r="A5463" s="1">
        <v>1554948018.6364</v>
      </c>
      <c r="B5463" s="1">
        <f t="shared" si="85"/>
        <v>9.815540075302124</v>
      </c>
      <c r="C5463">
        <v>812.30767822300004</v>
      </c>
      <c r="D5463">
        <v>466.19049072299998</v>
      </c>
      <c r="E5463">
        <v>639.45056152300003</v>
      </c>
      <c r="F5463">
        <v>880.40295410199997</v>
      </c>
    </row>
    <row r="5464" spans="1:6" hidden="1" x14ac:dyDescent="0.2">
      <c r="A5464" s="1">
        <v>1554948018.6375501</v>
      </c>
      <c r="B5464" s="1">
        <f t="shared" si="85"/>
        <v>9.81669020652771</v>
      </c>
    </row>
    <row r="5465" spans="1:6" x14ac:dyDescent="0.2">
      <c r="A5465" s="1">
        <v>1554948018.6403</v>
      </c>
      <c r="B5465" s="1">
        <f t="shared" si="85"/>
        <v>9.8194401264190674</v>
      </c>
      <c r="C5465">
        <v>813.11352539100005</v>
      </c>
      <c r="D5465">
        <v>933.992675781</v>
      </c>
      <c r="E5465">
        <v>1002.89379883</v>
      </c>
      <c r="F5465">
        <v>970.25640869100005</v>
      </c>
    </row>
    <row r="5466" spans="1:6" hidden="1" x14ac:dyDescent="0.2">
      <c r="A5466" s="1">
        <v>1554948018.64115</v>
      </c>
      <c r="B5466" s="1">
        <f t="shared" si="85"/>
        <v>9.8202900886535645</v>
      </c>
    </row>
    <row r="5467" spans="1:6" x14ac:dyDescent="0.2">
      <c r="A5467" s="1">
        <v>1554948018.6442001</v>
      </c>
      <c r="B5467" s="1">
        <f t="shared" si="85"/>
        <v>9.8233401775360107</v>
      </c>
      <c r="C5467">
        <v>814.32232666000004</v>
      </c>
      <c r="D5467">
        <v>907.80218505899995</v>
      </c>
      <c r="E5467">
        <v>896.1171875</v>
      </c>
      <c r="F5467">
        <v>875.16485595699999</v>
      </c>
    </row>
    <row r="5468" spans="1:6" x14ac:dyDescent="0.2">
      <c r="A5468" s="1">
        <v>1554948018.6480999</v>
      </c>
      <c r="B5468" s="1">
        <f t="shared" si="85"/>
        <v>9.827239990234375</v>
      </c>
      <c r="C5468">
        <v>813.51647949200003</v>
      </c>
      <c r="D5468">
        <v>577.39929199200003</v>
      </c>
      <c r="E5468">
        <v>658.38830566399997</v>
      </c>
      <c r="F5468">
        <v>761.53845214800003</v>
      </c>
    </row>
    <row r="5469" spans="1:6" x14ac:dyDescent="0.2">
      <c r="A5469" s="1">
        <v>1554948018.6519899</v>
      </c>
      <c r="B5469" s="1">
        <f t="shared" si="85"/>
        <v>9.8311300277709961</v>
      </c>
      <c r="C5469">
        <v>811.50183105500003</v>
      </c>
      <c r="D5469">
        <v>772.41760253899997</v>
      </c>
      <c r="E5469">
        <v>847.76556396499996</v>
      </c>
      <c r="F5469">
        <v>848.57141113299997</v>
      </c>
    </row>
    <row r="5470" spans="1:6" x14ac:dyDescent="0.2">
      <c r="A5470" s="1">
        <v>1554948018.65589</v>
      </c>
      <c r="B5470" s="1">
        <f t="shared" si="85"/>
        <v>9.8350300788879395</v>
      </c>
      <c r="C5470">
        <v>806.66668701200001</v>
      </c>
      <c r="D5470">
        <v>1075.01831055</v>
      </c>
      <c r="E5470">
        <v>1062.1245117200001</v>
      </c>
      <c r="F5470">
        <v>983.15020751999998</v>
      </c>
    </row>
    <row r="5471" spans="1:6" hidden="1" x14ac:dyDescent="0.2">
      <c r="A5471" s="1">
        <v>1554948018.65692</v>
      </c>
      <c r="B5471" s="1">
        <f t="shared" si="85"/>
        <v>9.8360600471496582</v>
      </c>
    </row>
    <row r="5472" spans="1:6" x14ac:dyDescent="0.2">
      <c r="A5472" s="1">
        <v>1554948018.65979</v>
      </c>
      <c r="B5472" s="1">
        <f t="shared" si="85"/>
        <v>9.8389301300048828</v>
      </c>
      <c r="C5472">
        <v>811.09887695299994</v>
      </c>
      <c r="D5472">
        <v>1126.59338379</v>
      </c>
      <c r="E5472">
        <v>1029.8901367200001</v>
      </c>
      <c r="F5472">
        <v>923.919433594</v>
      </c>
    </row>
    <row r="5473" spans="1:6" hidden="1" x14ac:dyDescent="0.2">
      <c r="A5473" s="1">
        <v>1554948018.6605401</v>
      </c>
      <c r="B5473" s="1">
        <f t="shared" si="85"/>
        <v>9.8396801948547363</v>
      </c>
    </row>
    <row r="5474" spans="1:6" hidden="1" x14ac:dyDescent="0.2">
      <c r="A5474" s="1">
        <v>1554948018.66219</v>
      </c>
      <c r="B5474" s="1">
        <f t="shared" si="85"/>
        <v>9.8413300514221191</v>
      </c>
    </row>
    <row r="5475" spans="1:6" x14ac:dyDescent="0.2">
      <c r="A5475" s="1">
        <v>1554948018.6636901</v>
      </c>
      <c r="B5475" s="1">
        <f t="shared" si="85"/>
        <v>9.8428301811218262</v>
      </c>
      <c r="C5475">
        <v>824.39562988299997</v>
      </c>
      <c r="D5475">
        <v>595.53112793000003</v>
      </c>
      <c r="E5475">
        <v>640.25640869100005</v>
      </c>
      <c r="F5475">
        <v>770.80584716800001</v>
      </c>
    </row>
    <row r="5476" spans="1:6" x14ac:dyDescent="0.2">
      <c r="A5476" s="1">
        <v>1554948018.6675899</v>
      </c>
      <c r="B5476" s="1">
        <f t="shared" si="85"/>
        <v>9.8467299938201904</v>
      </c>
      <c r="C5476">
        <v>816.33697509800004</v>
      </c>
      <c r="D5476">
        <v>421.062255859</v>
      </c>
      <c r="E5476">
        <v>620.91577148399995</v>
      </c>
      <c r="F5476">
        <v>784.90844726600005</v>
      </c>
    </row>
    <row r="5477" spans="1:6" x14ac:dyDescent="0.2">
      <c r="A5477" s="1">
        <v>1554948018.67149</v>
      </c>
      <c r="B5477" s="1">
        <f t="shared" si="85"/>
        <v>9.8506300449371338</v>
      </c>
      <c r="C5477">
        <v>818.35162353500004</v>
      </c>
      <c r="D5477">
        <v>954.13922119100005</v>
      </c>
      <c r="E5477">
        <v>1031.09887695</v>
      </c>
      <c r="F5477">
        <v>948.49816894499997</v>
      </c>
    </row>
    <row r="5478" spans="1:6" x14ac:dyDescent="0.2">
      <c r="A5478" s="1">
        <v>1554948018.67539</v>
      </c>
      <c r="B5478" s="1">
        <f t="shared" si="85"/>
        <v>9.8545300960540771</v>
      </c>
      <c r="C5478">
        <v>830.036621094</v>
      </c>
      <c r="D5478">
        <v>1040.7692871100001</v>
      </c>
      <c r="E5478">
        <v>1007.72894287</v>
      </c>
      <c r="F5478">
        <v>956.95971679700006</v>
      </c>
    </row>
    <row r="5479" spans="1:6" hidden="1" x14ac:dyDescent="0.2">
      <c r="A5479" s="1">
        <v>1554948018.6761401</v>
      </c>
      <c r="B5479" s="1">
        <f t="shared" si="85"/>
        <v>9.8552801609039307</v>
      </c>
    </row>
    <row r="5480" spans="1:6" hidden="1" x14ac:dyDescent="0.2">
      <c r="A5480" s="1">
        <v>1554948018.6761401</v>
      </c>
      <c r="B5480" s="1">
        <f t="shared" si="85"/>
        <v>9.8552801609039307</v>
      </c>
    </row>
    <row r="5481" spans="1:6" hidden="1" x14ac:dyDescent="0.2">
      <c r="A5481" s="1">
        <v>1554948018.67628</v>
      </c>
      <c r="B5481" s="1">
        <f t="shared" si="85"/>
        <v>9.8554201126098633</v>
      </c>
    </row>
    <row r="5482" spans="1:6" hidden="1" x14ac:dyDescent="0.2">
      <c r="A5482" s="1">
        <v>1554948018.67629</v>
      </c>
      <c r="B5482" s="1">
        <f t="shared" si="85"/>
        <v>9.8554301261901855</v>
      </c>
    </row>
    <row r="5483" spans="1:6" hidden="1" x14ac:dyDescent="0.2">
      <c r="A5483" s="1">
        <v>1554948018.6763101</v>
      </c>
      <c r="B5483" s="1">
        <f t="shared" si="85"/>
        <v>9.8554501533508301</v>
      </c>
    </row>
    <row r="5484" spans="1:6" hidden="1" x14ac:dyDescent="0.2">
      <c r="A5484" s="1">
        <v>1554948018.6763201</v>
      </c>
      <c r="B5484" s="1">
        <f t="shared" si="85"/>
        <v>9.8554601669311523</v>
      </c>
    </row>
    <row r="5485" spans="1:6" hidden="1" x14ac:dyDescent="0.2">
      <c r="A5485" s="1">
        <v>1554948018.6763401</v>
      </c>
      <c r="B5485" s="1">
        <f t="shared" si="85"/>
        <v>9.8554801940917969</v>
      </c>
    </row>
    <row r="5486" spans="1:6" hidden="1" x14ac:dyDescent="0.2">
      <c r="A5486" s="1">
        <v>1554948018.6763599</v>
      </c>
      <c r="B5486" s="1">
        <f t="shared" si="85"/>
        <v>9.8554999828338623</v>
      </c>
    </row>
    <row r="5487" spans="1:6" hidden="1" x14ac:dyDescent="0.2">
      <c r="A5487" s="1">
        <v>1554948018.6763699</v>
      </c>
      <c r="B5487" s="1">
        <f t="shared" si="85"/>
        <v>9.8555099964141846</v>
      </c>
    </row>
    <row r="5488" spans="1:6" hidden="1" x14ac:dyDescent="0.2">
      <c r="A5488" s="1">
        <v>1554948018.6763899</v>
      </c>
      <c r="B5488" s="1">
        <f t="shared" si="85"/>
        <v>9.8555300235748291</v>
      </c>
    </row>
    <row r="5489" spans="1:6" hidden="1" x14ac:dyDescent="0.2">
      <c r="A5489" s="1">
        <v>1554948018.67641</v>
      </c>
      <c r="B5489" s="1">
        <f t="shared" si="85"/>
        <v>9.8555500507354736</v>
      </c>
    </row>
    <row r="5490" spans="1:6" hidden="1" x14ac:dyDescent="0.2">
      <c r="A5490" s="1">
        <v>1554948018.67642</v>
      </c>
      <c r="B5490" s="1">
        <f t="shared" si="85"/>
        <v>9.8555600643157959</v>
      </c>
    </row>
    <row r="5491" spans="1:6" hidden="1" x14ac:dyDescent="0.2">
      <c r="A5491" s="1">
        <v>1554948018.67644</v>
      </c>
      <c r="B5491" s="1">
        <f t="shared" si="85"/>
        <v>9.8555800914764404</v>
      </c>
    </row>
    <row r="5492" spans="1:6" hidden="1" x14ac:dyDescent="0.2">
      <c r="A5492" s="1">
        <v>1554948018.67645</v>
      </c>
      <c r="B5492" s="1">
        <f t="shared" si="85"/>
        <v>9.8555901050567627</v>
      </c>
    </row>
    <row r="5493" spans="1:6" hidden="1" x14ac:dyDescent="0.2">
      <c r="A5493" s="1">
        <v>1554948018.67646</v>
      </c>
      <c r="B5493" s="1">
        <f t="shared" si="85"/>
        <v>9.855600118637085</v>
      </c>
    </row>
    <row r="5494" spans="1:6" hidden="1" x14ac:dyDescent="0.2">
      <c r="A5494" s="1">
        <v>1554948018.67647</v>
      </c>
      <c r="B5494" s="1">
        <f t="shared" si="85"/>
        <v>9.8556101322174072</v>
      </c>
    </row>
    <row r="5495" spans="1:6" hidden="1" x14ac:dyDescent="0.2">
      <c r="A5495" s="1">
        <v>1554948018.6764801</v>
      </c>
      <c r="B5495" s="1">
        <f t="shared" si="85"/>
        <v>9.8556201457977295</v>
      </c>
    </row>
    <row r="5496" spans="1:6" hidden="1" x14ac:dyDescent="0.2">
      <c r="A5496" s="1">
        <v>1554948018.6764801</v>
      </c>
      <c r="B5496" s="1">
        <f t="shared" si="85"/>
        <v>9.8556201457977295</v>
      </c>
    </row>
    <row r="5497" spans="1:6" hidden="1" x14ac:dyDescent="0.2">
      <c r="A5497" s="1">
        <v>1554948018.6765101</v>
      </c>
      <c r="B5497" s="1">
        <f t="shared" si="85"/>
        <v>9.8556501865386963</v>
      </c>
    </row>
    <row r="5498" spans="1:6" x14ac:dyDescent="0.2">
      <c r="A5498" s="1">
        <v>1554948018.6792901</v>
      </c>
      <c r="B5498" s="1">
        <f t="shared" si="85"/>
        <v>9.8584301471710205</v>
      </c>
      <c r="C5498">
        <v>809.08422851600005</v>
      </c>
      <c r="D5498">
        <v>793.36993408199999</v>
      </c>
      <c r="E5498">
        <v>751.86810302699996</v>
      </c>
      <c r="F5498">
        <v>797.39929199200003</v>
      </c>
    </row>
    <row r="5499" spans="1:6" hidden="1" x14ac:dyDescent="0.2">
      <c r="A5499" s="1">
        <v>1554948018.67993</v>
      </c>
      <c r="B5499" s="1">
        <f t="shared" si="85"/>
        <v>9.8590700626373291</v>
      </c>
    </row>
    <row r="5500" spans="1:6" x14ac:dyDescent="0.2">
      <c r="A5500" s="1">
        <v>1554948018.6831801</v>
      </c>
      <c r="B5500" s="1">
        <f t="shared" si="85"/>
        <v>9.8623201847076416</v>
      </c>
      <c r="C5500">
        <v>783.29669189499998</v>
      </c>
      <c r="D5500">
        <v>686.99633789100005</v>
      </c>
      <c r="E5500">
        <v>690.62268066399997</v>
      </c>
      <c r="F5500">
        <v>768.79119873000002</v>
      </c>
    </row>
    <row r="5501" spans="1:6" x14ac:dyDescent="0.2">
      <c r="A5501" s="1">
        <v>1554948018.6870799</v>
      </c>
      <c r="B5501" s="1">
        <f t="shared" si="85"/>
        <v>9.8662199974060059</v>
      </c>
      <c r="C5501">
        <v>793.36993408199999</v>
      </c>
      <c r="D5501">
        <v>894.50549316399997</v>
      </c>
      <c r="E5501">
        <v>899.74359130899995</v>
      </c>
      <c r="F5501">
        <v>914.24908447300004</v>
      </c>
    </row>
    <row r="5502" spans="1:6" x14ac:dyDescent="0.2">
      <c r="A5502" s="1">
        <v>1554948018.69098</v>
      </c>
      <c r="B5502" s="1">
        <f t="shared" si="85"/>
        <v>9.8701200485229492</v>
      </c>
      <c r="C5502">
        <v>810.69598388700001</v>
      </c>
      <c r="D5502">
        <v>1103.2233886700001</v>
      </c>
      <c r="E5502">
        <v>1039.1574707</v>
      </c>
      <c r="F5502">
        <v>976.30035400400004</v>
      </c>
    </row>
    <row r="5503" spans="1:6" x14ac:dyDescent="0.2">
      <c r="A5503" s="1">
        <v>1554948018.69488</v>
      </c>
      <c r="B5503" s="1">
        <f t="shared" si="85"/>
        <v>9.8740200996398926</v>
      </c>
      <c r="C5503">
        <v>808.68133544900002</v>
      </c>
      <c r="D5503">
        <v>713.992675781</v>
      </c>
      <c r="E5503">
        <v>734.13922119100005</v>
      </c>
      <c r="F5503">
        <v>843.73626708999996</v>
      </c>
    </row>
    <row r="5504" spans="1:6" hidden="1" x14ac:dyDescent="0.2">
      <c r="A5504" s="1">
        <v>1554948018.6956601</v>
      </c>
      <c r="B5504" s="1">
        <f t="shared" si="85"/>
        <v>9.8748002052307129</v>
      </c>
    </row>
    <row r="5505" spans="1:6" hidden="1" x14ac:dyDescent="0.2">
      <c r="A5505" s="1">
        <v>1554948018.69734</v>
      </c>
      <c r="B5505" s="1">
        <f t="shared" si="85"/>
        <v>9.8764801025390625</v>
      </c>
    </row>
    <row r="5506" spans="1:6" x14ac:dyDescent="0.2">
      <c r="A5506" s="1">
        <v>1554948018.6987801</v>
      </c>
      <c r="B5506" s="1">
        <f t="shared" si="85"/>
        <v>9.8779201507568359</v>
      </c>
      <c r="C5506">
        <v>800.21978759800004</v>
      </c>
      <c r="D5506">
        <v>452.08792114300002</v>
      </c>
      <c r="E5506">
        <v>583.84613037099996</v>
      </c>
      <c r="F5506">
        <v>751.46520996100003</v>
      </c>
    </row>
    <row r="5507" spans="1:6" hidden="1" x14ac:dyDescent="0.2">
      <c r="A5507" s="1">
        <v>1554948018.6993301</v>
      </c>
      <c r="B5507" s="1">
        <f t="shared" si="85"/>
        <v>9.8784701824188232</v>
      </c>
    </row>
    <row r="5508" spans="1:6" x14ac:dyDescent="0.2">
      <c r="A5508" s="1">
        <v>1554948018.7026801</v>
      </c>
      <c r="B5508" s="1">
        <f t="shared" ref="B5508:B5571" si="86">A5508-$A$2</f>
        <v>9.8818202018737793</v>
      </c>
      <c r="C5508">
        <v>787.32598876999998</v>
      </c>
      <c r="D5508">
        <v>900.54943847699997</v>
      </c>
      <c r="E5508">
        <v>942.051269531</v>
      </c>
      <c r="F5508">
        <v>879.59704589800003</v>
      </c>
    </row>
    <row r="5509" spans="1:6" x14ac:dyDescent="0.2">
      <c r="A5509" s="1">
        <v>1554948018.7065799</v>
      </c>
      <c r="B5509" s="1">
        <f t="shared" si="86"/>
        <v>9.8857200145721436</v>
      </c>
      <c r="C5509">
        <v>794.17584228500004</v>
      </c>
      <c r="D5509">
        <v>1247.0695800799999</v>
      </c>
      <c r="E5509">
        <v>1141.50183105</v>
      </c>
      <c r="F5509">
        <v>1000.8791503899999</v>
      </c>
    </row>
    <row r="5510" spans="1:6" x14ac:dyDescent="0.2">
      <c r="A5510" s="1">
        <v>1554948018.71048</v>
      </c>
      <c r="B5510" s="1">
        <f t="shared" si="86"/>
        <v>9.8896200656890869</v>
      </c>
      <c r="C5510">
        <v>810.69598388700001</v>
      </c>
      <c r="D5510">
        <v>1128.6080322299999</v>
      </c>
      <c r="E5510">
        <v>960.58605956999997</v>
      </c>
      <c r="F5510">
        <v>892.087890625</v>
      </c>
    </row>
    <row r="5511" spans="1:6" x14ac:dyDescent="0.2">
      <c r="A5511" s="1">
        <v>1554948018.71438</v>
      </c>
      <c r="B5511" s="1">
        <f t="shared" si="86"/>
        <v>9.8935201168060303</v>
      </c>
      <c r="C5511">
        <v>815.53112793000003</v>
      </c>
      <c r="D5511">
        <v>852.19781494100005</v>
      </c>
      <c r="E5511">
        <v>742.19781494100005</v>
      </c>
      <c r="F5511">
        <v>761.94140625</v>
      </c>
    </row>
    <row r="5512" spans="1:6" hidden="1" x14ac:dyDescent="0.2">
      <c r="A5512" s="1">
        <v>1554948018.71503</v>
      </c>
      <c r="B5512" s="1">
        <f t="shared" si="86"/>
        <v>9.8941700458526611</v>
      </c>
    </row>
    <row r="5513" spans="1:6" x14ac:dyDescent="0.2">
      <c r="A5513" s="1">
        <v>1554948018.7182701</v>
      </c>
      <c r="B5513" s="1">
        <f t="shared" si="86"/>
        <v>9.8974101543426514</v>
      </c>
      <c r="C5513">
        <v>812.71063232400002</v>
      </c>
      <c r="D5513">
        <v>883.22344970699999</v>
      </c>
      <c r="E5513">
        <v>818.35162353500004</v>
      </c>
      <c r="F5513">
        <v>843.73626708999996</v>
      </c>
    </row>
    <row r="5514" spans="1:6" hidden="1" x14ac:dyDescent="0.2">
      <c r="A5514" s="1">
        <v>1554948018.71872</v>
      </c>
      <c r="B5514" s="1">
        <f t="shared" si="86"/>
        <v>9.897860050201416</v>
      </c>
    </row>
    <row r="5515" spans="1:6" x14ac:dyDescent="0.2">
      <c r="A5515" s="1">
        <v>1554948018.7221701</v>
      </c>
      <c r="B5515" s="1">
        <f t="shared" si="86"/>
        <v>9.9013102054595947</v>
      </c>
      <c r="C5515">
        <v>812.30767822300004</v>
      </c>
      <c r="D5515">
        <v>1095.1647949200001</v>
      </c>
      <c r="E5515">
        <v>1011.75823975</v>
      </c>
      <c r="F5515">
        <v>992.41760253899997</v>
      </c>
    </row>
    <row r="5516" spans="1:6" x14ac:dyDescent="0.2">
      <c r="A5516" s="1">
        <v>1554948018.7260699</v>
      </c>
      <c r="B5516" s="1">
        <f t="shared" si="86"/>
        <v>9.905210018157959</v>
      </c>
      <c r="C5516">
        <v>816.33697509800004</v>
      </c>
      <c r="D5516">
        <v>1125.7875976600001</v>
      </c>
      <c r="E5516">
        <v>990.40295410199997</v>
      </c>
      <c r="F5516">
        <v>940.84246826200001</v>
      </c>
    </row>
    <row r="5517" spans="1:6" x14ac:dyDescent="0.2">
      <c r="A5517" s="1">
        <v>1554948018.72997</v>
      </c>
      <c r="B5517" s="1">
        <f t="shared" si="86"/>
        <v>9.9091100692749023</v>
      </c>
      <c r="C5517">
        <v>825.60437011700003</v>
      </c>
      <c r="D5517">
        <v>839.70697021499996</v>
      </c>
      <c r="E5517">
        <v>736.15386962900004</v>
      </c>
      <c r="F5517">
        <v>792.16119384800004</v>
      </c>
    </row>
    <row r="5518" spans="1:6" hidden="1" x14ac:dyDescent="0.2">
      <c r="A5518" s="1">
        <v>1554948018.73248</v>
      </c>
      <c r="B5518" s="1">
        <f t="shared" si="86"/>
        <v>9.9116201400756836</v>
      </c>
    </row>
    <row r="5519" spans="1:6" x14ac:dyDescent="0.2">
      <c r="A5519" s="1">
        <v>1554948018.73387</v>
      </c>
      <c r="B5519" s="1">
        <f t="shared" si="86"/>
        <v>9.9130101203918457</v>
      </c>
      <c r="C5519">
        <v>812.30767822300004</v>
      </c>
      <c r="D5519">
        <v>744.21246337900004</v>
      </c>
      <c r="E5519">
        <v>720.036621094</v>
      </c>
      <c r="F5519">
        <v>818.75457763700001</v>
      </c>
    </row>
    <row r="5520" spans="1:6" hidden="1" x14ac:dyDescent="0.2">
      <c r="A5520" s="1">
        <v>1554948018.73441</v>
      </c>
      <c r="B5520" s="1">
        <f t="shared" si="86"/>
        <v>9.9135501384735107</v>
      </c>
    </row>
    <row r="5521" spans="1:6" x14ac:dyDescent="0.2">
      <c r="A5521" s="1">
        <v>1554948018.7377701</v>
      </c>
      <c r="B5521" s="1">
        <f t="shared" si="86"/>
        <v>9.9169101715087891</v>
      </c>
      <c r="C5521">
        <v>809.48718261700003</v>
      </c>
      <c r="D5521">
        <v>996.44689941399997</v>
      </c>
      <c r="E5521">
        <v>938.42492675799997</v>
      </c>
      <c r="F5521">
        <v>971.06225585899995</v>
      </c>
    </row>
    <row r="5522" spans="1:6" hidden="1" x14ac:dyDescent="0.2">
      <c r="A5522" s="1">
        <v>1554948018.7381101</v>
      </c>
      <c r="B5522" s="1">
        <f t="shared" si="86"/>
        <v>9.9172501564025879</v>
      </c>
    </row>
    <row r="5523" spans="1:6" x14ac:dyDescent="0.2">
      <c r="A5523" s="1">
        <v>1554948018.7416699</v>
      </c>
      <c r="B5523" s="1">
        <f t="shared" si="86"/>
        <v>9.9208099842071533</v>
      </c>
      <c r="C5523">
        <v>827.21612548799999</v>
      </c>
      <c r="D5523">
        <v>1088.7178955100001</v>
      </c>
      <c r="E5523">
        <v>966.63006591800001</v>
      </c>
      <c r="F5523">
        <v>970.25640869100005</v>
      </c>
    </row>
    <row r="5524" spans="1:6" x14ac:dyDescent="0.2">
      <c r="A5524" s="1">
        <v>1554948018.7455699</v>
      </c>
      <c r="B5524" s="1">
        <f t="shared" si="86"/>
        <v>9.9247100353240967</v>
      </c>
      <c r="C5524">
        <v>804.65203857400002</v>
      </c>
      <c r="D5524">
        <v>954.13922119100005</v>
      </c>
      <c r="E5524">
        <v>808.68133544900002</v>
      </c>
      <c r="F5524">
        <v>812.71063232400002</v>
      </c>
    </row>
    <row r="5525" spans="1:6" x14ac:dyDescent="0.2">
      <c r="A5525" s="1">
        <v>1554948018.74946</v>
      </c>
      <c r="B5525" s="1">
        <f t="shared" si="86"/>
        <v>9.9286000728607178</v>
      </c>
      <c r="C5525">
        <v>801.02563476600005</v>
      </c>
      <c r="D5525">
        <v>802.63739013700001</v>
      </c>
      <c r="E5525">
        <v>698.27838134800004</v>
      </c>
      <c r="F5525">
        <v>783.69964599599996</v>
      </c>
    </row>
    <row r="5526" spans="1:6" x14ac:dyDescent="0.2">
      <c r="A5526" s="1">
        <v>1554948018.75336</v>
      </c>
      <c r="B5526" s="1">
        <f t="shared" si="86"/>
        <v>9.9325001239776611</v>
      </c>
      <c r="C5526">
        <v>818.35162353500004</v>
      </c>
      <c r="D5526">
        <v>765.56774902300003</v>
      </c>
      <c r="E5526">
        <v>759.92675781200001</v>
      </c>
      <c r="F5526">
        <v>926.73992919900002</v>
      </c>
    </row>
    <row r="5527" spans="1:6" hidden="1" x14ac:dyDescent="0.2">
      <c r="A5527" s="1">
        <v>1554948018.7537799</v>
      </c>
      <c r="B5527" s="1">
        <f t="shared" si="86"/>
        <v>9.932919979095459</v>
      </c>
    </row>
    <row r="5528" spans="1:6" x14ac:dyDescent="0.2">
      <c r="A5528" s="1">
        <v>1554948018.7572601</v>
      </c>
      <c r="B5528" s="1">
        <f t="shared" si="86"/>
        <v>9.9364001750946045</v>
      </c>
      <c r="C5528">
        <v>819.963378906</v>
      </c>
      <c r="D5528">
        <v>887.25274658199999</v>
      </c>
      <c r="E5528">
        <v>896.92309570299994</v>
      </c>
      <c r="F5528">
        <v>979.52380371100003</v>
      </c>
    </row>
    <row r="5529" spans="1:6" hidden="1" x14ac:dyDescent="0.2">
      <c r="A5529" s="1">
        <v>1554948018.7575099</v>
      </c>
      <c r="B5529" s="1">
        <f t="shared" si="86"/>
        <v>9.9366500377655029</v>
      </c>
    </row>
    <row r="5530" spans="1:6" x14ac:dyDescent="0.2">
      <c r="A5530" s="1">
        <v>1554948018.7611599</v>
      </c>
      <c r="B5530" s="1">
        <f t="shared" si="86"/>
        <v>9.9402999877929688</v>
      </c>
      <c r="C5530">
        <v>821.17218017599998</v>
      </c>
      <c r="D5530">
        <v>987.98535156200001</v>
      </c>
      <c r="E5530">
        <v>895.31134033199999</v>
      </c>
      <c r="F5530">
        <v>855.42126464800003</v>
      </c>
    </row>
    <row r="5531" spans="1:6" x14ac:dyDescent="0.2">
      <c r="A5531" s="1">
        <v>1554948018.7650599</v>
      </c>
      <c r="B5531" s="1">
        <f t="shared" si="86"/>
        <v>9.9442000389099121</v>
      </c>
      <c r="C5531">
        <v>823.992675781</v>
      </c>
      <c r="D5531">
        <v>709.15753173799999</v>
      </c>
      <c r="E5531">
        <v>661.20880126999998</v>
      </c>
      <c r="F5531">
        <v>775.64105224599996</v>
      </c>
    </row>
    <row r="5532" spans="1:6" hidden="1" x14ac:dyDescent="0.2">
      <c r="A5532" s="1">
        <v>1554948018.7676301</v>
      </c>
      <c r="B5532" s="1">
        <f t="shared" si="86"/>
        <v>9.946770191192627</v>
      </c>
    </row>
    <row r="5533" spans="1:6" x14ac:dyDescent="0.2">
      <c r="A5533" s="1">
        <v>1554948018.76896</v>
      </c>
      <c r="B5533" s="1">
        <f t="shared" si="86"/>
        <v>9.9481000900268555</v>
      </c>
      <c r="C5533">
        <v>826.41027831999997</v>
      </c>
      <c r="D5533">
        <v>749.45056152300003</v>
      </c>
      <c r="E5533">
        <v>760.73260498000002</v>
      </c>
      <c r="F5533">
        <v>880.40295410199997</v>
      </c>
    </row>
    <row r="5534" spans="1:6" x14ac:dyDescent="0.2">
      <c r="A5534" s="1">
        <v>1554948018.7728601</v>
      </c>
      <c r="B5534" s="1">
        <f t="shared" si="86"/>
        <v>9.9520001411437988</v>
      </c>
      <c r="C5534">
        <v>814.32232666000004</v>
      </c>
      <c r="D5534">
        <v>1101.2087402300001</v>
      </c>
      <c r="E5534">
        <v>1010.54943848</v>
      </c>
      <c r="F5534">
        <v>1004.50549316</v>
      </c>
    </row>
    <row r="5535" spans="1:6" hidden="1" x14ac:dyDescent="0.2">
      <c r="A5535" s="1">
        <v>1554948018.77315</v>
      </c>
      <c r="B5535" s="1">
        <f t="shared" si="86"/>
        <v>9.9522900581359863</v>
      </c>
    </row>
    <row r="5536" spans="1:6" x14ac:dyDescent="0.2">
      <c r="A5536" s="1">
        <v>1554948018.7767601</v>
      </c>
      <c r="B5536" s="1">
        <f t="shared" si="86"/>
        <v>9.9559001922607422</v>
      </c>
      <c r="C5536">
        <v>810.69598388700001</v>
      </c>
      <c r="D5536">
        <v>1002.49084473</v>
      </c>
      <c r="E5536">
        <v>846.15386962900004</v>
      </c>
      <c r="F5536">
        <v>923.51647949200003</v>
      </c>
    </row>
    <row r="5537" spans="1:2" hidden="1" x14ac:dyDescent="0.2">
      <c r="A5537" s="1">
        <v>1554948018.7769001</v>
      </c>
      <c r="B5537" s="1">
        <f t="shared" si="86"/>
        <v>9.9560401439666748</v>
      </c>
    </row>
    <row r="5538" spans="1:2" hidden="1" x14ac:dyDescent="0.2">
      <c r="A5538" s="1">
        <v>1554948018.7774999</v>
      </c>
      <c r="B5538" s="1">
        <f t="shared" si="86"/>
        <v>9.9566400051116943</v>
      </c>
    </row>
    <row r="5539" spans="1:2" hidden="1" x14ac:dyDescent="0.2">
      <c r="A5539" s="1">
        <v>1554948018.7774999</v>
      </c>
      <c r="B5539" s="1">
        <f t="shared" si="86"/>
        <v>9.9566400051116943</v>
      </c>
    </row>
    <row r="5540" spans="1:2" hidden="1" x14ac:dyDescent="0.2">
      <c r="A5540" s="1">
        <v>1554948018.7776301</v>
      </c>
      <c r="B5540" s="1">
        <f t="shared" si="86"/>
        <v>9.9567701816558838</v>
      </c>
    </row>
    <row r="5541" spans="1:2" hidden="1" x14ac:dyDescent="0.2">
      <c r="A5541" s="1">
        <v>1554948018.7776599</v>
      </c>
      <c r="B5541" s="1">
        <f t="shared" si="86"/>
        <v>9.9567999839782715</v>
      </c>
    </row>
    <row r="5542" spans="1:2" hidden="1" x14ac:dyDescent="0.2">
      <c r="A5542" s="1">
        <v>1554948018.7776799</v>
      </c>
      <c r="B5542" s="1">
        <f t="shared" si="86"/>
        <v>9.956820011138916</v>
      </c>
    </row>
    <row r="5543" spans="1:2" hidden="1" x14ac:dyDescent="0.2">
      <c r="A5543" s="1">
        <v>1554948018.7776899</v>
      </c>
      <c r="B5543" s="1">
        <f t="shared" si="86"/>
        <v>9.9568300247192383</v>
      </c>
    </row>
    <row r="5544" spans="1:2" hidden="1" x14ac:dyDescent="0.2">
      <c r="A5544" s="1">
        <v>1554948018.77771</v>
      </c>
      <c r="B5544" s="1">
        <f t="shared" si="86"/>
        <v>9.9568500518798828</v>
      </c>
    </row>
    <row r="5545" spans="1:2" hidden="1" x14ac:dyDescent="0.2">
      <c r="A5545" s="1">
        <v>1554948018.77773</v>
      </c>
      <c r="B5545" s="1">
        <f t="shared" si="86"/>
        <v>9.9568700790405273</v>
      </c>
    </row>
    <row r="5546" spans="1:2" hidden="1" x14ac:dyDescent="0.2">
      <c r="A5546" s="1">
        <v>1554948018.77774</v>
      </c>
      <c r="B5546" s="1">
        <f t="shared" si="86"/>
        <v>9.9568800926208496</v>
      </c>
    </row>
    <row r="5547" spans="1:2" hidden="1" x14ac:dyDescent="0.2">
      <c r="A5547" s="1">
        <v>1554948018.77776</v>
      </c>
      <c r="B5547" s="1">
        <f t="shared" si="86"/>
        <v>9.9569001197814941</v>
      </c>
    </row>
    <row r="5548" spans="1:2" hidden="1" x14ac:dyDescent="0.2">
      <c r="A5548" s="1">
        <v>1554948018.7777801</v>
      </c>
      <c r="B5548" s="1">
        <f t="shared" si="86"/>
        <v>9.9569201469421387</v>
      </c>
    </row>
    <row r="5549" spans="1:2" hidden="1" x14ac:dyDescent="0.2">
      <c r="A5549" s="1">
        <v>1554948018.7777901</v>
      </c>
      <c r="B5549" s="1">
        <f t="shared" si="86"/>
        <v>9.9569301605224609</v>
      </c>
    </row>
    <row r="5550" spans="1:2" hidden="1" x14ac:dyDescent="0.2">
      <c r="A5550" s="1">
        <v>1554948018.7778101</v>
      </c>
      <c r="B5550" s="1">
        <f t="shared" si="86"/>
        <v>9.9569501876831055</v>
      </c>
    </row>
    <row r="5551" spans="1:2" hidden="1" x14ac:dyDescent="0.2">
      <c r="A5551" s="1">
        <v>1554948018.7778101</v>
      </c>
      <c r="B5551" s="1">
        <f t="shared" si="86"/>
        <v>9.9569501876831055</v>
      </c>
    </row>
    <row r="5552" spans="1:2" hidden="1" x14ac:dyDescent="0.2">
      <c r="A5552" s="1">
        <v>1554948018.7778201</v>
      </c>
      <c r="B5552" s="1">
        <f t="shared" si="86"/>
        <v>9.9569602012634277</v>
      </c>
    </row>
    <row r="5553" spans="1:6" hidden="1" x14ac:dyDescent="0.2">
      <c r="A5553" s="1">
        <v>1554948018.7778299</v>
      </c>
      <c r="B5553" s="1">
        <f t="shared" si="86"/>
        <v>9.9569699764251709</v>
      </c>
    </row>
    <row r="5554" spans="1:6" hidden="1" x14ac:dyDescent="0.2">
      <c r="A5554" s="1">
        <v>1554948018.7778399</v>
      </c>
      <c r="B5554" s="1">
        <f t="shared" si="86"/>
        <v>9.9569799900054932</v>
      </c>
    </row>
    <row r="5555" spans="1:6" hidden="1" x14ac:dyDescent="0.2">
      <c r="A5555" s="1">
        <v>1554948018.7778599</v>
      </c>
      <c r="B5555" s="1">
        <f t="shared" si="86"/>
        <v>9.9570000171661377</v>
      </c>
    </row>
    <row r="5556" spans="1:6" x14ac:dyDescent="0.2">
      <c r="A5556" s="1">
        <v>1554948018.7806499</v>
      </c>
      <c r="B5556" s="1">
        <f t="shared" si="86"/>
        <v>9.9597899913787842</v>
      </c>
      <c r="C5556">
        <v>817.14288330099998</v>
      </c>
      <c r="D5556">
        <v>616.080566406</v>
      </c>
      <c r="E5556">
        <v>537.50915527300003</v>
      </c>
      <c r="F5556">
        <v>790.14654541000004</v>
      </c>
    </row>
    <row r="5557" spans="1:6" x14ac:dyDescent="0.2">
      <c r="A5557" s="1">
        <v>1554948018.78455</v>
      </c>
      <c r="B5557" s="1">
        <f t="shared" si="86"/>
        <v>9.9636900424957275</v>
      </c>
      <c r="C5557">
        <v>828.021972656</v>
      </c>
      <c r="D5557">
        <v>409.78021240200002</v>
      </c>
      <c r="E5557">
        <v>453.69964599600002</v>
      </c>
      <c r="F5557">
        <v>855.42126464800003</v>
      </c>
    </row>
    <row r="5558" spans="1:6" x14ac:dyDescent="0.2">
      <c r="A5558" s="1">
        <v>1554948018.78845</v>
      </c>
      <c r="B5558" s="1">
        <f t="shared" si="86"/>
        <v>9.9675900936126709</v>
      </c>
      <c r="C5558">
        <v>836.080566406</v>
      </c>
      <c r="D5558">
        <v>581.83148193399995</v>
      </c>
      <c r="E5558">
        <v>619.30401611299999</v>
      </c>
      <c r="F5558">
        <v>1011.35528564</v>
      </c>
    </row>
    <row r="5559" spans="1:6" x14ac:dyDescent="0.2">
      <c r="A5559" s="1">
        <v>1554948018.7923501</v>
      </c>
      <c r="B5559" s="1">
        <f t="shared" si="86"/>
        <v>9.9714901447296143</v>
      </c>
      <c r="C5559">
        <v>846.55676269499997</v>
      </c>
      <c r="D5559">
        <v>610.036621094</v>
      </c>
      <c r="E5559">
        <v>581.02563476600005</v>
      </c>
      <c r="F5559">
        <v>983.55310058600003</v>
      </c>
    </row>
    <row r="5560" spans="1:6" hidden="1" x14ac:dyDescent="0.2">
      <c r="A5560" s="1">
        <v>1554948018.79252</v>
      </c>
      <c r="B5560" s="1">
        <f t="shared" si="86"/>
        <v>9.9716601371765137</v>
      </c>
    </row>
    <row r="5561" spans="1:6" x14ac:dyDescent="0.2">
      <c r="A5561" s="1">
        <v>1554948018.7962501</v>
      </c>
      <c r="B5561" s="1">
        <f t="shared" si="86"/>
        <v>9.9753901958465576</v>
      </c>
      <c r="C5561">
        <v>854.61535644499997</v>
      </c>
      <c r="D5561">
        <v>285.677642822</v>
      </c>
      <c r="E5561">
        <v>312.67398071299999</v>
      </c>
      <c r="F5561">
        <v>831.24542236299999</v>
      </c>
    </row>
    <row r="5562" spans="1:6" hidden="1" x14ac:dyDescent="0.2">
      <c r="A5562" s="1">
        <v>1554948018.7962899</v>
      </c>
      <c r="B5562" s="1">
        <f t="shared" si="86"/>
        <v>9.9754300117492676</v>
      </c>
    </row>
    <row r="5563" spans="1:6" x14ac:dyDescent="0.2">
      <c r="A5563" s="1">
        <v>1554948018.8001499</v>
      </c>
      <c r="B5563" s="1">
        <f t="shared" si="86"/>
        <v>9.9792900085449219</v>
      </c>
      <c r="C5563">
        <v>852.19781494100005</v>
      </c>
      <c r="D5563">
        <v>148.68132019000001</v>
      </c>
      <c r="E5563">
        <v>287.28936767599998</v>
      </c>
      <c r="F5563">
        <v>849.78021240199996</v>
      </c>
    </row>
    <row r="5564" spans="1:6" hidden="1" x14ac:dyDescent="0.2">
      <c r="A5564" s="1">
        <v>1554948018.8027799</v>
      </c>
      <c r="B5564" s="1">
        <f t="shared" si="86"/>
        <v>9.9819200038909912</v>
      </c>
    </row>
    <row r="5565" spans="1:6" x14ac:dyDescent="0.2">
      <c r="A5565" s="1">
        <v>1554948018.80405</v>
      </c>
      <c r="B5565" s="1">
        <f t="shared" si="86"/>
        <v>9.9831900596618652</v>
      </c>
      <c r="C5565">
        <v>855.01831054700006</v>
      </c>
      <c r="D5565">
        <v>363.44323730500003</v>
      </c>
      <c r="E5565">
        <v>505.677642822</v>
      </c>
      <c r="F5565">
        <v>1016.19049072</v>
      </c>
    </row>
    <row r="5566" spans="1:6" x14ac:dyDescent="0.2">
      <c r="A5566" s="1">
        <v>1554948018.80795</v>
      </c>
      <c r="B5566" s="1">
        <f t="shared" si="86"/>
        <v>9.9870901107788086</v>
      </c>
      <c r="C5566">
        <v>859.04760742200006</v>
      </c>
      <c r="D5566">
        <v>483.11355590800002</v>
      </c>
      <c r="E5566">
        <v>593.11352539100005</v>
      </c>
      <c r="F5566">
        <v>1042.38098145</v>
      </c>
    </row>
    <row r="5567" spans="1:6" x14ac:dyDescent="0.2">
      <c r="A5567" s="1">
        <v>1554948018.8118501</v>
      </c>
      <c r="B5567" s="1">
        <f t="shared" si="86"/>
        <v>9.990990161895752</v>
      </c>
      <c r="C5567">
        <v>861.86810302699996</v>
      </c>
      <c r="D5567">
        <v>214.35897827100001</v>
      </c>
      <c r="E5567">
        <v>294.13919067400002</v>
      </c>
      <c r="F5567">
        <v>900.54943847699997</v>
      </c>
    </row>
    <row r="5568" spans="1:6" hidden="1" x14ac:dyDescent="0.2">
      <c r="A5568" s="1">
        <v>1554948018.8118899</v>
      </c>
      <c r="B5568" s="1">
        <f t="shared" si="86"/>
        <v>9.9910299777984619</v>
      </c>
    </row>
    <row r="5569" spans="1:6" hidden="1" x14ac:dyDescent="0.2">
      <c r="A5569" s="1">
        <v>1554948018.81568</v>
      </c>
      <c r="B5569" s="1">
        <f t="shared" si="86"/>
        <v>9.9948201179504395</v>
      </c>
    </row>
    <row r="5570" spans="1:6" x14ac:dyDescent="0.2">
      <c r="A5570" s="1">
        <v>1554948018.8157401</v>
      </c>
      <c r="B5570" s="1">
        <f t="shared" si="86"/>
        <v>9.994880199432373</v>
      </c>
      <c r="C5570">
        <v>868.31500244100005</v>
      </c>
      <c r="D5570">
        <v>0</v>
      </c>
      <c r="E5570">
        <v>16.923076629600001</v>
      </c>
      <c r="F5570">
        <v>844.94506835899995</v>
      </c>
    </row>
    <row r="5571" spans="1:6" x14ac:dyDescent="0.2">
      <c r="A5571" s="1">
        <v>1554948018.8196399</v>
      </c>
      <c r="B5571" s="1">
        <f t="shared" si="86"/>
        <v>9.9987800121307373</v>
      </c>
      <c r="C5571">
        <v>875.16485595699999</v>
      </c>
      <c r="D5571">
        <v>165.201461792</v>
      </c>
      <c r="E5571">
        <v>367.06961059600002</v>
      </c>
      <c r="F5571">
        <v>977.10620117200006</v>
      </c>
    </row>
    <row r="5572" spans="1:6" x14ac:dyDescent="0.2">
      <c r="A5572" s="1">
        <v>1554948018.82354</v>
      </c>
      <c r="B5572" s="1">
        <f t="shared" ref="B5572:B5635" si="87">A5572-$A$2</f>
        <v>10.002680063247681</v>
      </c>
      <c r="C5572">
        <v>882.01464843799999</v>
      </c>
      <c r="D5572">
        <v>518.57141113299997</v>
      </c>
      <c r="E5572">
        <v>761.94140625</v>
      </c>
      <c r="F5572">
        <v>1072.1977539100001</v>
      </c>
    </row>
    <row r="5573" spans="1:6" x14ac:dyDescent="0.2">
      <c r="A5573" s="1">
        <v>1554948018.82744</v>
      </c>
      <c r="B5573" s="1">
        <f t="shared" si="87"/>
        <v>10.006580114364624</v>
      </c>
      <c r="C5573">
        <v>883.62640380899995</v>
      </c>
      <c r="D5573">
        <v>450.07327270500002</v>
      </c>
      <c r="E5573">
        <v>639.45056152300003</v>
      </c>
      <c r="F5573">
        <v>957.36260986299999</v>
      </c>
    </row>
    <row r="5574" spans="1:6" hidden="1" x14ac:dyDescent="0.2">
      <c r="A5574" s="1">
        <v>1554948018.83126</v>
      </c>
      <c r="B5574" s="1">
        <f t="shared" si="87"/>
        <v>10.010400056838989</v>
      </c>
    </row>
    <row r="5575" spans="1:6" x14ac:dyDescent="0.2">
      <c r="A5575" s="1">
        <v>1554948018.8313401</v>
      </c>
      <c r="B5575" s="1">
        <f t="shared" si="87"/>
        <v>10.010480165481567</v>
      </c>
      <c r="C5575">
        <v>855.82415771499996</v>
      </c>
      <c r="D5575">
        <v>149.89010620100001</v>
      </c>
      <c r="E5575">
        <v>458.53479003899997</v>
      </c>
      <c r="F5575">
        <v>854.21246337900004</v>
      </c>
    </row>
    <row r="5576" spans="1:6" hidden="1" x14ac:dyDescent="0.2">
      <c r="A5576" s="1">
        <v>1554948018.8350799</v>
      </c>
      <c r="B5576" s="1">
        <f t="shared" si="87"/>
        <v>10.014219999313354</v>
      </c>
    </row>
    <row r="5577" spans="1:6" x14ac:dyDescent="0.2">
      <c r="A5577" s="1">
        <v>1554948018.8352399</v>
      </c>
      <c r="B5577" s="1">
        <f t="shared" si="87"/>
        <v>10.014379978179932</v>
      </c>
      <c r="C5577">
        <v>854.61535644499997</v>
      </c>
      <c r="D5577">
        <v>314.28570556599999</v>
      </c>
      <c r="E5577">
        <v>674.90844726600005</v>
      </c>
      <c r="F5577">
        <v>946.080566406</v>
      </c>
    </row>
    <row r="5578" spans="1:6" hidden="1" x14ac:dyDescent="0.2">
      <c r="A5578" s="1">
        <v>1554948018.83793</v>
      </c>
      <c r="B5578" s="1">
        <f t="shared" si="87"/>
        <v>10.017070055007935</v>
      </c>
    </row>
    <row r="5579" spans="1:6" x14ac:dyDescent="0.2">
      <c r="A5579" s="1">
        <v>1554948018.8391399</v>
      </c>
      <c r="B5579" s="1">
        <f t="shared" si="87"/>
        <v>10.018280029296875</v>
      </c>
      <c r="C5579">
        <v>861.06225585899995</v>
      </c>
      <c r="D5579">
        <v>794.98168945299994</v>
      </c>
      <c r="E5579">
        <v>1021.02563477</v>
      </c>
      <c r="F5579">
        <v>1065.34802246</v>
      </c>
    </row>
    <row r="5580" spans="1:6" x14ac:dyDescent="0.2">
      <c r="A5580" s="1">
        <v>1554948018.84304</v>
      </c>
      <c r="B5580" s="1">
        <f t="shared" si="87"/>
        <v>10.022180080413818</v>
      </c>
      <c r="C5580">
        <v>863.07690429700006</v>
      </c>
      <c r="D5580">
        <v>650.73260498000002</v>
      </c>
      <c r="E5580">
        <v>843.73626708999996</v>
      </c>
      <c r="F5580">
        <v>986.77655029300001</v>
      </c>
    </row>
    <row r="5581" spans="1:6" x14ac:dyDescent="0.2">
      <c r="A5581" s="1">
        <v>1554948018.84693</v>
      </c>
      <c r="B5581" s="1">
        <f t="shared" si="87"/>
        <v>10.026070117950439</v>
      </c>
      <c r="C5581">
        <v>870.73260498000002</v>
      </c>
      <c r="D5581">
        <v>181.31867980999999</v>
      </c>
      <c r="E5581">
        <v>496.81320190399998</v>
      </c>
      <c r="F5581">
        <v>832.051269531</v>
      </c>
    </row>
    <row r="5582" spans="1:6" hidden="1" x14ac:dyDescent="0.2">
      <c r="A5582" s="1">
        <v>1554948018.8506401</v>
      </c>
      <c r="B5582" s="1">
        <f t="shared" si="87"/>
        <v>10.029780149459839</v>
      </c>
    </row>
    <row r="5583" spans="1:6" x14ac:dyDescent="0.2">
      <c r="A5583" s="1">
        <v>1554948018.8508301</v>
      </c>
      <c r="B5583" s="1">
        <f t="shared" si="87"/>
        <v>10.029970169067383</v>
      </c>
      <c r="C5583">
        <v>858.24176025400004</v>
      </c>
      <c r="D5583">
        <v>365.86080932599998</v>
      </c>
      <c r="E5583">
        <v>685.38464355500003</v>
      </c>
      <c r="F5583">
        <v>871.53845214800003</v>
      </c>
    </row>
    <row r="5584" spans="1:6" hidden="1" x14ac:dyDescent="0.2">
      <c r="A5584" s="1">
        <v>1554948018.85447</v>
      </c>
      <c r="B5584" s="1">
        <f t="shared" si="87"/>
        <v>10.033610105514526</v>
      </c>
    </row>
    <row r="5585" spans="1:6" x14ac:dyDescent="0.2">
      <c r="A5585" s="1">
        <v>1554948018.8547299</v>
      </c>
      <c r="B5585" s="1">
        <f t="shared" si="87"/>
        <v>10.033869981765747</v>
      </c>
      <c r="C5585">
        <v>858.64471435500002</v>
      </c>
      <c r="D5585">
        <v>827.21612548799999</v>
      </c>
      <c r="E5585">
        <v>1019.41394043</v>
      </c>
      <c r="F5585">
        <v>1033.5164794899999</v>
      </c>
    </row>
    <row r="5586" spans="1:6" x14ac:dyDescent="0.2">
      <c r="A5586" s="1">
        <v>1554948018.8586299</v>
      </c>
      <c r="B5586" s="1">
        <f t="shared" si="87"/>
        <v>10.03777003288269</v>
      </c>
      <c r="C5586">
        <v>867.50915527300003</v>
      </c>
      <c r="D5586">
        <v>926.73992919900002</v>
      </c>
      <c r="E5586">
        <v>1004.50549316</v>
      </c>
      <c r="F5586">
        <v>1017.3992919900001</v>
      </c>
    </row>
    <row r="5587" spans="1:6" x14ac:dyDescent="0.2">
      <c r="A5587" s="1">
        <v>1554948018.86253</v>
      </c>
      <c r="B5587" s="1">
        <f t="shared" si="87"/>
        <v>10.041670083999634</v>
      </c>
      <c r="C5587">
        <v>861.86810302699996</v>
      </c>
      <c r="D5587">
        <v>639.04760742200006</v>
      </c>
      <c r="E5587">
        <v>745.42126464800003</v>
      </c>
      <c r="F5587">
        <v>859.45056152300003</v>
      </c>
    </row>
    <row r="5588" spans="1:6" x14ac:dyDescent="0.2">
      <c r="A5588" s="1">
        <v>1554948018.86643</v>
      </c>
      <c r="B5588" s="1">
        <f t="shared" si="87"/>
        <v>10.045570135116577</v>
      </c>
      <c r="C5588">
        <v>844.94506835899995</v>
      </c>
      <c r="D5588">
        <v>468.60806274399999</v>
      </c>
      <c r="E5588">
        <v>675.31134033199999</v>
      </c>
      <c r="F5588">
        <v>842.52746581999997</v>
      </c>
    </row>
    <row r="5589" spans="1:6" hidden="1" x14ac:dyDescent="0.2">
      <c r="A5589" s="1">
        <v>1554948018.8700099</v>
      </c>
      <c r="B5589" s="1">
        <f t="shared" si="87"/>
        <v>10.049149990081787</v>
      </c>
    </row>
    <row r="5590" spans="1:6" x14ac:dyDescent="0.2">
      <c r="A5590" s="1">
        <v>1554948018.8703301</v>
      </c>
      <c r="B5590" s="1">
        <f t="shared" si="87"/>
        <v>10.049470186233521</v>
      </c>
      <c r="C5590">
        <v>844.54211425799997</v>
      </c>
      <c r="D5590">
        <v>687.39929199200003</v>
      </c>
      <c r="E5590">
        <v>902.16119384800004</v>
      </c>
      <c r="F5590">
        <v>988.79119873000002</v>
      </c>
    </row>
    <row r="5591" spans="1:6" hidden="1" x14ac:dyDescent="0.2">
      <c r="A5591" s="1">
        <v>1554948018.87307</v>
      </c>
      <c r="B5591" s="1">
        <f t="shared" si="87"/>
        <v>10.052210092544556</v>
      </c>
    </row>
    <row r="5592" spans="1:6" hidden="1" x14ac:dyDescent="0.2">
      <c r="A5592" s="1">
        <v>1554948018.8738599</v>
      </c>
      <c r="B5592" s="1">
        <f t="shared" si="87"/>
        <v>10.052999973297119</v>
      </c>
    </row>
    <row r="5593" spans="1:6" x14ac:dyDescent="0.2">
      <c r="A5593" s="1">
        <v>1554948018.8742299</v>
      </c>
      <c r="B5593" s="1">
        <f t="shared" si="87"/>
        <v>10.053369998931885</v>
      </c>
      <c r="C5593">
        <v>851.79486083999996</v>
      </c>
      <c r="D5593">
        <v>830.036621094</v>
      </c>
      <c r="E5593">
        <v>991.20880126999998</v>
      </c>
      <c r="F5593">
        <v>1031.9047851600001</v>
      </c>
    </row>
    <row r="5594" spans="1:6" x14ac:dyDescent="0.2">
      <c r="A5594" s="1">
        <v>1554948018.87813</v>
      </c>
      <c r="B5594" s="1">
        <f t="shared" si="87"/>
        <v>10.057270050048828</v>
      </c>
      <c r="C5594">
        <v>835.67767333999996</v>
      </c>
      <c r="D5594">
        <v>554.43225097699997</v>
      </c>
      <c r="E5594">
        <v>745.42126464800003</v>
      </c>
      <c r="F5594">
        <v>885.64105224599996</v>
      </c>
    </row>
    <row r="5595" spans="1:6" hidden="1" x14ac:dyDescent="0.2">
      <c r="A5595" s="1">
        <v>1554948018.87885</v>
      </c>
      <c r="B5595" s="1">
        <f t="shared" si="87"/>
        <v>10.057990074157715</v>
      </c>
    </row>
    <row r="5596" spans="1:6" hidden="1" x14ac:dyDescent="0.2">
      <c r="A5596" s="1">
        <v>1554948018.87885</v>
      </c>
      <c r="B5596" s="1">
        <f t="shared" si="87"/>
        <v>10.057990074157715</v>
      </c>
    </row>
    <row r="5597" spans="1:6" hidden="1" x14ac:dyDescent="0.2">
      <c r="A5597" s="1">
        <v>1554948018.8789899</v>
      </c>
      <c r="B5597" s="1">
        <f t="shared" si="87"/>
        <v>10.058130025863647</v>
      </c>
    </row>
    <row r="5598" spans="1:6" hidden="1" x14ac:dyDescent="0.2">
      <c r="A5598" s="1">
        <v>1554948018.87901</v>
      </c>
      <c r="B5598" s="1">
        <f t="shared" si="87"/>
        <v>10.058150053024292</v>
      </c>
    </row>
    <row r="5599" spans="1:6" hidden="1" x14ac:dyDescent="0.2">
      <c r="A5599" s="1">
        <v>1554948018.87903</v>
      </c>
      <c r="B5599" s="1">
        <f t="shared" si="87"/>
        <v>10.058170080184937</v>
      </c>
    </row>
    <row r="5600" spans="1:6" hidden="1" x14ac:dyDescent="0.2">
      <c r="A5600" s="1">
        <v>1554948018.87905</v>
      </c>
      <c r="B5600" s="1">
        <f t="shared" si="87"/>
        <v>10.058190107345581</v>
      </c>
    </row>
    <row r="5601" spans="1:6" hidden="1" x14ac:dyDescent="0.2">
      <c r="A5601" s="1">
        <v>1554948018.87906</v>
      </c>
      <c r="B5601" s="1">
        <f t="shared" si="87"/>
        <v>10.058200120925903</v>
      </c>
    </row>
    <row r="5602" spans="1:6" hidden="1" x14ac:dyDescent="0.2">
      <c r="A5602" s="1">
        <v>1554948018.8790801</v>
      </c>
      <c r="B5602" s="1">
        <f t="shared" si="87"/>
        <v>10.058220148086548</v>
      </c>
    </row>
    <row r="5603" spans="1:6" hidden="1" x14ac:dyDescent="0.2">
      <c r="A5603" s="1">
        <v>1554948018.8790901</v>
      </c>
      <c r="B5603" s="1">
        <f t="shared" si="87"/>
        <v>10.05823016166687</v>
      </c>
    </row>
    <row r="5604" spans="1:6" hidden="1" x14ac:dyDescent="0.2">
      <c r="A5604" s="1">
        <v>1554948018.8791101</v>
      </c>
      <c r="B5604" s="1">
        <f t="shared" si="87"/>
        <v>10.058250188827515</v>
      </c>
    </row>
    <row r="5605" spans="1:6" hidden="1" x14ac:dyDescent="0.2">
      <c r="A5605" s="1">
        <v>1554948018.8791299</v>
      </c>
      <c r="B5605" s="1">
        <f t="shared" si="87"/>
        <v>10.05826997756958</v>
      </c>
    </row>
    <row r="5606" spans="1:6" hidden="1" x14ac:dyDescent="0.2">
      <c r="A5606" s="1">
        <v>1554948018.8791399</v>
      </c>
      <c r="B5606" s="1">
        <f t="shared" si="87"/>
        <v>10.058279991149902</v>
      </c>
    </row>
    <row r="5607" spans="1:6" hidden="1" x14ac:dyDescent="0.2">
      <c r="A5607" s="1">
        <v>1554948018.8791599</v>
      </c>
      <c r="B5607" s="1">
        <f t="shared" si="87"/>
        <v>10.058300018310547</v>
      </c>
    </row>
    <row r="5608" spans="1:6" hidden="1" x14ac:dyDescent="0.2">
      <c r="A5608" s="1">
        <v>1554948018.8791699</v>
      </c>
      <c r="B5608" s="1">
        <f t="shared" si="87"/>
        <v>10.058310031890869</v>
      </c>
    </row>
    <row r="5609" spans="1:6" hidden="1" x14ac:dyDescent="0.2">
      <c r="A5609" s="1">
        <v>1554948018.8791699</v>
      </c>
      <c r="B5609" s="1">
        <f t="shared" si="87"/>
        <v>10.058310031890869</v>
      </c>
    </row>
    <row r="5610" spans="1:6" hidden="1" x14ac:dyDescent="0.2">
      <c r="A5610" s="1">
        <v>1554948018.87918</v>
      </c>
      <c r="B5610" s="1">
        <f t="shared" si="87"/>
        <v>10.058320045471191</v>
      </c>
    </row>
    <row r="5611" spans="1:6" hidden="1" x14ac:dyDescent="0.2">
      <c r="A5611" s="1">
        <v>1554948018.87919</v>
      </c>
      <c r="B5611" s="1">
        <f t="shared" si="87"/>
        <v>10.058330059051514</v>
      </c>
    </row>
    <row r="5612" spans="1:6" hidden="1" x14ac:dyDescent="0.2">
      <c r="A5612" s="1">
        <v>1554948018.87921</v>
      </c>
      <c r="B5612" s="1">
        <f t="shared" si="87"/>
        <v>10.058350086212158</v>
      </c>
    </row>
    <row r="5613" spans="1:6" x14ac:dyDescent="0.2">
      <c r="A5613" s="1">
        <v>1554948018.88202</v>
      </c>
      <c r="B5613" s="1">
        <f t="shared" si="87"/>
        <v>10.061160087585449</v>
      </c>
      <c r="C5613">
        <v>822.38098144499997</v>
      </c>
      <c r="D5613">
        <v>401.31869506800001</v>
      </c>
      <c r="E5613">
        <v>660.40295410199997</v>
      </c>
      <c r="F5613">
        <v>814.72528076200001</v>
      </c>
    </row>
    <row r="5614" spans="1:6" x14ac:dyDescent="0.2">
      <c r="A5614" s="1">
        <v>1554948018.88592</v>
      </c>
      <c r="B5614" s="1">
        <f t="shared" si="87"/>
        <v>10.065060138702393</v>
      </c>
      <c r="C5614">
        <v>828.42492675799997</v>
      </c>
      <c r="D5614">
        <v>691.83148193399995</v>
      </c>
      <c r="E5614">
        <v>922.71063232400002</v>
      </c>
      <c r="F5614">
        <v>942.45422363299997</v>
      </c>
    </row>
    <row r="5615" spans="1:6" hidden="1" x14ac:dyDescent="0.2">
      <c r="A5615" s="1">
        <v>1554948018.88938</v>
      </c>
      <c r="B5615" s="1">
        <f t="shared" si="87"/>
        <v>10.068520069122314</v>
      </c>
    </row>
    <row r="5616" spans="1:6" x14ac:dyDescent="0.2">
      <c r="A5616" s="1">
        <v>1554948018.8898201</v>
      </c>
      <c r="B5616" s="1">
        <f t="shared" si="87"/>
        <v>10.068960189819336</v>
      </c>
      <c r="C5616">
        <v>830.84246826200001</v>
      </c>
      <c r="D5616">
        <v>981.13555908199999</v>
      </c>
      <c r="E5616">
        <v>1107.2528076200001</v>
      </c>
      <c r="F5616">
        <v>1041.9780273399999</v>
      </c>
    </row>
    <row r="5617" spans="1:6" hidden="1" x14ac:dyDescent="0.2">
      <c r="A5617" s="1">
        <v>1554948018.89325</v>
      </c>
      <c r="B5617" s="1">
        <f t="shared" si="87"/>
        <v>10.072390079498291</v>
      </c>
    </row>
    <row r="5618" spans="1:6" x14ac:dyDescent="0.2">
      <c r="A5618" s="1">
        <v>1554948018.8937199</v>
      </c>
      <c r="B5618" s="1">
        <f t="shared" si="87"/>
        <v>10.0728600025177</v>
      </c>
      <c r="C5618">
        <v>835.67767333999996</v>
      </c>
      <c r="D5618">
        <v>872.34429931600005</v>
      </c>
      <c r="E5618">
        <v>956.55676269499997</v>
      </c>
      <c r="F5618">
        <v>936.81317138700001</v>
      </c>
    </row>
    <row r="5619" spans="1:6" x14ac:dyDescent="0.2">
      <c r="A5619" s="1">
        <v>1554948018.89762</v>
      </c>
      <c r="B5619" s="1">
        <f t="shared" si="87"/>
        <v>10.076760053634644</v>
      </c>
      <c r="C5619">
        <v>833.66302490199996</v>
      </c>
      <c r="D5619">
        <v>562.89379882799994</v>
      </c>
      <c r="E5619">
        <v>730.91577148399995</v>
      </c>
      <c r="F5619">
        <v>813.11352539100005</v>
      </c>
    </row>
    <row r="5620" spans="1:6" x14ac:dyDescent="0.2">
      <c r="A5620" s="1">
        <v>1554948018.90152</v>
      </c>
      <c r="B5620" s="1">
        <f t="shared" si="87"/>
        <v>10.080660104751587</v>
      </c>
      <c r="C5620">
        <v>842.93041992200006</v>
      </c>
      <c r="D5620">
        <v>477.47253418000003</v>
      </c>
      <c r="E5620">
        <v>758.31500244100005</v>
      </c>
      <c r="F5620">
        <v>902.56408691399997</v>
      </c>
    </row>
    <row r="5621" spans="1:6" x14ac:dyDescent="0.2">
      <c r="A5621" s="1">
        <v>1554948018.9054201</v>
      </c>
      <c r="B5621" s="1">
        <f t="shared" si="87"/>
        <v>10.08456015586853</v>
      </c>
      <c r="C5621">
        <v>848.16851806600005</v>
      </c>
      <c r="D5621">
        <v>597.14288330099998</v>
      </c>
      <c r="E5621">
        <v>930.36627197300004</v>
      </c>
      <c r="F5621">
        <v>1031.50183105</v>
      </c>
    </row>
    <row r="5622" spans="1:6" hidden="1" x14ac:dyDescent="0.2">
      <c r="A5622" s="1">
        <v>1554948018.9082201</v>
      </c>
      <c r="B5622" s="1">
        <f t="shared" si="87"/>
        <v>10.087360143661499</v>
      </c>
    </row>
    <row r="5623" spans="1:6" hidden="1" x14ac:dyDescent="0.2">
      <c r="A5623" s="1">
        <v>1554948018.9087501</v>
      </c>
      <c r="B5623" s="1">
        <f t="shared" si="87"/>
        <v>10.087890148162842</v>
      </c>
    </row>
    <row r="5624" spans="1:6" x14ac:dyDescent="0.2">
      <c r="A5624" s="1">
        <v>1554948018.9093201</v>
      </c>
      <c r="B5624" s="1">
        <f t="shared" si="87"/>
        <v>10.088460206985474</v>
      </c>
      <c r="C5624">
        <v>815.934082031</v>
      </c>
      <c r="D5624">
        <v>782.49084472699997</v>
      </c>
      <c r="E5624">
        <v>1021.83148193</v>
      </c>
      <c r="F5624">
        <v>961.39196777300003</v>
      </c>
    </row>
    <row r="5625" spans="1:6" hidden="1" x14ac:dyDescent="0.2">
      <c r="A5625" s="1">
        <v>1554948018.9126501</v>
      </c>
      <c r="B5625" s="1">
        <f t="shared" si="87"/>
        <v>10.091790199279785</v>
      </c>
    </row>
    <row r="5626" spans="1:6" x14ac:dyDescent="0.2">
      <c r="A5626" s="1">
        <v>1554948018.9132099</v>
      </c>
      <c r="B5626" s="1">
        <f t="shared" si="87"/>
        <v>10.092350006103516</v>
      </c>
      <c r="C5626">
        <v>818.75457763700001</v>
      </c>
      <c r="D5626">
        <v>627.76556396499996</v>
      </c>
      <c r="E5626">
        <v>836.080566406</v>
      </c>
      <c r="F5626">
        <v>831.64837646499996</v>
      </c>
    </row>
    <row r="5627" spans="1:6" x14ac:dyDescent="0.2">
      <c r="A5627" s="1">
        <v>1554948018.91711</v>
      </c>
      <c r="B5627" s="1">
        <f t="shared" si="87"/>
        <v>10.096250057220459</v>
      </c>
      <c r="C5627">
        <v>819.15753173799999</v>
      </c>
      <c r="D5627">
        <v>504.46887206999997</v>
      </c>
      <c r="E5627">
        <v>777.65570068399995</v>
      </c>
      <c r="F5627">
        <v>867.10620117200006</v>
      </c>
    </row>
    <row r="5628" spans="1:6" x14ac:dyDescent="0.2">
      <c r="A5628" s="1">
        <v>1554948018.92101</v>
      </c>
      <c r="B5628" s="1">
        <f t="shared" si="87"/>
        <v>10.100150108337402</v>
      </c>
      <c r="C5628">
        <v>799.01098632799994</v>
      </c>
      <c r="D5628">
        <v>763.15020751999998</v>
      </c>
      <c r="E5628">
        <v>1000.07324219</v>
      </c>
      <c r="F5628">
        <v>1010.54943848</v>
      </c>
    </row>
    <row r="5629" spans="1:6" x14ac:dyDescent="0.2">
      <c r="A5629" s="1">
        <v>1554948018.9249101</v>
      </c>
      <c r="B5629" s="1">
        <f t="shared" si="87"/>
        <v>10.104050159454346</v>
      </c>
      <c r="C5629">
        <v>823.992675781</v>
      </c>
      <c r="D5629">
        <v>819.56042480500003</v>
      </c>
      <c r="E5629">
        <v>994.43225097699997</v>
      </c>
      <c r="F5629">
        <v>1006.5201416</v>
      </c>
    </row>
    <row r="5630" spans="1:6" hidden="1" x14ac:dyDescent="0.2">
      <c r="A5630" s="1">
        <v>1554948018.9281199</v>
      </c>
      <c r="B5630" s="1">
        <f t="shared" si="87"/>
        <v>10.10725998878479</v>
      </c>
    </row>
    <row r="5631" spans="1:6" x14ac:dyDescent="0.2">
      <c r="A5631" s="1">
        <v>1554948018.9288099</v>
      </c>
      <c r="B5631" s="1">
        <f t="shared" si="87"/>
        <v>10.10794997215271</v>
      </c>
      <c r="C5631">
        <v>820.36627197300004</v>
      </c>
      <c r="D5631">
        <v>519.37731933600003</v>
      </c>
      <c r="E5631">
        <v>722.85711669900002</v>
      </c>
      <c r="F5631">
        <v>856.63006591800001</v>
      </c>
    </row>
    <row r="5632" spans="1:6" hidden="1" x14ac:dyDescent="0.2">
      <c r="A5632" s="1">
        <v>1554948018.93204</v>
      </c>
      <c r="B5632" s="1">
        <f t="shared" si="87"/>
        <v>10.111180067062378</v>
      </c>
    </row>
    <row r="5633" spans="1:6" x14ac:dyDescent="0.2">
      <c r="A5633" s="1">
        <v>1554948018.9327099</v>
      </c>
      <c r="B5633" s="1">
        <f t="shared" si="87"/>
        <v>10.111850023269653</v>
      </c>
      <c r="C5633">
        <v>810.69598388700001</v>
      </c>
      <c r="D5633">
        <v>330</v>
      </c>
      <c r="E5633">
        <v>624.54211425799997</v>
      </c>
      <c r="F5633">
        <v>818.35162353500004</v>
      </c>
    </row>
    <row r="5634" spans="1:6" x14ac:dyDescent="0.2">
      <c r="A5634" s="1">
        <v>1554948018.93661</v>
      </c>
      <c r="B5634" s="1">
        <f t="shared" si="87"/>
        <v>10.115750074386597</v>
      </c>
      <c r="C5634">
        <v>823.58972168000003</v>
      </c>
      <c r="D5634">
        <v>575.38464355500003</v>
      </c>
      <c r="E5634">
        <v>863.07690429700006</v>
      </c>
      <c r="F5634">
        <v>957.76556396499996</v>
      </c>
    </row>
    <row r="5635" spans="1:6" x14ac:dyDescent="0.2">
      <c r="A5635" s="1">
        <v>1554948018.94051</v>
      </c>
      <c r="B5635" s="1">
        <f t="shared" si="87"/>
        <v>10.11965012550354</v>
      </c>
      <c r="C5635">
        <v>817.54577636700003</v>
      </c>
      <c r="D5635">
        <v>926.73992919900002</v>
      </c>
      <c r="E5635">
        <v>1073.0036621100001</v>
      </c>
      <c r="F5635">
        <v>1023.0402832</v>
      </c>
    </row>
    <row r="5636" spans="1:6" hidden="1" x14ac:dyDescent="0.2">
      <c r="A5636" s="1">
        <v>1554948018.9433701</v>
      </c>
      <c r="B5636" s="1">
        <f t="shared" ref="B5636:B5699" si="88">A5636-$A$2</f>
        <v>10.122510194778442</v>
      </c>
    </row>
    <row r="5637" spans="1:6" x14ac:dyDescent="0.2">
      <c r="A5637" s="1">
        <v>1554948018.9444001</v>
      </c>
      <c r="B5637" s="1">
        <f t="shared" si="88"/>
        <v>10.123540163040161</v>
      </c>
      <c r="C5637">
        <v>827.61901855500003</v>
      </c>
      <c r="D5637">
        <v>760.32965087900004</v>
      </c>
      <c r="E5637">
        <v>874.35894775400004</v>
      </c>
      <c r="F5637">
        <v>892.49084472699997</v>
      </c>
    </row>
    <row r="5638" spans="1:6" hidden="1" x14ac:dyDescent="0.2">
      <c r="A5638" s="1">
        <v>1554948018.94749</v>
      </c>
      <c r="B5638" s="1">
        <f t="shared" si="88"/>
        <v>10.126630067825317</v>
      </c>
    </row>
    <row r="5639" spans="1:6" x14ac:dyDescent="0.2">
      <c r="A5639" s="1">
        <v>1554948018.9482999</v>
      </c>
      <c r="B5639" s="1">
        <f t="shared" si="88"/>
        <v>10.127439975738525</v>
      </c>
      <c r="C5639">
        <v>821.978027344</v>
      </c>
      <c r="D5639">
        <v>469.81686401399998</v>
      </c>
      <c r="E5639">
        <v>689.41394043000003</v>
      </c>
      <c r="F5639">
        <v>811.904785156</v>
      </c>
    </row>
    <row r="5640" spans="1:6" hidden="1" x14ac:dyDescent="0.2">
      <c r="A5640" s="1">
        <v>1554948018.9514301</v>
      </c>
      <c r="B5640" s="1">
        <f t="shared" si="88"/>
        <v>10.13057017326355</v>
      </c>
    </row>
    <row r="5641" spans="1:6" x14ac:dyDescent="0.2">
      <c r="A5641" s="1">
        <v>1554948018.9521999</v>
      </c>
      <c r="B5641" s="1">
        <f t="shared" si="88"/>
        <v>10.131340026855469</v>
      </c>
      <c r="C5641">
        <v>811.904785156</v>
      </c>
      <c r="D5641">
        <v>564.50549316399997</v>
      </c>
      <c r="E5641">
        <v>837.28936767599998</v>
      </c>
      <c r="F5641">
        <v>924.32232666000004</v>
      </c>
    </row>
    <row r="5642" spans="1:6" x14ac:dyDescent="0.2">
      <c r="A5642" s="1">
        <v>1554948018.9561</v>
      </c>
      <c r="B5642" s="1">
        <f t="shared" si="88"/>
        <v>10.135240077972412</v>
      </c>
      <c r="C5642">
        <v>825.20147705099998</v>
      </c>
      <c r="D5642">
        <v>859.45056152300003</v>
      </c>
      <c r="E5642">
        <v>1048.4249267600001</v>
      </c>
      <c r="F5642">
        <v>1023.0402832</v>
      </c>
    </row>
    <row r="5643" spans="1:6" x14ac:dyDescent="0.2">
      <c r="A5643" s="1">
        <v>1554948018.96</v>
      </c>
      <c r="B5643" s="1">
        <f t="shared" si="88"/>
        <v>10.139140129089355</v>
      </c>
      <c r="C5643">
        <v>828.82781982400002</v>
      </c>
      <c r="D5643">
        <v>787.72894287099996</v>
      </c>
      <c r="E5643">
        <v>919.48718261700003</v>
      </c>
      <c r="F5643">
        <v>922.30767822300004</v>
      </c>
    </row>
    <row r="5644" spans="1:6" x14ac:dyDescent="0.2">
      <c r="A5644" s="1">
        <v>1554948018.9639001</v>
      </c>
      <c r="B5644" s="1">
        <f t="shared" si="88"/>
        <v>10.143040180206299</v>
      </c>
      <c r="C5644">
        <v>830.036621094</v>
      </c>
      <c r="D5644">
        <v>230.07325744600001</v>
      </c>
      <c r="E5644">
        <v>516.95971679700006</v>
      </c>
      <c r="F5644">
        <v>794.17584228500004</v>
      </c>
    </row>
    <row r="5645" spans="1:6" hidden="1" x14ac:dyDescent="0.2">
      <c r="A5645" s="1">
        <v>1554948018.9668601</v>
      </c>
      <c r="B5645" s="1">
        <f t="shared" si="88"/>
        <v>10.146000146865845</v>
      </c>
    </row>
    <row r="5646" spans="1:6" x14ac:dyDescent="0.2">
      <c r="A5646" s="1">
        <v>1554948018.9677999</v>
      </c>
      <c r="B5646" s="1">
        <f t="shared" si="88"/>
        <v>10.146939992904663</v>
      </c>
      <c r="C5646">
        <v>830.43957519499997</v>
      </c>
      <c r="D5646">
        <v>108.79120636</v>
      </c>
      <c r="E5646">
        <v>584.24908447300004</v>
      </c>
      <c r="F5646">
        <v>855.42126464800003</v>
      </c>
    </row>
    <row r="5647" spans="1:6" hidden="1" x14ac:dyDescent="0.2">
      <c r="A5647" s="1">
        <v>1554948018.97083</v>
      </c>
      <c r="B5647" s="1">
        <f t="shared" si="88"/>
        <v>10.149970054626465</v>
      </c>
    </row>
    <row r="5648" spans="1:6" x14ac:dyDescent="0.2">
      <c r="A5648" s="1">
        <v>1554948018.9717</v>
      </c>
      <c r="B5648" s="1">
        <f t="shared" si="88"/>
        <v>10.150840044021606</v>
      </c>
      <c r="C5648">
        <v>827.61901855500003</v>
      </c>
      <c r="D5648">
        <v>571.35528564499998</v>
      </c>
      <c r="E5648">
        <v>999.67034912099996</v>
      </c>
      <c r="F5648">
        <v>990.40295410199997</v>
      </c>
    </row>
    <row r="5649" spans="1:6" x14ac:dyDescent="0.2">
      <c r="A5649" s="1">
        <v>1554948018.9756</v>
      </c>
      <c r="B5649" s="1">
        <f t="shared" si="88"/>
        <v>10.15474009513855</v>
      </c>
      <c r="C5649">
        <v>831.24542236299999</v>
      </c>
      <c r="D5649">
        <v>623.73626708999996</v>
      </c>
      <c r="E5649">
        <v>956.55676269499997</v>
      </c>
      <c r="F5649">
        <v>951.72161865199996</v>
      </c>
    </row>
    <row r="5650" spans="1:6" hidden="1" x14ac:dyDescent="0.2">
      <c r="A5650" s="1">
        <v>1554948018.9785199</v>
      </c>
      <c r="B5650" s="1">
        <f t="shared" si="88"/>
        <v>10.157660007476807</v>
      </c>
    </row>
    <row r="5651" spans="1:6" x14ac:dyDescent="0.2">
      <c r="A5651" s="1">
        <v>1554948018.97949</v>
      </c>
      <c r="B5651" s="1">
        <f t="shared" si="88"/>
        <v>10.158630132675171</v>
      </c>
      <c r="C5651">
        <v>817.14288330099998</v>
      </c>
      <c r="D5651">
        <v>381.57510375999999</v>
      </c>
      <c r="E5651">
        <v>747.43591308600003</v>
      </c>
      <c r="F5651">
        <v>804.65203857400002</v>
      </c>
    </row>
    <row r="5652" spans="1:6" hidden="1" x14ac:dyDescent="0.2">
      <c r="A5652" s="1">
        <v>1554948018.9802001</v>
      </c>
      <c r="B5652" s="1">
        <f t="shared" si="88"/>
        <v>10.159340143203735</v>
      </c>
    </row>
    <row r="5653" spans="1:6" hidden="1" x14ac:dyDescent="0.2">
      <c r="A5653" s="1">
        <v>1554948018.9802001</v>
      </c>
      <c r="B5653" s="1">
        <f t="shared" si="88"/>
        <v>10.159340143203735</v>
      </c>
    </row>
    <row r="5654" spans="1:6" hidden="1" x14ac:dyDescent="0.2">
      <c r="A5654" s="1">
        <v>1554948018.98034</v>
      </c>
      <c r="B5654" s="1">
        <f t="shared" si="88"/>
        <v>10.159480094909668</v>
      </c>
    </row>
    <row r="5655" spans="1:6" hidden="1" x14ac:dyDescent="0.2">
      <c r="A5655" s="1">
        <v>1554948018.98037</v>
      </c>
      <c r="B5655" s="1">
        <f t="shared" si="88"/>
        <v>10.159510135650635</v>
      </c>
    </row>
    <row r="5656" spans="1:6" hidden="1" x14ac:dyDescent="0.2">
      <c r="A5656" s="1">
        <v>1554948018.9803801</v>
      </c>
      <c r="B5656" s="1">
        <f t="shared" si="88"/>
        <v>10.159520149230957</v>
      </c>
    </row>
    <row r="5657" spans="1:6" hidden="1" x14ac:dyDescent="0.2">
      <c r="A5657" s="1">
        <v>1554948018.9804001</v>
      </c>
      <c r="B5657" s="1">
        <f t="shared" si="88"/>
        <v>10.159540176391602</v>
      </c>
    </row>
    <row r="5658" spans="1:6" hidden="1" x14ac:dyDescent="0.2">
      <c r="A5658" s="1">
        <v>1554948018.9804201</v>
      </c>
      <c r="B5658" s="1">
        <f t="shared" si="88"/>
        <v>10.159560203552246</v>
      </c>
    </row>
    <row r="5659" spans="1:6" hidden="1" x14ac:dyDescent="0.2">
      <c r="A5659" s="1">
        <v>1554948018.9804299</v>
      </c>
      <c r="B5659" s="1">
        <f t="shared" si="88"/>
        <v>10.159569978713989</v>
      </c>
    </row>
    <row r="5660" spans="1:6" hidden="1" x14ac:dyDescent="0.2">
      <c r="A5660" s="1">
        <v>1554948018.9804499</v>
      </c>
      <c r="B5660" s="1">
        <f t="shared" si="88"/>
        <v>10.159590005874634</v>
      </c>
    </row>
    <row r="5661" spans="1:6" hidden="1" x14ac:dyDescent="0.2">
      <c r="A5661" s="1">
        <v>1554948018.9804699</v>
      </c>
      <c r="B5661" s="1">
        <f t="shared" si="88"/>
        <v>10.159610033035278</v>
      </c>
    </row>
    <row r="5662" spans="1:6" hidden="1" x14ac:dyDescent="0.2">
      <c r="A5662" s="1">
        <v>1554948018.98048</v>
      </c>
      <c r="B5662" s="1">
        <f t="shared" si="88"/>
        <v>10.159620046615601</v>
      </c>
    </row>
    <row r="5663" spans="1:6" hidden="1" x14ac:dyDescent="0.2">
      <c r="A5663" s="1">
        <v>1554948018.9805</v>
      </c>
      <c r="B5663" s="1">
        <f t="shared" si="88"/>
        <v>10.159640073776245</v>
      </c>
    </row>
    <row r="5664" spans="1:6" hidden="1" x14ac:dyDescent="0.2">
      <c r="A5664" s="1">
        <v>1554948018.98051</v>
      </c>
      <c r="B5664" s="1">
        <f t="shared" si="88"/>
        <v>10.159650087356567</v>
      </c>
    </row>
    <row r="5665" spans="1:6" hidden="1" x14ac:dyDescent="0.2">
      <c r="A5665" s="1">
        <v>1554948018.98052</v>
      </c>
      <c r="B5665" s="1">
        <f t="shared" si="88"/>
        <v>10.15966010093689</v>
      </c>
    </row>
    <row r="5666" spans="1:6" hidden="1" x14ac:dyDescent="0.2">
      <c r="A5666" s="1">
        <v>1554948018.98053</v>
      </c>
      <c r="B5666" s="1">
        <f t="shared" si="88"/>
        <v>10.159670114517212</v>
      </c>
    </row>
    <row r="5667" spans="1:6" hidden="1" x14ac:dyDescent="0.2">
      <c r="A5667" s="1">
        <v>1554948018.98053</v>
      </c>
      <c r="B5667" s="1">
        <f t="shared" si="88"/>
        <v>10.159670114517212</v>
      </c>
    </row>
    <row r="5668" spans="1:6" hidden="1" x14ac:dyDescent="0.2">
      <c r="A5668" s="1">
        <v>1554948018.98054</v>
      </c>
      <c r="B5668" s="1">
        <f t="shared" si="88"/>
        <v>10.159680128097534</v>
      </c>
    </row>
    <row r="5669" spans="1:6" hidden="1" x14ac:dyDescent="0.2">
      <c r="A5669" s="1">
        <v>1554948018.9805701</v>
      </c>
      <c r="B5669" s="1">
        <f t="shared" si="88"/>
        <v>10.159710168838501</v>
      </c>
    </row>
    <row r="5670" spans="1:6" x14ac:dyDescent="0.2">
      <c r="A5670" s="1">
        <v>1554948018.9833901</v>
      </c>
      <c r="B5670" s="1">
        <f t="shared" si="88"/>
        <v>10.162530183792114</v>
      </c>
      <c r="C5670">
        <v>815.12823486299999</v>
      </c>
      <c r="D5670">
        <v>383.992675781</v>
      </c>
      <c r="E5670">
        <v>779.67034912099996</v>
      </c>
      <c r="F5670">
        <v>827.21612548799999</v>
      </c>
    </row>
    <row r="5671" spans="1:6" hidden="1" x14ac:dyDescent="0.2">
      <c r="A5671" s="1">
        <v>1554948018.9862399</v>
      </c>
      <c r="B5671" s="1">
        <f t="shared" si="88"/>
        <v>10.165380001068115</v>
      </c>
    </row>
    <row r="5672" spans="1:6" x14ac:dyDescent="0.2">
      <c r="A5672" s="1">
        <v>1554948018.9872899</v>
      </c>
      <c r="B5672" s="1">
        <f t="shared" si="88"/>
        <v>10.166429996490479</v>
      </c>
      <c r="C5672">
        <v>816.73992919900002</v>
      </c>
      <c r="D5672">
        <v>734.94506835899995</v>
      </c>
      <c r="E5672">
        <v>1038.7546386700001</v>
      </c>
      <c r="F5672">
        <v>981.53845214800003</v>
      </c>
    </row>
    <row r="5673" spans="1:6" hidden="1" x14ac:dyDescent="0.2">
      <c r="A5673" s="1">
        <v>1554948018.9902201</v>
      </c>
      <c r="B5673" s="1">
        <f t="shared" si="88"/>
        <v>10.169360160827637</v>
      </c>
    </row>
    <row r="5674" spans="1:6" x14ac:dyDescent="0.2">
      <c r="A5674" s="1">
        <v>1554948018.99119</v>
      </c>
      <c r="B5674" s="1">
        <f t="shared" si="88"/>
        <v>10.170330047607422</v>
      </c>
      <c r="C5674">
        <v>815.53112793000003</v>
      </c>
      <c r="D5674">
        <v>821.978027344</v>
      </c>
      <c r="E5674">
        <v>1030.2930908200001</v>
      </c>
      <c r="F5674">
        <v>994.43225097699997</v>
      </c>
    </row>
    <row r="5675" spans="1:6" x14ac:dyDescent="0.2">
      <c r="A5675" s="1">
        <v>1554948018.99509</v>
      </c>
      <c r="B5675" s="1">
        <f t="shared" si="88"/>
        <v>10.174230098724365</v>
      </c>
      <c r="C5675">
        <v>823.992675781</v>
      </c>
      <c r="D5675">
        <v>300.58609008799999</v>
      </c>
      <c r="E5675">
        <v>638.64471435500002</v>
      </c>
      <c r="F5675">
        <v>834.46887206999997</v>
      </c>
    </row>
    <row r="5676" spans="1:6" x14ac:dyDescent="0.2">
      <c r="A5676" s="1">
        <v>1554948018.9989901</v>
      </c>
      <c r="B5676" s="1">
        <f t="shared" si="88"/>
        <v>10.178130149841309</v>
      </c>
      <c r="C5676">
        <v>781.68499755899995</v>
      </c>
      <c r="D5676">
        <v>226.44688415499999</v>
      </c>
      <c r="E5676">
        <v>651.94140625</v>
      </c>
      <c r="F5676">
        <v>780.87915039100005</v>
      </c>
    </row>
    <row r="5677" spans="1:6" x14ac:dyDescent="0.2">
      <c r="A5677" s="1">
        <v>1554948019.0028901</v>
      </c>
      <c r="B5677" s="1">
        <f t="shared" si="88"/>
        <v>10.182030200958252</v>
      </c>
      <c r="C5677">
        <v>780.07324218799999</v>
      </c>
      <c r="D5677">
        <v>612.45422363299997</v>
      </c>
      <c r="E5677">
        <v>952.93041992200006</v>
      </c>
      <c r="F5677">
        <v>939.23077392599998</v>
      </c>
    </row>
    <row r="5678" spans="1:6" hidden="1" x14ac:dyDescent="0.2">
      <c r="A5678" s="1">
        <v>1554948019.00561</v>
      </c>
      <c r="B5678" s="1">
        <f t="shared" si="88"/>
        <v>10.184750080108643</v>
      </c>
    </row>
    <row r="5679" spans="1:6" x14ac:dyDescent="0.2">
      <c r="A5679" s="1">
        <v>1554948019.0067899</v>
      </c>
      <c r="B5679" s="1">
        <f t="shared" si="88"/>
        <v>10.185930013656616</v>
      </c>
      <c r="C5679">
        <v>814.72528076200001</v>
      </c>
      <c r="D5679">
        <v>831.64837646499996</v>
      </c>
      <c r="E5679">
        <v>1058.0952148399999</v>
      </c>
      <c r="F5679">
        <v>1020.62268066</v>
      </c>
    </row>
    <row r="5680" spans="1:6" hidden="1" x14ac:dyDescent="0.2">
      <c r="A5680" s="1">
        <v>1554948019.0096099</v>
      </c>
      <c r="B5680" s="1">
        <f t="shared" si="88"/>
        <v>10.188750028610229</v>
      </c>
    </row>
    <row r="5681" spans="1:6" x14ac:dyDescent="0.2">
      <c r="A5681" s="1">
        <v>1554948019.01068</v>
      </c>
      <c r="B5681" s="1">
        <f t="shared" si="88"/>
        <v>10.189820051193237</v>
      </c>
      <c r="C5681">
        <v>803.44323730500003</v>
      </c>
      <c r="D5681">
        <v>678.93774414100005</v>
      </c>
      <c r="E5681">
        <v>867.50915527300003</v>
      </c>
      <c r="F5681">
        <v>887.65570068399995</v>
      </c>
    </row>
    <row r="5682" spans="1:6" hidden="1" x14ac:dyDescent="0.2">
      <c r="A5682" s="1">
        <v>1554948019.01366</v>
      </c>
      <c r="B5682" s="1">
        <f t="shared" si="88"/>
        <v>10.192800045013428</v>
      </c>
    </row>
    <row r="5683" spans="1:6" x14ac:dyDescent="0.2">
      <c r="A5683" s="1">
        <v>1554948019.01458</v>
      </c>
      <c r="B5683" s="1">
        <f t="shared" si="88"/>
        <v>10.193720102310181</v>
      </c>
      <c r="C5683">
        <v>809.08422851600005</v>
      </c>
      <c r="D5683">
        <v>327.58242797899999</v>
      </c>
      <c r="E5683">
        <v>632.60070800799997</v>
      </c>
      <c r="F5683">
        <v>788.93774414100005</v>
      </c>
    </row>
    <row r="5684" spans="1:6" x14ac:dyDescent="0.2">
      <c r="A5684" s="1">
        <v>1554948019.0184801</v>
      </c>
      <c r="B5684" s="1">
        <f t="shared" si="88"/>
        <v>10.197620153427124</v>
      </c>
      <c r="C5684">
        <v>812.30767822300004</v>
      </c>
      <c r="D5684">
        <v>333.62637329099999</v>
      </c>
      <c r="E5684">
        <v>741.39196777300003</v>
      </c>
      <c r="F5684">
        <v>889.67034912099996</v>
      </c>
    </row>
    <row r="5685" spans="1:6" x14ac:dyDescent="0.2">
      <c r="A5685" s="1">
        <v>1554948019.0223801</v>
      </c>
      <c r="B5685" s="1">
        <f t="shared" si="88"/>
        <v>10.201520204544067</v>
      </c>
      <c r="C5685">
        <v>799.41394043000003</v>
      </c>
      <c r="D5685">
        <v>521.79486083999996</v>
      </c>
      <c r="E5685">
        <v>905.78753662099996</v>
      </c>
      <c r="F5685">
        <v>1007.32598877</v>
      </c>
    </row>
    <row r="5686" spans="1:6" hidden="1" x14ac:dyDescent="0.2">
      <c r="A5686" s="1">
        <v>1554948019.0249801</v>
      </c>
      <c r="B5686" s="1">
        <f t="shared" si="88"/>
        <v>10.20412015914917</v>
      </c>
    </row>
    <row r="5687" spans="1:6" x14ac:dyDescent="0.2">
      <c r="A5687" s="1">
        <v>1554948019.0262799</v>
      </c>
      <c r="B5687" s="1">
        <f t="shared" si="88"/>
        <v>10.205420017242432</v>
      </c>
      <c r="C5687">
        <v>807.06958007799994</v>
      </c>
      <c r="D5687">
        <v>403.73626709000001</v>
      </c>
      <c r="E5687">
        <v>773.62640380899995</v>
      </c>
      <c r="F5687">
        <v>912.23443603500004</v>
      </c>
    </row>
    <row r="5688" spans="1:6" hidden="1" x14ac:dyDescent="0.2">
      <c r="A5688" s="1">
        <v>1554948019.029</v>
      </c>
      <c r="B5688" s="1">
        <f t="shared" si="88"/>
        <v>10.208140134811401</v>
      </c>
    </row>
    <row r="5689" spans="1:6" x14ac:dyDescent="0.2">
      <c r="A5689" s="1">
        <v>1554948019.03018</v>
      </c>
      <c r="B5689" s="1">
        <f t="shared" si="88"/>
        <v>10.209320068359375</v>
      </c>
      <c r="C5689">
        <v>806.66668701200001</v>
      </c>
      <c r="D5689">
        <v>342.08792114300002</v>
      </c>
      <c r="E5689">
        <v>681.35528564499998</v>
      </c>
      <c r="F5689">
        <v>777.25274658199999</v>
      </c>
    </row>
    <row r="5690" spans="1:6" x14ac:dyDescent="0.2">
      <c r="A5690" s="1">
        <v>1554948019.03408</v>
      </c>
      <c r="B5690" s="1">
        <f t="shared" si="88"/>
        <v>10.213220119476318</v>
      </c>
      <c r="C5690">
        <v>805.45788574200003</v>
      </c>
      <c r="D5690">
        <v>462.56411743199999</v>
      </c>
      <c r="E5690">
        <v>769.59704589800003</v>
      </c>
      <c r="F5690">
        <v>862.67401123000002</v>
      </c>
    </row>
    <row r="5691" spans="1:6" x14ac:dyDescent="0.2">
      <c r="A5691" s="1">
        <v>1554948019.0379801</v>
      </c>
      <c r="B5691" s="1">
        <f t="shared" si="88"/>
        <v>10.217120170593262</v>
      </c>
      <c r="C5691">
        <v>815.934082031</v>
      </c>
      <c r="D5691">
        <v>759.92675781200001</v>
      </c>
      <c r="E5691">
        <v>992.82049560500002</v>
      </c>
      <c r="F5691">
        <v>1013.77288818</v>
      </c>
    </row>
    <row r="5692" spans="1:6" x14ac:dyDescent="0.2">
      <c r="A5692" s="1">
        <v>1554948019.0418701</v>
      </c>
      <c r="B5692" s="1">
        <f t="shared" si="88"/>
        <v>10.221010208129883</v>
      </c>
      <c r="C5692">
        <v>807.875488281</v>
      </c>
      <c r="D5692">
        <v>832.45422363299997</v>
      </c>
      <c r="E5692">
        <v>969.85345458999996</v>
      </c>
      <c r="F5692">
        <v>972.27105712900004</v>
      </c>
    </row>
    <row r="5693" spans="1:6" hidden="1" x14ac:dyDescent="0.2">
      <c r="A5693" s="1">
        <v>1554948019.0443499</v>
      </c>
      <c r="B5693" s="1">
        <f t="shared" si="88"/>
        <v>10.223489999771118</v>
      </c>
    </row>
    <row r="5694" spans="1:6" x14ac:dyDescent="0.2">
      <c r="A5694" s="1">
        <v>1554948019.0457699</v>
      </c>
      <c r="B5694" s="1">
        <f t="shared" si="88"/>
        <v>10.224910020828247</v>
      </c>
      <c r="C5694">
        <v>799.01098632799994</v>
      </c>
      <c r="D5694">
        <v>589.08422851600005</v>
      </c>
      <c r="E5694">
        <v>731.72161865199996</v>
      </c>
      <c r="F5694">
        <v>811.50183105500003</v>
      </c>
    </row>
    <row r="5695" spans="1:6" hidden="1" x14ac:dyDescent="0.2">
      <c r="A5695" s="1">
        <v>1554948019.0483999</v>
      </c>
      <c r="B5695" s="1">
        <f t="shared" si="88"/>
        <v>10.227540016174316</v>
      </c>
    </row>
    <row r="5696" spans="1:6" hidden="1" x14ac:dyDescent="0.2">
      <c r="A5696" s="1">
        <v>1554948019.04881</v>
      </c>
      <c r="B5696" s="1">
        <f t="shared" si="88"/>
        <v>10.227950096130371</v>
      </c>
    </row>
    <row r="5697" spans="1:6" x14ac:dyDescent="0.2">
      <c r="A5697" s="1">
        <v>1554948019.04967</v>
      </c>
      <c r="B5697" s="1">
        <f t="shared" si="88"/>
        <v>10.22881007194519</v>
      </c>
      <c r="C5697">
        <v>803.04028320299994</v>
      </c>
      <c r="D5697">
        <v>467.80218505900001</v>
      </c>
      <c r="E5697">
        <v>666.84979248000002</v>
      </c>
      <c r="F5697">
        <v>811.09887695299994</v>
      </c>
    </row>
    <row r="5698" spans="1:6" x14ac:dyDescent="0.2">
      <c r="A5698" s="1">
        <v>1554948019.05357</v>
      </c>
      <c r="B5698" s="1">
        <f t="shared" si="88"/>
        <v>10.232710123062134</v>
      </c>
      <c r="C5698">
        <v>792.16119384800004</v>
      </c>
      <c r="D5698">
        <v>610.84246826200001</v>
      </c>
      <c r="E5698">
        <v>828.82781982400002</v>
      </c>
      <c r="F5698">
        <v>958.16851806600005</v>
      </c>
    </row>
    <row r="5699" spans="1:6" x14ac:dyDescent="0.2">
      <c r="A5699" s="1">
        <v>1554948019.0574701</v>
      </c>
      <c r="B5699" s="1">
        <f t="shared" si="88"/>
        <v>10.236610174179077</v>
      </c>
      <c r="C5699">
        <v>805.86077880899995</v>
      </c>
      <c r="D5699">
        <v>834.46887206999997</v>
      </c>
      <c r="E5699">
        <v>973.47985839800003</v>
      </c>
      <c r="F5699">
        <v>984.35894775400004</v>
      </c>
    </row>
    <row r="5700" spans="1:6" x14ac:dyDescent="0.2">
      <c r="A5700" s="1">
        <v>1554948019.0613699</v>
      </c>
      <c r="B5700" s="1">
        <f t="shared" ref="B5700:B5763" si="89">A5700-$A$2</f>
        <v>10.240509986877441</v>
      </c>
      <c r="C5700">
        <v>810.29302978500004</v>
      </c>
      <c r="D5700">
        <v>614.87176513700001</v>
      </c>
      <c r="E5700">
        <v>745.42126464800003</v>
      </c>
      <c r="F5700">
        <v>848.97436523399995</v>
      </c>
    </row>
    <row r="5701" spans="1:6" hidden="1" x14ac:dyDescent="0.2">
      <c r="A5701" s="1">
        <v>1554948019.06372</v>
      </c>
      <c r="B5701" s="1">
        <f t="shared" si="89"/>
        <v>10.242860078811646</v>
      </c>
    </row>
    <row r="5702" spans="1:6" x14ac:dyDescent="0.2">
      <c r="A5702" s="1">
        <v>1554948019.0652699</v>
      </c>
      <c r="B5702" s="1">
        <f t="shared" si="89"/>
        <v>10.244410037994385</v>
      </c>
      <c r="C5702">
        <v>790.14654541000004</v>
      </c>
      <c r="D5702">
        <v>257.47253418000003</v>
      </c>
      <c r="E5702">
        <v>535.49450683600003</v>
      </c>
      <c r="F5702">
        <v>776.84979248000002</v>
      </c>
    </row>
    <row r="5703" spans="1:6" hidden="1" x14ac:dyDescent="0.2">
      <c r="A5703" s="1">
        <v>1554948019.06779</v>
      </c>
      <c r="B5703" s="1">
        <f t="shared" si="89"/>
        <v>10.246930122375488</v>
      </c>
    </row>
    <row r="5704" spans="1:6" x14ac:dyDescent="0.2">
      <c r="A5704" s="1">
        <v>1554948019.06917</v>
      </c>
      <c r="B5704" s="1">
        <f t="shared" si="89"/>
        <v>10.248310089111328</v>
      </c>
      <c r="C5704">
        <v>784.90844726600005</v>
      </c>
      <c r="D5704">
        <v>450.07327270500002</v>
      </c>
      <c r="E5704">
        <v>761.13555908199999</v>
      </c>
      <c r="F5704">
        <v>884.029296875</v>
      </c>
    </row>
    <row r="5705" spans="1:6" x14ac:dyDescent="0.2">
      <c r="A5705" s="1">
        <v>1554948019.07307</v>
      </c>
      <c r="B5705" s="1">
        <f t="shared" si="89"/>
        <v>10.252210140228271</v>
      </c>
      <c r="C5705">
        <v>790.54943847699997</v>
      </c>
      <c r="D5705">
        <v>770</v>
      </c>
      <c r="E5705">
        <v>970.65936279300001</v>
      </c>
      <c r="F5705">
        <v>962.19781494100005</v>
      </c>
    </row>
    <row r="5706" spans="1:6" x14ac:dyDescent="0.2">
      <c r="A5706" s="1">
        <v>1554948019.0769601</v>
      </c>
      <c r="B5706" s="1">
        <f t="shared" si="89"/>
        <v>10.256100177764893</v>
      </c>
      <c r="C5706">
        <v>788.93774414100005</v>
      </c>
      <c r="D5706">
        <v>649.92675781200001</v>
      </c>
      <c r="E5706">
        <v>822.38098144499997</v>
      </c>
      <c r="F5706">
        <v>839.30401611299999</v>
      </c>
    </row>
    <row r="5707" spans="1:6" x14ac:dyDescent="0.2">
      <c r="A5707" s="1">
        <v>1554948019.0808599</v>
      </c>
      <c r="B5707" s="1">
        <f t="shared" si="89"/>
        <v>10.259999990463257</v>
      </c>
      <c r="C5707">
        <v>768.38830566399997</v>
      </c>
      <c r="D5707">
        <v>242.96702575699999</v>
      </c>
      <c r="E5707">
        <v>553.22344970699999</v>
      </c>
      <c r="F5707">
        <v>724.87176513700001</v>
      </c>
    </row>
    <row r="5708" spans="1:6" hidden="1" x14ac:dyDescent="0.2">
      <c r="A5708" s="1">
        <v>1554948019.0815599</v>
      </c>
      <c r="B5708" s="1">
        <f t="shared" si="89"/>
        <v>10.260699987411499</v>
      </c>
    </row>
    <row r="5709" spans="1:6" hidden="1" x14ac:dyDescent="0.2">
      <c r="A5709" s="1">
        <v>1554948019.0815599</v>
      </c>
      <c r="B5709" s="1">
        <f t="shared" si="89"/>
        <v>10.260699987411499</v>
      </c>
    </row>
    <row r="5710" spans="1:6" hidden="1" x14ac:dyDescent="0.2">
      <c r="A5710" s="1">
        <v>1554948019.0816901</v>
      </c>
      <c r="B5710" s="1">
        <f t="shared" si="89"/>
        <v>10.260830163955688</v>
      </c>
    </row>
    <row r="5711" spans="1:6" hidden="1" x14ac:dyDescent="0.2">
      <c r="A5711" s="1">
        <v>1554948019.0817201</v>
      </c>
      <c r="B5711" s="1">
        <f t="shared" si="89"/>
        <v>10.260860204696655</v>
      </c>
    </row>
    <row r="5712" spans="1:6" hidden="1" x14ac:dyDescent="0.2">
      <c r="A5712" s="1">
        <v>1554948019.0817399</v>
      </c>
      <c r="B5712" s="1">
        <f t="shared" si="89"/>
        <v>10.260879993438721</v>
      </c>
    </row>
    <row r="5713" spans="1:6" hidden="1" x14ac:dyDescent="0.2">
      <c r="A5713" s="1">
        <v>1554948019.0817499</v>
      </c>
      <c r="B5713" s="1">
        <f t="shared" si="89"/>
        <v>10.260890007019043</v>
      </c>
    </row>
    <row r="5714" spans="1:6" hidden="1" x14ac:dyDescent="0.2">
      <c r="A5714" s="1">
        <v>1554948019.0817699</v>
      </c>
      <c r="B5714" s="1">
        <f t="shared" si="89"/>
        <v>10.260910034179688</v>
      </c>
    </row>
    <row r="5715" spans="1:6" hidden="1" x14ac:dyDescent="0.2">
      <c r="A5715" s="1">
        <v>1554948019.08178</v>
      </c>
      <c r="B5715" s="1">
        <f t="shared" si="89"/>
        <v>10.26092004776001</v>
      </c>
    </row>
    <row r="5716" spans="1:6" hidden="1" x14ac:dyDescent="0.2">
      <c r="A5716" s="1">
        <v>1554948019.0818</v>
      </c>
      <c r="B5716" s="1">
        <f t="shared" si="89"/>
        <v>10.260940074920654</v>
      </c>
    </row>
    <row r="5717" spans="1:6" hidden="1" x14ac:dyDescent="0.2">
      <c r="A5717" s="1">
        <v>1554948019.08182</v>
      </c>
      <c r="B5717" s="1">
        <f t="shared" si="89"/>
        <v>10.260960102081299</v>
      </c>
    </row>
    <row r="5718" spans="1:6" hidden="1" x14ac:dyDescent="0.2">
      <c r="A5718" s="1">
        <v>1554948019.08184</v>
      </c>
      <c r="B5718" s="1">
        <f t="shared" si="89"/>
        <v>10.260980129241943</v>
      </c>
    </row>
    <row r="5719" spans="1:6" hidden="1" x14ac:dyDescent="0.2">
      <c r="A5719" s="1">
        <v>1554948019.0818501</v>
      </c>
      <c r="B5719" s="1">
        <f t="shared" si="89"/>
        <v>10.260990142822266</v>
      </c>
    </row>
    <row r="5720" spans="1:6" hidden="1" x14ac:dyDescent="0.2">
      <c r="A5720" s="1">
        <v>1554948019.0818701</v>
      </c>
      <c r="B5720" s="1">
        <f t="shared" si="89"/>
        <v>10.26101016998291</v>
      </c>
    </row>
    <row r="5721" spans="1:6" hidden="1" x14ac:dyDescent="0.2">
      <c r="A5721" s="1">
        <v>1554948019.0818701</v>
      </c>
      <c r="B5721" s="1">
        <f t="shared" si="89"/>
        <v>10.26101016998291</v>
      </c>
    </row>
    <row r="5722" spans="1:6" hidden="1" x14ac:dyDescent="0.2">
      <c r="A5722" s="1">
        <v>1554948019.0818801</v>
      </c>
      <c r="B5722" s="1">
        <f t="shared" si="89"/>
        <v>10.261020183563232</v>
      </c>
    </row>
    <row r="5723" spans="1:6" hidden="1" x14ac:dyDescent="0.2">
      <c r="A5723" s="1">
        <v>1554948019.0818901</v>
      </c>
      <c r="B5723" s="1">
        <f t="shared" si="89"/>
        <v>10.261030197143555</v>
      </c>
    </row>
    <row r="5724" spans="1:6" hidden="1" x14ac:dyDescent="0.2">
      <c r="A5724" s="1">
        <v>1554948019.0818999</v>
      </c>
      <c r="B5724" s="1">
        <f t="shared" si="89"/>
        <v>10.261039972305298</v>
      </c>
    </row>
    <row r="5725" spans="1:6" hidden="1" x14ac:dyDescent="0.2">
      <c r="A5725" s="1">
        <v>1554948019.0819199</v>
      </c>
      <c r="B5725" s="1">
        <f t="shared" si="89"/>
        <v>10.261059999465942</v>
      </c>
    </row>
    <row r="5726" spans="1:6" hidden="1" x14ac:dyDescent="0.2">
      <c r="A5726" s="1">
        <v>1554948019.0830901</v>
      </c>
      <c r="B5726" s="1">
        <f t="shared" si="89"/>
        <v>10.262230157852173</v>
      </c>
    </row>
    <row r="5727" spans="1:6" hidden="1" x14ac:dyDescent="0.2">
      <c r="A5727" s="1">
        <v>1554948019.0839601</v>
      </c>
      <c r="B5727" s="1">
        <f t="shared" si="89"/>
        <v>10.263100147247314</v>
      </c>
    </row>
    <row r="5728" spans="1:6" x14ac:dyDescent="0.2">
      <c r="A5728" s="1">
        <v>1554948019.08476</v>
      </c>
      <c r="B5728" s="1">
        <f t="shared" si="89"/>
        <v>10.2639000415802</v>
      </c>
      <c r="C5728">
        <v>752.67401123000002</v>
      </c>
      <c r="D5728">
        <v>45.128204345699999</v>
      </c>
      <c r="E5728">
        <v>545.56774902300003</v>
      </c>
      <c r="F5728">
        <v>804.65203857400002</v>
      </c>
    </row>
    <row r="5729" spans="1:6" hidden="1" x14ac:dyDescent="0.2">
      <c r="A5729" s="1">
        <v>1554948019.0871799</v>
      </c>
      <c r="B5729" s="1">
        <f t="shared" si="89"/>
        <v>10.266319990158081</v>
      </c>
    </row>
    <row r="5730" spans="1:6" x14ac:dyDescent="0.2">
      <c r="A5730" s="1">
        <v>1554948019.08866</v>
      </c>
      <c r="B5730" s="1">
        <f t="shared" si="89"/>
        <v>10.267800092697144</v>
      </c>
      <c r="C5730">
        <v>736.95971679700006</v>
      </c>
      <c r="D5730">
        <v>534.68865966800001</v>
      </c>
      <c r="E5730">
        <v>943.66302490199996</v>
      </c>
      <c r="F5730">
        <v>910.21978759800004</v>
      </c>
    </row>
    <row r="5731" spans="1:6" x14ac:dyDescent="0.2">
      <c r="A5731" s="1">
        <v>1554948019.0925601</v>
      </c>
      <c r="B5731" s="1">
        <f t="shared" si="89"/>
        <v>10.271700143814087</v>
      </c>
      <c r="C5731">
        <v>722.45422363299997</v>
      </c>
      <c r="D5731">
        <v>807.875488281</v>
      </c>
      <c r="E5731">
        <v>1007.32598877</v>
      </c>
      <c r="F5731">
        <v>839.30401611299999</v>
      </c>
    </row>
    <row r="5732" spans="1:6" x14ac:dyDescent="0.2">
      <c r="A5732" s="1">
        <v>1554948019.0964601</v>
      </c>
      <c r="B5732" s="1">
        <f t="shared" si="89"/>
        <v>10.27560019493103</v>
      </c>
      <c r="C5732">
        <v>720.84246826200001</v>
      </c>
      <c r="D5732">
        <v>513.73626708999996</v>
      </c>
      <c r="E5732">
        <v>733.33331298799999</v>
      </c>
      <c r="F5732">
        <v>699.890136719</v>
      </c>
    </row>
    <row r="5733" spans="1:6" x14ac:dyDescent="0.2">
      <c r="A5733" s="1">
        <v>1554948019.1003599</v>
      </c>
      <c r="B5733" s="1">
        <f t="shared" si="89"/>
        <v>10.279500007629395</v>
      </c>
      <c r="C5733">
        <v>703.919433594</v>
      </c>
      <c r="D5733">
        <v>477.47253418000003</v>
      </c>
      <c r="E5733">
        <v>760.73260498000002</v>
      </c>
      <c r="F5733">
        <v>740.98901367200006</v>
      </c>
    </row>
    <row r="5734" spans="1:6" hidden="1" x14ac:dyDescent="0.2">
      <c r="A5734" s="1">
        <v>1554948019.1024699</v>
      </c>
      <c r="B5734" s="1">
        <f t="shared" si="89"/>
        <v>10.281610012054443</v>
      </c>
    </row>
    <row r="5735" spans="1:6" x14ac:dyDescent="0.2">
      <c r="A5735" s="1">
        <v>1554948019.10426</v>
      </c>
      <c r="B5735" s="1">
        <f t="shared" si="89"/>
        <v>10.283400058746338</v>
      </c>
      <c r="C5735">
        <v>691.42858886700003</v>
      </c>
      <c r="D5735">
        <v>807.06958007799994</v>
      </c>
      <c r="E5735">
        <v>1025.0549316399999</v>
      </c>
      <c r="F5735">
        <v>886.04394531200001</v>
      </c>
    </row>
    <row r="5736" spans="1:6" hidden="1" x14ac:dyDescent="0.2">
      <c r="A5736" s="1">
        <v>1554948019.10657</v>
      </c>
      <c r="B5736" s="1">
        <f t="shared" si="89"/>
        <v>10.285710096359253</v>
      </c>
    </row>
    <row r="5737" spans="1:6" x14ac:dyDescent="0.2">
      <c r="A5737" s="1">
        <v>1554948019.10815</v>
      </c>
      <c r="B5737" s="1">
        <f t="shared" si="89"/>
        <v>10.287290096282959</v>
      </c>
      <c r="C5737">
        <v>712.78387451200001</v>
      </c>
      <c r="D5737">
        <v>965.82415771499996</v>
      </c>
      <c r="E5737">
        <v>1068.1684570299999</v>
      </c>
      <c r="F5737">
        <v>857.03295898399995</v>
      </c>
    </row>
    <row r="5738" spans="1:6" x14ac:dyDescent="0.2">
      <c r="A5738" s="1">
        <v>1554948019.1120501</v>
      </c>
      <c r="B5738" s="1">
        <f t="shared" si="89"/>
        <v>10.291190147399902</v>
      </c>
      <c r="C5738">
        <v>715.60437011700003</v>
      </c>
      <c r="D5738">
        <v>543.55310058600003</v>
      </c>
      <c r="E5738">
        <v>721.24542236299999</v>
      </c>
      <c r="F5738">
        <v>700.69598388700001</v>
      </c>
    </row>
    <row r="5739" spans="1:6" x14ac:dyDescent="0.2">
      <c r="A5739" s="1">
        <v>1554948019.1159501</v>
      </c>
      <c r="B5739" s="1">
        <f t="shared" si="89"/>
        <v>10.295090198516846</v>
      </c>
      <c r="C5739">
        <v>716.81317138700001</v>
      </c>
      <c r="D5739">
        <v>327.17947387700002</v>
      </c>
      <c r="E5739">
        <v>626.95971679700006</v>
      </c>
      <c r="F5739">
        <v>675.71429443399995</v>
      </c>
    </row>
    <row r="5740" spans="1:6" hidden="1" x14ac:dyDescent="0.2">
      <c r="A5740" s="1">
        <v>1554948019.1191101</v>
      </c>
      <c r="B5740" s="1">
        <f t="shared" si="89"/>
        <v>10.298250198364258</v>
      </c>
    </row>
    <row r="5741" spans="1:6" x14ac:dyDescent="0.2">
      <c r="A5741" s="1">
        <v>1554948019.1198499</v>
      </c>
      <c r="B5741" s="1">
        <f t="shared" si="89"/>
        <v>10.29899001121521</v>
      </c>
      <c r="C5741">
        <v>712.78387451200001</v>
      </c>
      <c r="D5741">
        <v>784.90844726600005</v>
      </c>
      <c r="E5741">
        <v>982.34429931600005</v>
      </c>
      <c r="F5741">
        <v>825.60437011700003</v>
      </c>
    </row>
    <row r="5742" spans="1:6" hidden="1" x14ac:dyDescent="0.2">
      <c r="A5742" s="1">
        <v>1554948019.12184</v>
      </c>
      <c r="B5742" s="1">
        <f t="shared" si="89"/>
        <v>10.300980091094971</v>
      </c>
    </row>
    <row r="5743" spans="1:6" x14ac:dyDescent="0.2">
      <c r="A5743" s="1">
        <v>1554948019.12375</v>
      </c>
      <c r="B5743" s="1">
        <f t="shared" si="89"/>
        <v>10.302890062332153</v>
      </c>
      <c r="C5743">
        <v>712.78387451200001</v>
      </c>
      <c r="D5743">
        <v>1156.4102783200001</v>
      </c>
      <c r="E5743">
        <v>1171.31872559</v>
      </c>
      <c r="F5743">
        <v>890.87915039100005</v>
      </c>
    </row>
    <row r="5744" spans="1:6" hidden="1" x14ac:dyDescent="0.2">
      <c r="A5744" s="1">
        <v>1554948019.1259699</v>
      </c>
      <c r="B5744" s="1">
        <f t="shared" si="89"/>
        <v>10.305109977722168</v>
      </c>
    </row>
    <row r="5745" spans="1:6" x14ac:dyDescent="0.2">
      <c r="A5745" s="1">
        <v>1554948019.12765</v>
      </c>
      <c r="B5745" s="1">
        <f t="shared" si="89"/>
        <v>10.306790113449097</v>
      </c>
      <c r="C5745">
        <v>726.48352050799997</v>
      </c>
      <c r="D5745">
        <v>1057.28942871</v>
      </c>
      <c r="E5745">
        <v>1000.07324219</v>
      </c>
      <c r="F5745">
        <v>759.52380371100003</v>
      </c>
    </row>
    <row r="5746" spans="1:6" x14ac:dyDescent="0.2">
      <c r="A5746" s="1">
        <v>1554948019.1315501</v>
      </c>
      <c r="B5746" s="1">
        <f t="shared" si="89"/>
        <v>10.31069016456604</v>
      </c>
      <c r="C5746">
        <v>728.095214844</v>
      </c>
      <c r="D5746">
        <v>860.65936279300001</v>
      </c>
      <c r="E5746">
        <v>857.03295898399995</v>
      </c>
      <c r="F5746">
        <v>698.68133544900002</v>
      </c>
    </row>
    <row r="5747" spans="1:6" x14ac:dyDescent="0.2">
      <c r="A5747" s="1">
        <v>1554948019.1354499</v>
      </c>
      <c r="B5747" s="1">
        <f t="shared" si="89"/>
        <v>10.314589977264404</v>
      </c>
      <c r="C5747">
        <v>722.45422363299997</v>
      </c>
      <c r="D5747">
        <v>1112.4908447299999</v>
      </c>
      <c r="E5747">
        <v>1099.1940918</v>
      </c>
      <c r="F5747">
        <v>832.85711669900002</v>
      </c>
    </row>
    <row r="5748" spans="1:6" x14ac:dyDescent="0.2">
      <c r="A5748" s="1">
        <v>1554948019.1393399</v>
      </c>
      <c r="B5748" s="1">
        <f t="shared" si="89"/>
        <v>10.318480014801025</v>
      </c>
      <c r="C5748">
        <v>729.30401611299999</v>
      </c>
      <c r="D5748">
        <v>1394.1391601600001</v>
      </c>
      <c r="E5748">
        <v>1281.31872559</v>
      </c>
      <c r="F5748">
        <v>932.38098144499997</v>
      </c>
    </row>
    <row r="5749" spans="1:6" hidden="1" x14ac:dyDescent="0.2">
      <c r="A5749" s="1">
        <v>1554948019.1412101</v>
      </c>
      <c r="B5749" s="1">
        <f t="shared" si="89"/>
        <v>10.320350170135498</v>
      </c>
    </row>
    <row r="5750" spans="1:6" x14ac:dyDescent="0.2">
      <c r="A5750" s="1">
        <v>1554948019.14324</v>
      </c>
      <c r="B5750" s="1">
        <f t="shared" si="89"/>
        <v>10.322380065917969</v>
      </c>
      <c r="C5750">
        <v>740.58605956999997</v>
      </c>
      <c r="D5750">
        <v>1243.8461914100001</v>
      </c>
      <c r="E5750">
        <v>1101.61169434</v>
      </c>
      <c r="F5750">
        <v>818.35162353500004</v>
      </c>
    </row>
    <row r="5751" spans="1:6" hidden="1" x14ac:dyDescent="0.2">
      <c r="A5751" s="1">
        <v>1554948019.14536</v>
      </c>
      <c r="B5751" s="1">
        <f t="shared" si="89"/>
        <v>10.32450008392334</v>
      </c>
    </row>
    <row r="5752" spans="1:6" x14ac:dyDescent="0.2">
      <c r="A5752" s="1">
        <v>1554948019.14714</v>
      </c>
      <c r="B5752" s="1">
        <f t="shared" si="89"/>
        <v>10.326280117034912</v>
      </c>
      <c r="C5752">
        <v>731.72161865199996</v>
      </c>
      <c r="D5752">
        <v>1111.6849365200001</v>
      </c>
      <c r="E5752">
        <v>982.74725341800001</v>
      </c>
      <c r="F5752">
        <v>699.48718261700003</v>
      </c>
    </row>
    <row r="5753" spans="1:6" x14ac:dyDescent="0.2">
      <c r="A5753" s="1">
        <v>1554948019.1510401</v>
      </c>
      <c r="B5753" s="1">
        <f t="shared" si="89"/>
        <v>10.330180168151855</v>
      </c>
      <c r="C5753">
        <v>735.34796142599998</v>
      </c>
      <c r="D5753">
        <v>1350.62268066</v>
      </c>
      <c r="E5753">
        <v>1175.75097656</v>
      </c>
      <c r="F5753">
        <v>802.23443603500004</v>
      </c>
    </row>
    <row r="5754" spans="1:6" hidden="1" x14ac:dyDescent="0.2">
      <c r="A5754" s="1">
        <v>1554948019.1542499</v>
      </c>
      <c r="B5754" s="1">
        <f t="shared" si="89"/>
        <v>10.3333899974823</v>
      </c>
    </row>
    <row r="5755" spans="1:6" x14ac:dyDescent="0.2">
      <c r="A5755" s="1">
        <v>1554948019.1549399</v>
      </c>
      <c r="B5755" s="1">
        <f t="shared" si="89"/>
        <v>10.33407998085022</v>
      </c>
      <c r="C5755">
        <v>759.12084960899995</v>
      </c>
      <c r="D5755">
        <v>1648.7912597699999</v>
      </c>
      <c r="E5755">
        <v>1440.47619629</v>
      </c>
      <c r="F5755">
        <v>949.30401611299999</v>
      </c>
    </row>
    <row r="5756" spans="1:6" x14ac:dyDescent="0.2">
      <c r="A5756" s="1">
        <v>1554948019.1588399</v>
      </c>
      <c r="B5756" s="1">
        <f t="shared" si="89"/>
        <v>10.337980031967163</v>
      </c>
      <c r="C5756">
        <v>760.73260498000002</v>
      </c>
      <c r="D5756">
        <v>1603.26013184</v>
      </c>
      <c r="E5756">
        <v>1315.1647949200001</v>
      </c>
      <c r="F5756">
        <v>892.49084472699997</v>
      </c>
    </row>
    <row r="5757" spans="1:6" hidden="1" x14ac:dyDescent="0.2">
      <c r="A5757" s="1">
        <v>1554948019.1605799</v>
      </c>
      <c r="B5757" s="1">
        <f t="shared" si="89"/>
        <v>10.339720010757446</v>
      </c>
    </row>
    <row r="5758" spans="1:6" x14ac:dyDescent="0.2">
      <c r="A5758" s="1">
        <v>1554948019.16274</v>
      </c>
      <c r="B5758" s="1">
        <f t="shared" si="89"/>
        <v>10.341880083084106</v>
      </c>
      <c r="C5758">
        <v>760.73260498000002</v>
      </c>
      <c r="D5758">
        <v>1408.6446533200001</v>
      </c>
      <c r="E5758">
        <v>1063.73620605</v>
      </c>
      <c r="F5758">
        <v>752.27105712900004</v>
      </c>
    </row>
    <row r="5759" spans="1:6" hidden="1" x14ac:dyDescent="0.2">
      <c r="A5759" s="1">
        <v>1554948019.1647501</v>
      </c>
      <c r="B5759" s="1">
        <f t="shared" si="89"/>
        <v>10.343890190124512</v>
      </c>
    </row>
    <row r="5760" spans="1:6" x14ac:dyDescent="0.2">
      <c r="A5760" s="1">
        <v>1554948019.16664</v>
      </c>
      <c r="B5760" s="1">
        <f t="shared" si="89"/>
        <v>10.34578013420105</v>
      </c>
      <c r="C5760">
        <v>781.28204345699999</v>
      </c>
      <c r="D5760">
        <v>1499.30407715</v>
      </c>
      <c r="E5760">
        <v>1185.82421875</v>
      </c>
      <c r="F5760">
        <v>789.74359130899995</v>
      </c>
    </row>
    <row r="5761" spans="1:6" x14ac:dyDescent="0.2">
      <c r="A5761" s="1">
        <v>1554948019.1705401</v>
      </c>
      <c r="B5761" s="1">
        <f t="shared" si="89"/>
        <v>10.349680185317993</v>
      </c>
      <c r="C5761">
        <v>791.35528564499998</v>
      </c>
      <c r="D5761">
        <v>9.2673988342300007</v>
      </c>
      <c r="E5761">
        <v>1425.1647949200001</v>
      </c>
      <c r="F5761">
        <v>946.48352050799997</v>
      </c>
    </row>
    <row r="5762" spans="1:6" x14ac:dyDescent="0.2">
      <c r="A5762" s="1">
        <v>1554948019.1744299</v>
      </c>
      <c r="B5762" s="1">
        <f t="shared" si="89"/>
        <v>10.353569984436035</v>
      </c>
      <c r="C5762">
        <v>788.13189697300004</v>
      </c>
      <c r="D5762">
        <v>1648.38830566</v>
      </c>
      <c r="E5762">
        <v>1364.7252197299999</v>
      </c>
      <c r="F5762">
        <v>935.60437011700003</v>
      </c>
    </row>
    <row r="5763" spans="1:6" x14ac:dyDescent="0.2">
      <c r="A5763" s="1">
        <v>1554948019.1783299</v>
      </c>
      <c r="B5763" s="1">
        <f t="shared" si="89"/>
        <v>10.357470035552979</v>
      </c>
      <c r="C5763">
        <v>788.13189697300004</v>
      </c>
      <c r="D5763">
        <v>1594.3956298799999</v>
      </c>
      <c r="E5763">
        <v>1211.61169434</v>
      </c>
      <c r="F5763">
        <v>775.23809814499998</v>
      </c>
    </row>
    <row r="5764" spans="1:6" hidden="1" x14ac:dyDescent="0.2">
      <c r="A5764" s="1">
        <v>1554948019.17995</v>
      </c>
      <c r="B5764" s="1">
        <f t="shared" ref="B5764:B5827" si="90">A5764-$A$2</f>
        <v>10.359090089797974</v>
      </c>
    </row>
    <row r="5765" spans="1:6" x14ac:dyDescent="0.2">
      <c r="A5765" s="1">
        <v>1554948019.18223</v>
      </c>
      <c r="B5765" s="1">
        <f t="shared" si="90"/>
        <v>10.361370086669922</v>
      </c>
      <c r="C5765">
        <v>791.75823974599996</v>
      </c>
      <c r="D5765">
        <v>1551.2821044899999</v>
      </c>
      <c r="E5765">
        <v>1186.6300048799999</v>
      </c>
      <c r="F5765">
        <v>757.50915527300003</v>
      </c>
    </row>
    <row r="5766" spans="1:6" hidden="1" x14ac:dyDescent="0.2">
      <c r="A5766" s="1">
        <v>1554948019.18291</v>
      </c>
      <c r="B5766" s="1">
        <f t="shared" si="90"/>
        <v>10.36205005645752</v>
      </c>
    </row>
    <row r="5767" spans="1:6" hidden="1" x14ac:dyDescent="0.2">
      <c r="A5767" s="1">
        <v>1554948019.18291</v>
      </c>
      <c r="B5767" s="1">
        <f t="shared" si="90"/>
        <v>10.36205005645752</v>
      </c>
    </row>
    <row r="5768" spans="1:6" hidden="1" x14ac:dyDescent="0.2">
      <c r="A5768" s="1">
        <v>1554948019.1830399</v>
      </c>
      <c r="B5768" s="1">
        <f t="shared" si="90"/>
        <v>10.36217999458313</v>
      </c>
    </row>
    <row r="5769" spans="1:6" hidden="1" x14ac:dyDescent="0.2">
      <c r="A5769" s="1">
        <v>1554948019.1830699</v>
      </c>
      <c r="B5769" s="1">
        <f t="shared" si="90"/>
        <v>10.362210035324097</v>
      </c>
    </row>
    <row r="5770" spans="1:6" hidden="1" x14ac:dyDescent="0.2">
      <c r="A5770" s="1">
        <v>1554948019.18309</v>
      </c>
      <c r="B5770" s="1">
        <f t="shared" si="90"/>
        <v>10.362230062484741</v>
      </c>
    </row>
    <row r="5771" spans="1:6" hidden="1" x14ac:dyDescent="0.2">
      <c r="A5771" s="1">
        <v>1554948019.1831</v>
      </c>
      <c r="B5771" s="1">
        <f t="shared" si="90"/>
        <v>10.362240076065063</v>
      </c>
    </row>
    <row r="5772" spans="1:6" hidden="1" x14ac:dyDescent="0.2">
      <c r="A5772" s="1">
        <v>1554948019.18312</v>
      </c>
      <c r="B5772" s="1">
        <f t="shared" si="90"/>
        <v>10.362260103225708</v>
      </c>
    </row>
    <row r="5773" spans="1:6" hidden="1" x14ac:dyDescent="0.2">
      <c r="A5773" s="1">
        <v>1554948019.18314</v>
      </c>
      <c r="B5773" s="1">
        <f t="shared" si="90"/>
        <v>10.362280130386353</v>
      </c>
    </row>
    <row r="5774" spans="1:6" hidden="1" x14ac:dyDescent="0.2">
      <c r="A5774" s="1">
        <v>1554948019.1831501</v>
      </c>
      <c r="B5774" s="1">
        <f t="shared" si="90"/>
        <v>10.362290143966675</v>
      </c>
    </row>
    <row r="5775" spans="1:6" hidden="1" x14ac:dyDescent="0.2">
      <c r="A5775" s="1">
        <v>1554948019.1831701</v>
      </c>
      <c r="B5775" s="1">
        <f t="shared" si="90"/>
        <v>10.362310171127319</v>
      </c>
    </row>
    <row r="5776" spans="1:6" hidden="1" x14ac:dyDescent="0.2">
      <c r="A5776" s="1">
        <v>1554948019.1831901</v>
      </c>
      <c r="B5776" s="1">
        <f t="shared" si="90"/>
        <v>10.362330198287964</v>
      </c>
    </row>
    <row r="5777" spans="1:6" hidden="1" x14ac:dyDescent="0.2">
      <c r="A5777" s="1">
        <v>1554948019.1831999</v>
      </c>
      <c r="B5777" s="1">
        <f t="shared" si="90"/>
        <v>10.362339973449707</v>
      </c>
    </row>
    <row r="5778" spans="1:6" hidden="1" x14ac:dyDescent="0.2">
      <c r="A5778" s="1">
        <v>1554948019.1832199</v>
      </c>
      <c r="B5778" s="1">
        <f t="shared" si="90"/>
        <v>10.362360000610352</v>
      </c>
    </row>
    <row r="5779" spans="1:6" hidden="1" x14ac:dyDescent="0.2">
      <c r="A5779" s="1">
        <v>1554948019.1832299</v>
      </c>
      <c r="B5779" s="1">
        <f t="shared" si="90"/>
        <v>10.362370014190674</v>
      </c>
    </row>
    <row r="5780" spans="1:6" hidden="1" x14ac:dyDescent="0.2">
      <c r="A5780" s="1">
        <v>1554948019.1832299</v>
      </c>
      <c r="B5780" s="1">
        <f t="shared" si="90"/>
        <v>10.362370014190674</v>
      </c>
    </row>
    <row r="5781" spans="1:6" hidden="1" x14ac:dyDescent="0.2">
      <c r="A5781" s="1">
        <v>1554948019.1832399</v>
      </c>
      <c r="B5781" s="1">
        <f t="shared" si="90"/>
        <v>10.362380027770996</v>
      </c>
    </row>
    <row r="5782" spans="1:6" hidden="1" x14ac:dyDescent="0.2">
      <c r="A5782" s="1">
        <v>1554948019.18325</v>
      </c>
      <c r="B5782" s="1">
        <f t="shared" si="90"/>
        <v>10.362390041351318</v>
      </c>
    </row>
    <row r="5783" spans="1:6" hidden="1" x14ac:dyDescent="0.2">
      <c r="A5783" s="1">
        <v>1554948019.18327</v>
      </c>
      <c r="B5783" s="1">
        <f t="shared" si="90"/>
        <v>10.362410068511963</v>
      </c>
    </row>
    <row r="5784" spans="1:6" hidden="1" x14ac:dyDescent="0.2">
      <c r="A5784" s="1">
        <v>1554948019.18414</v>
      </c>
      <c r="B5784" s="1">
        <f t="shared" si="90"/>
        <v>10.363280057907104</v>
      </c>
    </row>
    <row r="5785" spans="1:6" x14ac:dyDescent="0.2">
      <c r="A5785" s="1">
        <v>1554948019.18613</v>
      </c>
      <c r="B5785" s="1">
        <f t="shared" si="90"/>
        <v>10.365270137786865</v>
      </c>
      <c r="C5785">
        <v>794.57873535199997</v>
      </c>
      <c r="D5785">
        <v>1623.0036621100001</v>
      </c>
      <c r="E5785">
        <v>1352.6373291</v>
      </c>
      <c r="F5785">
        <v>906.19049072300004</v>
      </c>
    </row>
    <row r="5786" spans="1:6" hidden="1" x14ac:dyDescent="0.2">
      <c r="A5786" s="1">
        <v>1554948019.1894</v>
      </c>
      <c r="B5786" s="1">
        <f t="shared" si="90"/>
        <v>10.368540048599243</v>
      </c>
    </row>
    <row r="5787" spans="1:6" x14ac:dyDescent="0.2">
      <c r="A5787" s="1">
        <v>1554948019.1900301</v>
      </c>
      <c r="B5787" s="1">
        <f t="shared" si="90"/>
        <v>10.369170188903809</v>
      </c>
      <c r="C5787">
        <v>801.83148193399995</v>
      </c>
      <c r="D5787">
        <v>21.758241653399999</v>
      </c>
      <c r="E5787">
        <v>1453.3699951200001</v>
      </c>
      <c r="F5787">
        <v>958.57141113299997</v>
      </c>
    </row>
    <row r="5788" spans="1:6" x14ac:dyDescent="0.2">
      <c r="A5788" s="1">
        <v>1554948019.1939299</v>
      </c>
      <c r="B5788" s="1">
        <f t="shared" si="90"/>
        <v>10.373070001602173</v>
      </c>
      <c r="C5788">
        <v>801.02563476600005</v>
      </c>
      <c r="D5788">
        <v>1601.2453613299999</v>
      </c>
      <c r="E5788">
        <v>1220.47619629</v>
      </c>
      <c r="F5788">
        <v>814.32232666000004</v>
      </c>
    </row>
    <row r="5789" spans="1:6" x14ac:dyDescent="0.2">
      <c r="A5789" s="1">
        <v>1554948019.19783</v>
      </c>
      <c r="B5789" s="1">
        <f t="shared" si="90"/>
        <v>10.376970052719116</v>
      </c>
      <c r="C5789">
        <v>796.99633789100005</v>
      </c>
      <c r="D5789">
        <v>1470.69592285</v>
      </c>
      <c r="E5789">
        <v>1045.2014160199999</v>
      </c>
      <c r="F5789">
        <v>741.79486083999996</v>
      </c>
    </row>
    <row r="5790" spans="1:6" hidden="1" x14ac:dyDescent="0.2">
      <c r="A5790" s="1">
        <v>1554948019.1993201</v>
      </c>
      <c r="B5790" s="1">
        <f t="shared" si="90"/>
        <v>10.378460168838501</v>
      </c>
    </row>
    <row r="5791" spans="1:6" x14ac:dyDescent="0.2">
      <c r="A5791" s="1">
        <v>1554948019.20173</v>
      </c>
      <c r="B5791" s="1">
        <f t="shared" si="90"/>
        <v>10.38087010383606</v>
      </c>
      <c r="C5791">
        <v>799.81683349599996</v>
      </c>
      <c r="D5791">
        <v>1502.5274658200001</v>
      </c>
      <c r="E5791">
        <v>1142.3077392600001</v>
      </c>
      <c r="F5791">
        <v>875.56774902300003</v>
      </c>
    </row>
    <row r="5792" spans="1:6" hidden="1" x14ac:dyDescent="0.2">
      <c r="A5792" s="1">
        <v>1554948019.2035401</v>
      </c>
      <c r="B5792" s="1">
        <f t="shared" si="90"/>
        <v>10.382680177688599</v>
      </c>
    </row>
    <row r="5793" spans="1:6" x14ac:dyDescent="0.2">
      <c r="A5793" s="1">
        <v>1554948019.2056201</v>
      </c>
      <c r="B5793" s="1">
        <f t="shared" si="90"/>
        <v>10.384760141372681</v>
      </c>
      <c r="C5793">
        <v>798.60803222699997</v>
      </c>
      <c r="D5793">
        <v>1578.2784423799999</v>
      </c>
      <c r="E5793">
        <v>1284.1391601600001</v>
      </c>
      <c r="F5793">
        <v>979.12084960899995</v>
      </c>
    </row>
    <row r="5794" spans="1:6" x14ac:dyDescent="0.2">
      <c r="A5794" s="1">
        <v>1554948019.2095201</v>
      </c>
      <c r="B5794" s="1">
        <f t="shared" si="90"/>
        <v>10.388660192489624</v>
      </c>
      <c r="C5794">
        <v>798.60803222699997</v>
      </c>
      <c r="D5794">
        <v>10.0732603073</v>
      </c>
      <c r="E5794">
        <v>1291.7949218799999</v>
      </c>
      <c r="F5794">
        <v>882.41760253899997</v>
      </c>
    </row>
    <row r="5795" spans="1:6" x14ac:dyDescent="0.2">
      <c r="A5795" s="1">
        <v>1554948019.2134199</v>
      </c>
      <c r="B5795" s="1">
        <f t="shared" si="90"/>
        <v>10.392560005187988</v>
      </c>
      <c r="C5795">
        <v>794.57873535199997</v>
      </c>
      <c r="D5795">
        <v>1562.9670410199999</v>
      </c>
      <c r="E5795">
        <v>1085.89746094</v>
      </c>
      <c r="F5795">
        <v>765.970703125</v>
      </c>
    </row>
    <row r="5796" spans="1:6" x14ac:dyDescent="0.2">
      <c r="A5796" s="1">
        <v>1554948019.21732</v>
      </c>
      <c r="B5796" s="1">
        <f t="shared" si="90"/>
        <v>10.396460056304932</v>
      </c>
      <c r="C5796">
        <v>795.38464355500003</v>
      </c>
      <c r="D5796">
        <v>1555.3114013700001</v>
      </c>
      <c r="E5796">
        <v>1139.4871826200001</v>
      </c>
      <c r="F5796">
        <v>844.94506835899995</v>
      </c>
    </row>
    <row r="5797" spans="1:6" hidden="1" x14ac:dyDescent="0.2">
      <c r="A5797" s="1">
        <v>1554948019.2186999</v>
      </c>
      <c r="B5797" s="1">
        <f t="shared" si="90"/>
        <v>10.397840023040771</v>
      </c>
    </row>
    <row r="5798" spans="1:6" x14ac:dyDescent="0.2">
      <c r="A5798" s="1">
        <v>1554948019.22122</v>
      </c>
      <c r="B5798" s="1">
        <f t="shared" si="90"/>
        <v>10.400360107421875</v>
      </c>
      <c r="C5798">
        <v>803.84613037099996</v>
      </c>
      <c r="D5798">
        <v>0</v>
      </c>
      <c r="E5798">
        <v>1376.8132324200001</v>
      </c>
      <c r="F5798">
        <v>990.80584716800001</v>
      </c>
    </row>
    <row r="5799" spans="1:6" hidden="1" x14ac:dyDescent="0.2">
      <c r="A5799" s="1">
        <v>1554948019.22293</v>
      </c>
      <c r="B5799" s="1">
        <f t="shared" si="90"/>
        <v>10.402070045471191</v>
      </c>
    </row>
    <row r="5800" spans="1:6" hidden="1" x14ac:dyDescent="0.2">
      <c r="A5800" s="1">
        <v>1554948019.22455</v>
      </c>
      <c r="B5800" s="1">
        <f t="shared" si="90"/>
        <v>10.403690099716187</v>
      </c>
    </row>
    <row r="5801" spans="1:6" x14ac:dyDescent="0.2">
      <c r="A5801" s="1">
        <v>1554948019.2251201</v>
      </c>
      <c r="B5801" s="1">
        <f t="shared" si="90"/>
        <v>10.404260158538818</v>
      </c>
      <c r="C5801">
        <v>807.06958007799994</v>
      </c>
      <c r="D5801">
        <v>12.490842819199999</v>
      </c>
      <c r="E5801">
        <v>1347.3992919899999</v>
      </c>
      <c r="F5801">
        <v>946.48352050799997</v>
      </c>
    </row>
    <row r="5802" spans="1:6" x14ac:dyDescent="0.2">
      <c r="A5802" s="1">
        <v>1554948019.2290201</v>
      </c>
      <c r="B5802" s="1">
        <f t="shared" si="90"/>
        <v>10.408160209655762</v>
      </c>
      <c r="C5802">
        <v>803.04028320299994</v>
      </c>
      <c r="D5802">
        <v>1564.57873535</v>
      </c>
      <c r="E5802">
        <v>1072.1977539100001</v>
      </c>
      <c r="F5802">
        <v>803.04028320299994</v>
      </c>
    </row>
    <row r="5803" spans="1:6" x14ac:dyDescent="0.2">
      <c r="A5803" s="1">
        <v>1554948019.2329199</v>
      </c>
      <c r="B5803" s="1">
        <f t="shared" si="90"/>
        <v>10.412060022354126</v>
      </c>
      <c r="C5803">
        <v>813.919433594</v>
      </c>
      <c r="D5803">
        <v>1256.3370361299999</v>
      </c>
      <c r="E5803">
        <v>886.44689941399997</v>
      </c>
      <c r="F5803">
        <v>812.71063232400002</v>
      </c>
    </row>
    <row r="5804" spans="1:6" x14ac:dyDescent="0.2">
      <c r="A5804" s="1">
        <v>1554948019.23681</v>
      </c>
      <c r="B5804" s="1">
        <f t="shared" si="90"/>
        <v>10.415950059890747</v>
      </c>
      <c r="C5804">
        <v>812.30767822300004</v>
      </c>
      <c r="D5804">
        <v>1401.3919677700001</v>
      </c>
      <c r="E5804">
        <v>1155.6043701200001</v>
      </c>
      <c r="F5804">
        <v>950.91577148399995</v>
      </c>
    </row>
    <row r="5805" spans="1:6" hidden="1" x14ac:dyDescent="0.2">
      <c r="A5805" s="1">
        <v>1554948019.23807</v>
      </c>
      <c r="B5805" s="1">
        <f t="shared" si="90"/>
        <v>10.417210102081299</v>
      </c>
    </row>
    <row r="5806" spans="1:6" x14ac:dyDescent="0.2">
      <c r="A5806" s="1">
        <v>1554948019.24071</v>
      </c>
      <c r="B5806" s="1">
        <f t="shared" si="90"/>
        <v>10.41985011100769</v>
      </c>
      <c r="C5806">
        <v>791.35528564499998</v>
      </c>
      <c r="D5806">
        <v>47.948719024699997</v>
      </c>
      <c r="E5806">
        <v>1409.0476074200001</v>
      </c>
      <c r="F5806">
        <v>976.30035400400004</v>
      </c>
    </row>
    <row r="5807" spans="1:6" hidden="1" x14ac:dyDescent="0.2">
      <c r="A5807" s="1">
        <v>1554948019.2423201</v>
      </c>
      <c r="B5807" s="1">
        <f t="shared" si="90"/>
        <v>10.421460151672363</v>
      </c>
    </row>
    <row r="5808" spans="1:6" x14ac:dyDescent="0.2">
      <c r="A5808" s="1">
        <v>1554948019.2446101</v>
      </c>
      <c r="B5808" s="1">
        <f t="shared" si="90"/>
        <v>10.423750162124634</v>
      </c>
      <c r="C5808">
        <v>792.56408691399997</v>
      </c>
      <c r="D5808">
        <v>1576.26379395</v>
      </c>
      <c r="E5808">
        <v>1172.9304199200001</v>
      </c>
      <c r="F5808">
        <v>840.91577148399995</v>
      </c>
    </row>
    <row r="5809" spans="1:6" x14ac:dyDescent="0.2">
      <c r="A5809" s="1">
        <v>1554948019.2485099</v>
      </c>
      <c r="B5809" s="1">
        <f t="shared" si="90"/>
        <v>10.427649974822998</v>
      </c>
      <c r="C5809">
        <v>798.60803222699997</v>
      </c>
      <c r="D5809">
        <v>1458.6080322299999</v>
      </c>
      <c r="E5809">
        <v>1081.46520996</v>
      </c>
      <c r="F5809">
        <v>814.32232666000004</v>
      </c>
    </row>
    <row r="5810" spans="1:6" x14ac:dyDescent="0.2">
      <c r="A5810" s="1">
        <v>1554948019.2524099</v>
      </c>
      <c r="B5810" s="1">
        <f t="shared" si="90"/>
        <v>10.431550025939941</v>
      </c>
      <c r="C5810">
        <v>805.86077880899995</v>
      </c>
      <c r="D5810">
        <v>1547.2528076200001</v>
      </c>
      <c r="E5810">
        <v>1268.0219726600001</v>
      </c>
      <c r="F5810">
        <v>951.31866455099998</v>
      </c>
    </row>
    <row r="5811" spans="1:6" x14ac:dyDescent="0.2">
      <c r="A5811" s="1">
        <v>1554948019.25631</v>
      </c>
      <c r="B5811" s="1">
        <f t="shared" si="90"/>
        <v>10.435450077056885</v>
      </c>
      <c r="C5811">
        <v>824.79852294900002</v>
      </c>
      <c r="D5811">
        <v>21.355310440099998</v>
      </c>
      <c r="E5811">
        <v>1407.43591309</v>
      </c>
      <c r="F5811">
        <v>1000.07324219</v>
      </c>
    </row>
    <row r="5812" spans="1:6" hidden="1" x14ac:dyDescent="0.2">
      <c r="A5812" s="1">
        <v>1554948019.2574401</v>
      </c>
      <c r="B5812" s="1">
        <f t="shared" si="90"/>
        <v>10.436580181121826</v>
      </c>
    </row>
    <row r="5813" spans="1:6" hidden="1" x14ac:dyDescent="0.2">
      <c r="A5813" s="1">
        <v>1554948019.2597001</v>
      </c>
      <c r="B5813" s="1">
        <f t="shared" si="90"/>
        <v>10.43884015083313</v>
      </c>
    </row>
    <row r="5814" spans="1:6" x14ac:dyDescent="0.2">
      <c r="A5814" s="1">
        <v>1554948019.26021</v>
      </c>
      <c r="B5814" s="1">
        <f t="shared" si="90"/>
        <v>10.439350128173828</v>
      </c>
      <c r="C5814">
        <v>826.81317138700001</v>
      </c>
      <c r="D5814">
        <v>1608.49816895</v>
      </c>
      <c r="E5814">
        <v>1226.9230957</v>
      </c>
      <c r="F5814">
        <v>876.37359619100005</v>
      </c>
    </row>
    <row r="5815" spans="1:6" hidden="1" x14ac:dyDescent="0.2">
      <c r="A5815" s="1">
        <v>1554948019.2617199</v>
      </c>
      <c r="B5815" s="1">
        <f t="shared" si="90"/>
        <v>10.440860033035278</v>
      </c>
    </row>
    <row r="5816" spans="1:6" x14ac:dyDescent="0.2">
      <c r="A5816" s="1">
        <v>1554948019.2641101</v>
      </c>
      <c r="B5816" s="1">
        <f t="shared" si="90"/>
        <v>10.443250179290771</v>
      </c>
      <c r="C5816">
        <v>816.33697509800004</v>
      </c>
      <c r="D5816">
        <v>1152.78393555</v>
      </c>
      <c r="E5816">
        <v>879.19415283199999</v>
      </c>
      <c r="F5816">
        <v>786.1171875</v>
      </c>
    </row>
    <row r="5817" spans="1:6" x14ac:dyDescent="0.2">
      <c r="A5817" s="1">
        <v>1554948019.2680099</v>
      </c>
      <c r="B5817" s="1">
        <f t="shared" si="90"/>
        <v>10.447149991989136</v>
      </c>
      <c r="C5817">
        <v>814.72528076200001</v>
      </c>
      <c r="D5817">
        <v>1263.9926757799999</v>
      </c>
      <c r="E5817">
        <v>1061.7215576200001</v>
      </c>
      <c r="F5817">
        <v>884.43225097699997</v>
      </c>
    </row>
    <row r="5818" spans="1:6" x14ac:dyDescent="0.2">
      <c r="A5818" s="1">
        <v>1554948019.2718999</v>
      </c>
      <c r="B5818" s="1">
        <f t="shared" si="90"/>
        <v>10.451040029525757</v>
      </c>
      <c r="C5818">
        <v>811.904785156</v>
      </c>
      <c r="D5818">
        <v>30.6227111816</v>
      </c>
      <c r="E5818">
        <v>1452.16113281</v>
      </c>
      <c r="F5818">
        <v>1009.34063721</v>
      </c>
    </row>
    <row r="5819" spans="1:6" x14ac:dyDescent="0.2">
      <c r="A5819" s="1">
        <v>1554948019.2758</v>
      </c>
      <c r="B5819" s="1">
        <f t="shared" si="90"/>
        <v>10.4549400806427</v>
      </c>
      <c r="C5819">
        <v>803.04028320299994</v>
      </c>
      <c r="D5819">
        <v>11.684981346100001</v>
      </c>
      <c r="E5819">
        <v>1344.57873535</v>
      </c>
      <c r="F5819">
        <v>935.20147705099998</v>
      </c>
    </row>
    <row r="5820" spans="1:6" hidden="1" x14ac:dyDescent="0.2">
      <c r="A5820" s="1">
        <v>1554948019.2768099</v>
      </c>
      <c r="B5820" s="1">
        <f t="shared" si="90"/>
        <v>10.455950021743774</v>
      </c>
    </row>
    <row r="5821" spans="1:6" x14ac:dyDescent="0.2">
      <c r="A5821" s="1">
        <v>1554948019.2797</v>
      </c>
      <c r="B5821" s="1">
        <f t="shared" si="90"/>
        <v>10.458840131759644</v>
      </c>
      <c r="C5821">
        <v>804.65203857400002</v>
      </c>
      <c r="D5821">
        <v>1489.2307128899999</v>
      </c>
      <c r="E5821">
        <v>1053.6629638700001</v>
      </c>
      <c r="F5821">
        <v>806.26373291000004</v>
      </c>
    </row>
    <row r="5822" spans="1:6" hidden="1" x14ac:dyDescent="0.2">
      <c r="A5822" s="1">
        <v>1554948019.28111</v>
      </c>
      <c r="B5822" s="1">
        <f t="shared" si="90"/>
        <v>10.46025013923645</v>
      </c>
    </row>
    <row r="5823" spans="1:6" x14ac:dyDescent="0.2">
      <c r="A5823" s="1">
        <v>1554948019.2836001</v>
      </c>
      <c r="B5823" s="1">
        <f t="shared" si="90"/>
        <v>10.462740182876587</v>
      </c>
      <c r="C5823">
        <v>818.35162353500004</v>
      </c>
      <c r="D5823">
        <v>1386.0805664100001</v>
      </c>
      <c r="E5823">
        <v>1034.3223877</v>
      </c>
      <c r="F5823">
        <v>859.85345458999996</v>
      </c>
    </row>
    <row r="5824" spans="1:6" hidden="1" x14ac:dyDescent="0.2">
      <c r="A5824" s="1">
        <v>1554948019.28426</v>
      </c>
      <c r="B5824" s="1">
        <f t="shared" si="90"/>
        <v>10.46340012550354</v>
      </c>
    </row>
    <row r="5825" spans="1:2" hidden="1" x14ac:dyDescent="0.2">
      <c r="A5825" s="1">
        <v>1554948019.28426</v>
      </c>
      <c r="B5825" s="1">
        <f t="shared" si="90"/>
        <v>10.46340012550354</v>
      </c>
    </row>
    <row r="5826" spans="1:2" hidden="1" x14ac:dyDescent="0.2">
      <c r="A5826" s="1">
        <v>1554948019.2844</v>
      </c>
      <c r="B5826" s="1">
        <f t="shared" si="90"/>
        <v>10.463540077209473</v>
      </c>
    </row>
    <row r="5827" spans="1:2" hidden="1" x14ac:dyDescent="0.2">
      <c r="A5827" s="1">
        <v>1554948019.28443</v>
      </c>
      <c r="B5827" s="1">
        <f t="shared" si="90"/>
        <v>10.463570117950439</v>
      </c>
    </row>
    <row r="5828" spans="1:2" hidden="1" x14ac:dyDescent="0.2">
      <c r="A5828" s="1">
        <v>1554948019.28444</v>
      </c>
      <c r="B5828" s="1">
        <f t="shared" ref="B5828:B5891" si="91">A5828-$A$2</f>
        <v>10.463580131530762</v>
      </c>
    </row>
    <row r="5829" spans="1:2" hidden="1" x14ac:dyDescent="0.2">
      <c r="A5829" s="1">
        <v>1554948019.2844601</v>
      </c>
      <c r="B5829" s="1">
        <f t="shared" si="91"/>
        <v>10.463600158691406</v>
      </c>
    </row>
    <row r="5830" spans="1:2" hidden="1" x14ac:dyDescent="0.2">
      <c r="A5830" s="1">
        <v>1554948019.2844701</v>
      </c>
      <c r="B5830" s="1">
        <f t="shared" si="91"/>
        <v>10.463610172271729</v>
      </c>
    </row>
    <row r="5831" spans="1:2" hidden="1" x14ac:dyDescent="0.2">
      <c r="A5831" s="1">
        <v>1554948019.2844901</v>
      </c>
      <c r="B5831" s="1">
        <f t="shared" si="91"/>
        <v>10.463630199432373</v>
      </c>
    </row>
    <row r="5832" spans="1:2" hidden="1" x14ac:dyDescent="0.2">
      <c r="A5832" s="1">
        <v>1554948019.2844999</v>
      </c>
      <c r="B5832" s="1">
        <f t="shared" si="91"/>
        <v>10.463639974594116</v>
      </c>
    </row>
    <row r="5833" spans="1:2" hidden="1" x14ac:dyDescent="0.2">
      <c r="A5833" s="1">
        <v>1554948019.2845199</v>
      </c>
      <c r="B5833" s="1">
        <f t="shared" si="91"/>
        <v>10.463660001754761</v>
      </c>
    </row>
    <row r="5834" spans="1:2" hidden="1" x14ac:dyDescent="0.2">
      <c r="A5834" s="1">
        <v>1554948019.2845399</v>
      </c>
      <c r="B5834" s="1">
        <f t="shared" si="91"/>
        <v>10.463680028915405</v>
      </c>
    </row>
    <row r="5835" spans="1:2" hidden="1" x14ac:dyDescent="0.2">
      <c r="A5835" s="1">
        <v>1554948019.28456</v>
      </c>
      <c r="B5835" s="1">
        <f t="shared" si="91"/>
        <v>10.46370005607605</v>
      </c>
    </row>
    <row r="5836" spans="1:2" hidden="1" x14ac:dyDescent="0.2">
      <c r="A5836" s="1">
        <v>1554948019.28457</v>
      </c>
      <c r="B5836" s="1">
        <f t="shared" si="91"/>
        <v>10.463710069656372</v>
      </c>
    </row>
    <row r="5837" spans="1:2" hidden="1" x14ac:dyDescent="0.2">
      <c r="A5837" s="1">
        <v>1554948019.28458</v>
      </c>
      <c r="B5837" s="1">
        <f t="shared" si="91"/>
        <v>10.463720083236694</v>
      </c>
    </row>
    <row r="5838" spans="1:2" hidden="1" x14ac:dyDescent="0.2">
      <c r="A5838" s="1">
        <v>1554948019.28459</v>
      </c>
      <c r="B5838" s="1">
        <f t="shared" si="91"/>
        <v>10.463730096817017</v>
      </c>
    </row>
    <row r="5839" spans="1:2" hidden="1" x14ac:dyDescent="0.2">
      <c r="A5839" s="1">
        <v>1554948019.28459</v>
      </c>
      <c r="B5839" s="1">
        <f t="shared" si="91"/>
        <v>10.463730096817017</v>
      </c>
    </row>
    <row r="5840" spans="1:2" hidden="1" x14ac:dyDescent="0.2">
      <c r="A5840" s="1">
        <v>1554948019.2846</v>
      </c>
      <c r="B5840" s="1">
        <f t="shared" si="91"/>
        <v>10.463740110397339</v>
      </c>
    </row>
    <row r="5841" spans="1:6" hidden="1" x14ac:dyDescent="0.2">
      <c r="A5841" s="1">
        <v>1554948019.28462</v>
      </c>
      <c r="B5841" s="1">
        <f t="shared" si="91"/>
        <v>10.463760137557983</v>
      </c>
    </row>
    <row r="5842" spans="1:6" x14ac:dyDescent="0.2">
      <c r="A5842" s="1">
        <v>1554948019.2874999</v>
      </c>
      <c r="B5842" s="1">
        <f t="shared" si="91"/>
        <v>10.466639995574951</v>
      </c>
      <c r="C5842">
        <v>823.18682861299999</v>
      </c>
      <c r="D5842">
        <v>1614.1391601600001</v>
      </c>
      <c r="E5842">
        <v>1253.1135253899999</v>
      </c>
      <c r="F5842">
        <v>1002.0878906200001</v>
      </c>
    </row>
    <row r="5843" spans="1:6" x14ac:dyDescent="0.2">
      <c r="A5843" s="1">
        <v>1554948019.2914</v>
      </c>
      <c r="B5843" s="1">
        <f t="shared" si="91"/>
        <v>10.470540046691895</v>
      </c>
      <c r="C5843">
        <v>824.79852294900002</v>
      </c>
      <c r="D5843">
        <v>1562.56408691</v>
      </c>
      <c r="E5843">
        <v>1148.7546386700001</v>
      </c>
      <c r="F5843">
        <v>963.80950927699996</v>
      </c>
    </row>
    <row r="5844" spans="1:6" hidden="1" x14ac:dyDescent="0.2">
      <c r="A5844" s="1">
        <v>1554948019.2948401</v>
      </c>
      <c r="B5844" s="1">
        <f t="shared" si="91"/>
        <v>10.473980188369751</v>
      </c>
    </row>
    <row r="5845" spans="1:6" x14ac:dyDescent="0.2">
      <c r="A5845" s="1">
        <v>1554948019.2953</v>
      </c>
      <c r="B5845" s="1">
        <f t="shared" si="91"/>
        <v>10.474440097808838</v>
      </c>
      <c r="C5845">
        <v>820.36627197300004</v>
      </c>
      <c r="D5845">
        <v>1241.0256347699999</v>
      </c>
      <c r="E5845">
        <v>845.34796142599998</v>
      </c>
      <c r="F5845">
        <v>805.45788574200003</v>
      </c>
    </row>
    <row r="5846" spans="1:6" hidden="1" x14ac:dyDescent="0.2">
      <c r="A5846" s="1">
        <v>1554948019.29618</v>
      </c>
      <c r="B5846" s="1">
        <f t="shared" si="91"/>
        <v>10.475320100784302</v>
      </c>
    </row>
    <row r="5847" spans="1:6" x14ac:dyDescent="0.2">
      <c r="A5847" s="1">
        <v>1554948019.2992001</v>
      </c>
      <c r="B5847" s="1">
        <f t="shared" si="91"/>
        <v>10.478340148925781</v>
      </c>
      <c r="C5847">
        <v>817.54577636700003</v>
      </c>
      <c r="D5847">
        <v>1093.55310059</v>
      </c>
      <c r="E5847">
        <v>797.80218505899995</v>
      </c>
      <c r="F5847">
        <v>815.12823486299999</v>
      </c>
    </row>
    <row r="5848" spans="1:6" hidden="1" x14ac:dyDescent="0.2">
      <c r="A5848" s="1">
        <v>1554948019.3004999</v>
      </c>
      <c r="B5848" s="1">
        <f t="shared" si="91"/>
        <v>10.479640007019043</v>
      </c>
    </row>
    <row r="5849" spans="1:6" x14ac:dyDescent="0.2">
      <c r="A5849" s="1">
        <v>1554948019.3030901</v>
      </c>
      <c r="B5849" s="1">
        <f t="shared" si="91"/>
        <v>10.482230186462402</v>
      </c>
      <c r="C5849">
        <v>817.54577636700003</v>
      </c>
      <c r="D5849">
        <v>1348.2050781200001</v>
      </c>
      <c r="E5849">
        <v>1022.23443604</v>
      </c>
      <c r="F5849">
        <v>965.01831054700006</v>
      </c>
    </row>
    <row r="5850" spans="1:6" x14ac:dyDescent="0.2">
      <c r="A5850" s="1">
        <v>1554948019.3069899</v>
      </c>
      <c r="B5850" s="1">
        <f t="shared" si="91"/>
        <v>10.486129999160767</v>
      </c>
      <c r="C5850">
        <v>817.14288330099998</v>
      </c>
      <c r="D5850">
        <v>1541.2087402300001</v>
      </c>
      <c r="E5850">
        <v>1096.7766113299999</v>
      </c>
      <c r="F5850">
        <v>992.82049560500002</v>
      </c>
    </row>
    <row r="5851" spans="1:6" x14ac:dyDescent="0.2">
      <c r="A5851" s="1">
        <v>1554948019.31089</v>
      </c>
      <c r="B5851" s="1">
        <f t="shared" si="91"/>
        <v>10.49003005027771</v>
      </c>
      <c r="C5851">
        <v>820.76922607400002</v>
      </c>
      <c r="D5851">
        <v>1242.234375</v>
      </c>
      <c r="E5851">
        <v>814.72528076200001</v>
      </c>
      <c r="F5851">
        <v>849.37731933600003</v>
      </c>
    </row>
    <row r="5852" spans="1:6" x14ac:dyDescent="0.2">
      <c r="A5852" s="1">
        <v>1554948019.31479</v>
      </c>
      <c r="B5852" s="1">
        <f t="shared" si="91"/>
        <v>10.493930101394653</v>
      </c>
      <c r="C5852">
        <v>827.61901855500003</v>
      </c>
      <c r="D5852">
        <v>870.73260498000002</v>
      </c>
      <c r="E5852">
        <v>601.57507324200003</v>
      </c>
      <c r="F5852">
        <v>794.98168945299994</v>
      </c>
    </row>
    <row r="5853" spans="1:6" hidden="1" x14ac:dyDescent="0.2">
      <c r="A5853" s="1">
        <v>1554948019.3155501</v>
      </c>
      <c r="B5853" s="1">
        <f t="shared" si="91"/>
        <v>10.494690179824829</v>
      </c>
    </row>
    <row r="5854" spans="1:6" x14ac:dyDescent="0.2">
      <c r="A5854" s="1">
        <v>1554948019.3186901</v>
      </c>
      <c r="B5854" s="1">
        <f t="shared" si="91"/>
        <v>10.497830152511597</v>
      </c>
      <c r="C5854">
        <v>831.64837646499996</v>
      </c>
      <c r="D5854">
        <v>1106.04394531</v>
      </c>
      <c r="E5854">
        <v>840.109863281</v>
      </c>
      <c r="F5854">
        <v>927.14288330099998</v>
      </c>
    </row>
    <row r="5855" spans="1:6" hidden="1" x14ac:dyDescent="0.2">
      <c r="A5855" s="1">
        <v>1554948019.31989</v>
      </c>
      <c r="B5855" s="1">
        <f t="shared" si="91"/>
        <v>10.499030113220215</v>
      </c>
    </row>
    <row r="5856" spans="1:6" x14ac:dyDescent="0.2">
      <c r="A5856" s="1">
        <v>1554948019.3225901</v>
      </c>
      <c r="B5856" s="1">
        <f t="shared" si="91"/>
        <v>10.50173020362854</v>
      </c>
      <c r="C5856">
        <v>829.23077392599998</v>
      </c>
      <c r="D5856">
        <v>1172.5274658200001</v>
      </c>
      <c r="E5856">
        <v>867.50915527300003</v>
      </c>
      <c r="F5856">
        <v>1008.53479004</v>
      </c>
    </row>
    <row r="5857" spans="1:6" x14ac:dyDescent="0.2">
      <c r="A5857" s="1">
        <v>1554948019.3264899</v>
      </c>
      <c r="B5857" s="1">
        <f t="shared" si="91"/>
        <v>10.505630016326904</v>
      </c>
      <c r="C5857">
        <v>830.036621094</v>
      </c>
      <c r="D5857">
        <v>856.22711181600005</v>
      </c>
      <c r="E5857">
        <v>611.64837646499996</v>
      </c>
      <c r="F5857">
        <v>876.37359619100005</v>
      </c>
    </row>
    <row r="5858" spans="1:6" hidden="1" x14ac:dyDescent="0.2">
      <c r="A5858" s="1">
        <v>1554948019.3299899</v>
      </c>
      <c r="B5858" s="1">
        <f t="shared" si="91"/>
        <v>10.509130001068115</v>
      </c>
    </row>
    <row r="5859" spans="1:6" x14ac:dyDescent="0.2">
      <c r="A5859" s="1">
        <v>1554948019.33039</v>
      </c>
      <c r="B5859" s="1">
        <f t="shared" si="91"/>
        <v>10.509530067443848</v>
      </c>
      <c r="C5859">
        <v>824.79852294900002</v>
      </c>
      <c r="D5859">
        <v>820.76922607400002</v>
      </c>
      <c r="E5859">
        <v>571.35528564499998</v>
      </c>
      <c r="F5859">
        <v>772.82049560500002</v>
      </c>
    </row>
    <row r="5860" spans="1:6" x14ac:dyDescent="0.2">
      <c r="A5860" s="1">
        <v>1554948019.33428</v>
      </c>
      <c r="B5860" s="1">
        <f t="shared" si="91"/>
        <v>10.513420104980469</v>
      </c>
      <c r="C5860">
        <v>820.76922607400002</v>
      </c>
      <c r="D5860">
        <v>897.32598876999998</v>
      </c>
      <c r="E5860">
        <v>657.17950439499998</v>
      </c>
      <c r="F5860">
        <v>883.22344970699999</v>
      </c>
    </row>
    <row r="5861" spans="1:6" hidden="1" x14ac:dyDescent="0.2">
      <c r="A5861" s="1">
        <v>1554948019.3349299</v>
      </c>
      <c r="B5861" s="1">
        <f t="shared" si="91"/>
        <v>10.5140700340271</v>
      </c>
    </row>
    <row r="5862" spans="1:6" x14ac:dyDescent="0.2">
      <c r="A5862" s="1">
        <v>1554948019.3381801</v>
      </c>
      <c r="B5862" s="1">
        <f t="shared" si="91"/>
        <v>10.517320156097412</v>
      </c>
      <c r="C5862">
        <v>823.58972168000003</v>
      </c>
      <c r="D5862">
        <v>1172.5274658200001</v>
      </c>
      <c r="E5862">
        <v>855.42126464800003</v>
      </c>
      <c r="F5862">
        <v>1005.71429443</v>
      </c>
    </row>
    <row r="5863" spans="1:6" hidden="1" x14ac:dyDescent="0.2">
      <c r="A5863" s="1">
        <v>1554948019.3392899</v>
      </c>
      <c r="B5863" s="1">
        <f t="shared" si="91"/>
        <v>10.51842999458313</v>
      </c>
    </row>
    <row r="5864" spans="1:6" x14ac:dyDescent="0.2">
      <c r="A5864" s="1">
        <v>1554948019.3420801</v>
      </c>
      <c r="B5864" s="1">
        <f t="shared" si="91"/>
        <v>10.521220207214355</v>
      </c>
      <c r="C5864">
        <v>821.57507324200003</v>
      </c>
      <c r="D5864">
        <v>1110.47619629</v>
      </c>
      <c r="E5864">
        <v>735.34796142599998</v>
      </c>
      <c r="F5864">
        <v>927.14288330099998</v>
      </c>
    </row>
    <row r="5865" spans="1:6" x14ac:dyDescent="0.2">
      <c r="A5865" s="1">
        <v>1554948019.3459799</v>
      </c>
      <c r="B5865" s="1">
        <f t="shared" si="91"/>
        <v>10.52512001991272</v>
      </c>
      <c r="C5865">
        <v>820.76922607400002</v>
      </c>
      <c r="D5865">
        <v>671.28204345699999</v>
      </c>
      <c r="E5865">
        <v>408.16848754900002</v>
      </c>
      <c r="F5865">
        <v>786.1171875</v>
      </c>
    </row>
    <row r="5866" spans="1:6" x14ac:dyDescent="0.2">
      <c r="A5866" s="1">
        <v>1554948019.34988</v>
      </c>
      <c r="B5866" s="1">
        <f t="shared" si="91"/>
        <v>10.529020071029663</v>
      </c>
      <c r="C5866">
        <v>818.35162353500004</v>
      </c>
      <c r="D5866">
        <v>566.1171875</v>
      </c>
      <c r="E5866">
        <v>398.49816894499997</v>
      </c>
      <c r="F5866">
        <v>834.46887206999997</v>
      </c>
    </row>
    <row r="5867" spans="1:6" x14ac:dyDescent="0.2">
      <c r="A5867" s="1">
        <v>1554948019.35378</v>
      </c>
      <c r="B5867" s="1">
        <f t="shared" si="91"/>
        <v>10.532920122146606</v>
      </c>
      <c r="C5867">
        <v>826.81317138700001</v>
      </c>
      <c r="D5867">
        <v>727.28936767599998</v>
      </c>
      <c r="E5867">
        <v>572.16119384800004</v>
      </c>
      <c r="F5867">
        <v>983.55310058600003</v>
      </c>
    </row>
    <row r="5868" spans="1:6" hidden="1" x14ac:dyDescent="0.2">
      <c r="A5868" s="1">
        <v>1554948019.3543</v>
      </c>
      <c r="B5868" s="1">
        <f t="shared" si="91"/>
        <v>10.533440113067627</v>
      </c>
    </row>
    <row r="5869" spans="1:6" x14ac:dyDescent="0.2">
      <c r="A5869" s="1">
        <v>1554948019.3576801</v>
      </c>
      <c r="B5869" s="1">
        <f t="shared" si="91"/>
        <v>10.53682017326355</v>
      </c>
      <c r="C5869">
        <v>829.63372802699996</v>
      </c>
      <c r="D5869">
        <v>888.05859375</v>
      </c>
      <c r="E5869">
        <v>640.25640869100005</v>
      </c>
      <c r="F5869">
        <v>958.16851806600005</v>
      </c>
    </row>
    <row r="5870" spans="1:6" hidden="1" x14ac:dyDescent="0.2">
      <c r="A5870" s="1">
        <v>1554948019.35868</v>
      </c>
      <c r="B5870" s="1">
        <f t="shared" si="91"/>
        <v>10.537820100784302</v>
      </c>
    </row>
    <row r="5871" spans="1:6" x14ac:dyDescent="0.2">
      <c r="A5871" s="1">
        <v>1554948019.3615799</v>
      </c>
      <c r="B5871" s="1">
        <f t="shared" si="91"/>
        <v>10.540719985961914</v>
      </c>
      <c r="C5871">
        <v>816.73992919900002</v>
      </c>
      <c r="D5871">
        <v>736.95971679700006</v>
      </c>
      <c r="E5871">
        <v>439.59707641599999</v>
      </c>
      <c r="F5871">
        <v>816.73992919900002</v>
      </c>
    </row>
    <row r="5872" spans="1:6" hidden="1" x14ac:dyDescent="0.2">
      <c r="A5872" s="1">
        <v>1554948019.36514</v>
      </c>
      <c r="B5872" s="1">
        <f t="shared" si="91"/>
        <v>10.544280052185059</v>
      </c>
    </row>
    <row r="5873" spans="1:6" x14ac:dyDescent="0.2">
      <c r="A5873" s="1">
        <v>1554948019.3654699</v>
      </c>
      <c r="B5873" s="1">
        <f t="shared" si="91"/>
        <v>10.544610023498535</v>
      </c>
      <c r="C5873">
        <v>801.42858886700003</v>
      </c>
      <c r="D5873">
        <v>548.79119873000002</v>
      </c>
      <c r="E5873">
        <v>330</v>
      </c>
      <c r="F5873">
        <v>809.48718261700003</v>
      </c>
    </row>
    <row r="5874" spans="1:6" x14ac:dyDescent="0.2">
      <c r="A5874" s="1">
        <v>1554948019.36937</v>
      </c>
      <c r="B5874" s="1">
        <f t="shared" si="91"/>
        <v>10.548510074615479</v>
      </c>
      <c r="C5874">
        <v>790.54943847699997</v>
      </c>
      <c r="D5874">
        <v>764.76190185500002</v>
      </c>
      <c r="E5874">
        <v>533.8828125</v>
      </c>
      <c r="F5874">
        <v>963.80950927699996</v>
      </c>
    </row>
    <row r="5875" spans="1:6" x14ac:dyDescent="0.2">
      <c r="A5875" s="1">
        <v>1554948019.37327</v>
      </c>
      <c r="B5875" s="1">
        <f t="shared" si="91"/>
        <v>10.552410125732422</v>
      </c>
      <c r="C5875">
        <v>801.83148193399995</v>
      </c>
      <c r="D5875">
        <v>914.24908447300004</v>
      </c>
      <c r="E5875">
        <v>599.15753173799999</v>
      </c>
      <c r="F5875">
        <v>1003.699646</v>
      </c>
    </row>
    <row r="5876" spans="1:6" hidden="1" x14ac:dyDescent="0.2">
      <c r="A5876" s="1">
        <v>1554948019.3736701</v>
      </c>
      <c r="B5876" s="1">
        <f t="shared" si="91"/>
        <v>10.552810192108154</v>
      </c>
    </row>
    <row r="5877" spans="1:6" x14ac:dyDescent="0.2">
      <c r="A5877" s="1">
        <v>1554948019.3771701</v>
      </c>
      <c r="B5877" s="1">
        <f t="shared" si="91"/>
        <v>10.556310176849365</v>
      </c>
      <c r="C5877">
        <v>811.09887695299994</v>
      </c>
      <c r="D5877">
        <v>792.16119384800004</v>
      </c>
      <c r="E5877">
        <v>430.32968139600001</v>
      </c>
      <c r="F5877">
        <v>853.80950927699996</v>
      </c>
    </row>
    <row r="5878" spans="1:6" hidden="1" x14ac:dyDescent="0.2">
      <c r="A5878" s="1">
        <v>1554948019.3780701</v>
      </c>
      <c r="B5878" s="1">
        <f t="shared" si="91"/>
        <v>10.557210206985474</v>
      </c>
    </row>
    <row r="5879" spans="1:6" x14ac:dyDescent="0.2">
      <c r="A5879" s="1">
        <v>1554948019.3810699</v>
      </c>
      <c r="B5879" s="1">
        <f t="shared" si="91"/>
        <v>10.560209989547729</v>
      </c>
      <c r="C5879">
        <v>815.53112793000003</v>
      </c>
      <c r="D5879">
        <v>429.12088012700002</v>
      </c>
      <c r="E5879">
        <v>196.6300354</v>
      </c>
      <c r="F5879">
        <v>796.19049072300004</v>
      </c>
    </row>
    <row r="5880" spans="1:6" x14ac:dyDescent="0.2">
      <c r="A5880" s="1">
        <v>1554948019.3849699</v>
      </c>
      <c r="B5880" s="1">
        <f t="shared" si="91"/>
        <v>10.564110040664673</v>
      </c>
      <c r="C5880">
        <v>818.75457763700001</v>
      </c>
      <c r="D5880">
        <v>536.70330810500002</v>
      </c>
      <c r="E5880">
        <v>390.43957519499997</v>
      </c>
      <c r="F5880">
        <v>927.14288330099998</v>
      </c>
    </row>
    <row r="5881" spans="1:6" hidden="1" x14ac:dyDescent="0.2">
      <c r="A5881" s="1">
        <v>1554948019.3856201</v>
      </c>
      <c r="B5881" s="1">
        <f t="shared" si="91"/>
        <v>10.564760208129883</v>
      </c>
    </row>
    <row r="5882" spans="1:6" hidden="1" x14ac:dyDescent="0.2">
      <c r="A5882" s="1">
        <v>1554948019.3856201</v>
      </c>
      <c r="B5882" s="1">
        <f t="shared" si="91"/>
        <v>10.564760208129883</v>
      </c>
    </row>
    <row r="5883" spans="1:6" hidden="1" x14ac:dyDescent="0.2">
      <c r="A5883" s="1">
        <v>1554948019.3857501</v>
      </c>
      <c r="B5883" s="1">
        <f t="shared" si="91"/>
        <v>10.564890146255493</v>
      </c>
    </row>
    <row r="5884" spans="1:6" hidden="1" x14ac:dyDescent="0.2">
      <c r="A5884" s="1">
        <v>1554948019.3857801</v>
      </c>
      <c r="B5884" s="1">
        <f t="shared" si="91"/>
        <v>10.56492018699646</v>
      </c>
    </row>
    <row r="5885" spans="1:6" hidden="1" x14ac:dyDescent="0.2">
      <c r="A5885" s="1">
        <v>1554948019.3857901</v>
      </c>
      <c r="B5885" s="1">
        <f t="shared" si="91"/>
        <v>10.564930200576782</v>
      </c>
    </row>
    <row r="5886" spans="1:6" hidden="1" x14ac:dyDescent="0.2">
      <c r="A5886" s="1">
        <v>1554948019.3858099</v>
      </c>
      <c r="B5886" s="1">
        <f t="shared" si="91"/>
        <v>10.564949989318848</v>
      </c>
    </row>
    <row r="5887" spans="1:6" hidden="1" x14ac:dyDescent="0.2">
      <c r="A5887" s="1">
        <v>1554948019.3858299</v>
      </c>
      <c r="B5887" s="1">
        <f t="shared" si="91"/>
        <v>10.564970016479492</v>
      </c>
    </row>
    <row r="5888" spans="1:6" hidden="1" x14ac:dyDescent="0.2">
      <c r="A5888" s="1">
        <v>1554948019.3858399</v>
      </c>
      <c r="B5888" s="1">
        <f t="shared" si="91"/>
        <v>10.564980030059814</v>
      </c>
    </row>
    <row r="5889" spans="1:6" hidden="1" x14ac:dyDescent="0.2">
      <c r="A5889" s="1">
        <v>1554948019.38586</v>
      </c>
      <c r="B5889" s="1">
        <f t="shared" si="91"/>
        <v>10.565000057220459</v>
      </c>
    </row>
    <row r="5890" spans="1:6" hidden="1" x14ac:dyDescent="0.2">
      <c r="A5890" s="1">
        <v>1554948019.38588</v>
      </c>
      <c r="B5890" s="1">
        <f t="shared" si="91"/>
        <v>10.565020084381104</v>
      </c>
    </row>
    <row r="5891" spans="1:6" hidden="1" x14ac:dyDescent="0.2">
      <c r="A5891" s="1">
        <v>1554948019.38589</v>
      </c>
      <c r="B5891" s="1">
        <f t="shared" si="91"/>
        <v>10.565030097961426</v>
      </c>
    </row>
    <row r="5892" spans="1:6" hidden="1" x14ac:dyDescent="0.2">
      <c r="A5892" s="1">
        <v>1554948019.38591</v>
      </c>
      <c r="B5892" s="1">
        <f t="shared" ref="B5892:B5955" si="92">A5892-$A$2</f>
        <v>10.56505012512207</v>
      </c>
    </row>
    <row r="5893" spans="1:6" hidden="1" x14ac:dyDescent="0.2">
      <c r="A5893" s="1">
        <v>1554948019.38592</v>
      </c>
      <c r="B5893" s="1">
        <f t="shared" si="92"/>
        <v>10.565060138702393</v>
      </c>
    </row>
    <row r="5894" spans="1:6" hidden="1" x14ac:dyDescent="0.2">
      <c r="A5894" s="1">
        <v>1554948019.3859301</v>
      </c>
      <c r="B5894" s="1">
        <f t="shared" si="92"/>
        <v>10.565070152282715</v>
      </c>
    </row>
    <row r="5895" spans="1:6" hidden="1" x14ac:dyDescent="0.2">
      <c r="A5895" s="1">
        <v>1554948019.3859401</v>
      </c>
      <c r="B5895" s="1">
        <f t="shared" si="92"/>
        <v>10.565080165863037</v>
      </c>
    </row>
    <row r="5896" spans="1:6" hidden="1" x14ac:dyDescent="0.2">
      <c r="A5896" s="1">
        <v>1554948019.3859501</v>
      </c>
      <c r="B5896" s="1">
        <f t="shared" si="92"/>
        <v>10.565090179443359</v>
      </c>
    </row>
    <row r="5897" spans="1:6" hidden="1" x14ac:dyDescent="0.2">
      <c r="A5897" s="1">
        <v>1554948019.3859501</v>
      </c>
      <c r="B5897" s="1">
        <f t="shared" si="92"/>
        <v>10.565090179443359</v>
      </c>
    </row>
    <row r="5898" spans="1:6" hidden="1" x14ac:dyDescent="0.2">
      <c r="A5898" s="1">
        <v>1554948019.3859799</v>
      </c>
      <c r="B5898" s="1">
        <f t="shared" si="92"/>
        <v>10.565119981765747</v>
      </c>
    </row>
    <row r="5899" spans="1:6" x14ac:dyDescent="0.2">
      <c r="A5899" s="1">
        <v>1554948019.38887</v>
      </c>
      <c r="B5899" s="1">
        <f t="shared" si="92"/>
        <v>10.568010091781616</v>
      </c>
      <c r="C5899">
        <v>819.15753173799999</v>
      </c>
      <c r="D5899">
        <v>1031.50183105</v>
      </c>
      <c r="E5899">
        <v>755.49450683600003</v>
      </c>
      <c r="F5899">
        <v>1023.4432373</v>
      </c>
    </row>
    <row r="5900" spans="1:6" x14ac:dyDescent="0.2">
      <c r="A5900" s="1">
        <v>1554948019.3927701</v>
      </c>
      <c r="B5900" s="1">
        <f t="shared" si="92"/>
        <v>10.57191014289856</v>
      </c>
      <c r="C5900">
        <v>820.36627197300004</v>
      </c>
      <c r="D5900">
        <v>871.94140625</v>
      </c>
      <c r="E5900">
        <v>585.45788574200003</v>
      </c>
      <c r="F5900">
        <v>914.65203857400002</v>
      </c>
    </row>
    <row r="5901" spans="1:6" hidden="1" x14ac:dyDescent="0.2">
      <c r="A5901" s="1">
        <v>1554948019.3930399</v>
      </c>
      <c r="B5901" s="1">
        <f t="shared" si="92"/>
        <v>10.572180032730103</v>
      </c>
    </row>
    <row r="5902" spans="1:6" x14ac:dyDescent="0.2">
      <c r="A5902" s="1">
        <v>1554948019.3966701</v>
      </c>
      <c r="B5902" s="1">
        <f t="shared" si="92"/>
        <v>10.575810194015503</v>
      </c>
      <c r="C5902">
        <v>822.78387451200001</v>
      </c>
      <c r="D5902">
        <v>597.54577636700003</v>
      </c>
      <c r="E5902">
        <v>408.974365234</v>
      </c>
      <c r="F5902">
        <v>791.35528564499998</v>
      </c>
    </row>
    <row r="5903" spans="1:6" hidden="1" x14ac:dyDescent="0.2">
      <c r="A5903" s="1">
        <v>1554948019.39746</v>
      </c>
      <c r="B5903" s="1">
        <f t="shared" si="92"/>
        <v>10.576600074768066</v>
      </c>
    </row>
    <row r="5904" spans="1:6" hidden="1" x14ac:dyDescent="0.2">
      <c r="A5904" s="1">
        <v>1554948019.40029</v>
      </c>
      <c r="B5904" s="1">
        <f t="shared" si="92"/>
        <v>10.579430103302002</v>
      </c>
    </row>
    <row r="5905" spans="1:6" x14ac:dyDescent="0.2">
      <c r="A5905" s="1">
        <v>1554948019.4005599</v>
      </c>
      <c r="B5905" s="1">
        <f t="shared" si="92"/>
        <v>10.579699993133545</v>
      </c>
      <c r="C5905">
        <v>832.85711669900002</v>
      </c>
      <c r="D5905">
        <v>722.85711669900002</v>
      </c>
      <c r="E5905">
        <v>556.04394531200001</v>
      </c>
      <c r="F5905">
        <v>872.34429931600005</v>
      </c>
    </row>
    <row r="5906" spans="1:6" x14ac:dyDescent="0.2">
      <c r="A5906" s="1">
        <v>1554948019.40446</v>
      </c>
      <c r="B5906" s="1">
        <f t="shared" si="92"/>
        <v>10.583600044250488</v>
      </c>
      <c r="C5906">
        <v>825.20147705099998</v>
      </c>
      <c r="D5906">
        <v>1128.6080322299999</v>
      </c>
      <c r="E5906">
        <v>836.48352050799997</v>
      </c>
      <c r="F5906">
        <v>1002.49084473</v>
      </c>
    </row>
    <row r="5907" spans="1:6" x14ac:dyDescent="0.2">
      <c r="A5907" s="1">
        <v>1554948019.40836</v>
      </c>
      <c r="B5907" s="1">
        <f t="shared" si="92"/>
        <v>10.587500095367432</v>
      </c>
      <c r="C5907">
        <v>830.84246826200001</v>
      </c>
      <c r="D5907">
        <v>1219.26745605</v>
      </c>
      <c r="E5907">
        <v>787.32598876999998</v>
      </c>
      <c r="F5907">
        <v>939.23077392599998</v>
      </c>
    </row>
    <row r="5908" spans="1:6" x14ac:dyDescent="0.2">
      <c r="A5908" s="1">
        <v>1554948019.4122601</v>
      </c>
      <c r="B5908" s="1">
        <f t="shared" si="92"/>
        <v>10.591400146484375</v>
      </c>
      <c r="C5908">
        <v>835.27471923799999</v>
      </c>
      <c r="D5908">
        <v>674.10253906200001</v>
      </c>
      <c r="E5908">
        <v>369.89010620099998</v>
      </c>
      <c r="F5908">
        <v>790.14654541000004</v>
      </c>
    </row>
    <row r="5909" spans="1:6" hidden="1" x14ac:dyDescent="0.2">
      <c r="A5909" s="1">
        <v>1554948019.41241</v>
      </c>
      <c r="B5909" s="1">
        <f t="shared" si="92"/>
        <v>10.59155011177063</v>
      </c>
    </row>
    <row r="5910" spans="1:6" x14ac:dyDescent="0.2">
      <c r="A5910" s="1">
        <v>1554948019.4161601</v>
      </c>
      <c r="B5910" s="1">
        <f t="shared" si="92"/>
        <v>10.595300197601318</v>
      </c>
      <c r="C5910">
        <v>824.39562988299997</v>
      </c>
      <c r="D5910">
        <v>551.20880126999998</v>
      </c>
      <c r="E5910">
        <v>383.589752197</v>
      </c>
      <c r="F5910">
        <v>821.978027344</v>
      </c>
    </row>
    <row r="5911" spans="1:6" hidden="1" x14ac:dyDescent="0.2">
      <c r="A5911" s="1">
        <v>1554948019.4168601</v>
      </c>
      <c r="B5911" s="1">
        <f t="shared" si="92"/>
        <v>10.596000194549561</v>
      </c>
    </row>
    <row r="5912" spans="1:6" x14ac:dyDescent="0.2">
      <c r="A5912" s="1">
        <v>1554948019.4200599</v>
      </c>
      <c r="B5912" s="1">
        <f t="shared" si="92"/>
        <v>10.599200010299683</v>
      </c>
      <c r="C5912">
        <v>828.42492675799997</v>
      </c>
      <c r="D5912">
        <v>1116.9230957</v>
      </c>
      <c r="E5912">
        <v>810.69598388700001</v>
      </c>
      <c r="F5912">
        <v>983.15020751999998</v>
      </c>
    </row>
    <row r="5913" spans="1:6" x14ac:dyDescent="0.2">
      <c r="A5913" s="1">
        <v>1554948019.42396</v>
      </c>
      <c r="B5913" s="1">
        <f t="shared" si="92"/>
        <v>10.603100061416626</v>
      </c>
      <c r="C5913">
        <v>825.20147705099998</v>
      </c>
      <c r="D5913">
        <v>1332.0878906200001</v>
      </c>
      <c r="E5913">
        <v>878.38830566399997</v>
      </c>
      <c r="F5913">
        <v>982.74725341800001</v>
      </c>
    </row>
    <row r="5914" spans="1:6" x14ac:dyDescent="0.2">
      <c r="A5914" s="1">
        <v>1554948019.42786</v>
      </c>
      <c r="B5914" s="1">
        <f t="shared" si="92"/>
        <v>10.607000112533569</v>
      </c>
      <c r="C5914">
        <v>817.54577636700003</v>
      </c>
      <c r="D5914">
        <v>1078.6446533200001</v>
      </c>
      <c r="E5914">
        <v>615.67767333999996</v>
      </c>
      <c r="F5914">
        <v>832.45422363299997</v>
      </c>
    </row>
    <row r="5915" spans="1:6" x14ac:dyDescent="0.2">
      <c r="A5915" s="1">
        <v>1554948019.4317501</v>
      </c>
      <c r="B5915" s="1">
        <f t="shared" si="92"/>
        <v>10.61089015007019</v>
      </c>
      <c r="C5915">
        <v>822.78387451200001</v>
      </c>
      <c r="D5915">
        <v>837.28936767599998</v>
      </c>
      <c r="E5915">
        <v>476.26373290999999</v>
      </c>
      <c r="F5915">
        <v>801.42858886700003</v>
      </c>
    </row>
    <row r="5916" spans="1:6" hidden="1" x14ac:dyDescent="0.2">
      <c r="A5916" s="1">
        <v>1554948019.4317801</v>
      </c>
      <c r="B5916" s="1">
        <f t="shared" si="92"/>
        <v>10.610920190811157</v>
      </c>
    </row>
    <row r="5917" spans="1:6" hidden="1" x14ac:dyDescent="0.2">
      <c r="A5917" s="1">
        <v>1554948019.4354401</v>
      </c>
      <c r="B5917" s="1">
        <f t="shared" si="92"/>
        <v>10.614580154418945</v>
      </c>
    </row>
    <row r="5918" spans="1:6" x14ac:dyDescent="0.2">
      <c r="A5918" s="1">
        <v>1554948019.4356501</v>
      </c>
      <c r="B5918" s="1">
        <f t="shared" si="92"/>
        <v>10.614790201187134</v>
      </c>
      <c r="C5918">
        <v>821.57507324200003</v>
      </c>
      <c r="D5918">
        <v>1074.61535645</v>
      </c>
      <c r="E5918">
        <v>716.41027831999997</v>
      </c>
      <c r="F5918">
        <v>938.021972656</v>
      </c>
    </row>
    <row r="5919" spans="1:6" hidden="1" x14ac:dyDescent="0.2">
      <c r="A5919" s="1">
        <v>1554948019.43625</v>
      </c>
      <c r="B5919" s="1">
        <f t="shared" si="92"/>
        <v>10.615390062332153</v>
      </c>
    </row>
    <row r="5920" spans="1:6" x14ac:dyDescent="0.2">
      <c r="A5920" s="1">
        <v>1554948019.4395499</v>
      </c>
      <c r="B5920" s="1">
        <f t="shared" si="92"/>
        <v>10.618690013885498</v>
      </c>
      <c r="C5920">
        <v>822.38098144499997</v>
      </c>
      <c r="D5920">
        <v>1320.4029541</v>
      </c>
      <c r="E5920">
        <v>878.38830566399997</v>
      </c>
      <c r="F5920">
        <v>1000.47619629</v>
      </c>
    </row>
    <row r="5921" spans="1:6" x14ac:dyDescent="0.2">
      <c r="A5921" s="1">
        <v>1554948019.44345</v>
      </c>
      <c r="B5921" s="1">
        <f t="shared" si="92"/>
        <v>10.622590065002441</v>
      </c>
      <c r="C5921">
        <v>824.79852294900002</v>
      </c>
      <c r="D5921">
        <v>864.68865966800001</v>
      </c>
      <c r="E5921">
        <v>533.8828125</v>
      </c>
      <c r="F5921">
        <v>852.19781494100005</v>
      </c>
    </row>
    <row r="5922" spans="1:6" x14ac:dyDescent="0.2">
      <c r="A5922" s="1">
        <v>1554948019.44735</v>
      </c>
      <c r="B5922" s="1">
        <f t="shared" si="92"/>
        <v>10.626490116119385</v>
      </c>
      <c r="C5922">
        <v>810.29302978500004</v>
      </c>
      <c r="D5922">
        <v>543.15020751999998</v>
      </c>
      <c r="E5922">
        <v>365.45788574199997</v>
      </c>
      <c r="F5922">
        <v>757.10620117200006</v>
      </c>
    </row>
    <row r="5923" spans="1:6" hidden="1" x14ac:dyDescent="0.2">
      <c r="A5923" s="1">
        <v>1554948019.45116</v>
      </c>
      <c r="B5923" s="1">
        <f t="shared" si="92"/>
        <v>10.630300045013428</v>
      </c>
    </row>
    <row r="5924" spans="1:6" x14ac:dyDescent="0.2">
      <c r="A5924" s="1">
        <v>1554948019.4512501</v>
      </c>
      <c r="B5924" s="1">
        <f t="shared" si="92"/>
        <v>10.630390167236328</v>
      </c>
      <c r="C5924">
        <v>809.48718261700003</v>
      </c>
      <c r="D5924">
        <v>922.30767822300004</v>
      </c>
      <c r="E5924">
        <v>688.60803222699997</v>
      </c>
      <c r="F5924">
        <v>885.64105224599996</v>
      </c>
    </row>
    <row r="5925" spans="1:6" x14ac:dyDescent="0.2">
      <c r="A5925" s="1">
        <v>1554948019.4551499</v>
      </c>
      <c r="B5925" s="1">
        <f t="shared" si="92"/>
        <v>10.634289979934692</v>
      </c>
      <c r="C5925">
        <v>830.036621094</v>
      </c>
      <c r="D5925">
        <v>1221.6849365200001</v>
      </c>
      <c r="E5925">
        <v>865.09155273399995</v>
      </c>
      <c r="F5925">
        <v>995.64105224599996</v>
      </c>
    </row>
    <row r="5926" spans="1:6" hidden="1" x14ac:dyDescent="0.2">
      <c r="A5926" s="1">
        <v>1554948019.4556401</v>
      </c>
      <c r="B5926" s="1">
        <f t="shared" si="92"/>
        <v>10.634780168533325</v>
      </c>
    </row>
    <row r="5927" spans="1:6" x14ac:dyDescent="0.2">
      <c r="A5927" s="1">
        <v>1554948019.4590499</v>
      </c>
      <c r="B5927" s="1">
        <f t="shared" si="92"/>
        <v>10.638190031051636</v>
      </c>
      <c r="C5927">
        <v>830.036621094</v>
      </c>
      <c r="D5927">
        <v>1054.4688720700001</v>
      </c>
      <c r="E5927">
        <v>662.01464843799999</v>
      </c>
      <c r="F5927">
        <v>894.10253906200001</v>
      </c>
    </row>
    <row r="5928" spans="1:6" x14ac:dyDescent="0.2">
      <c r="A5928" s="1">
        <v>1554948019.46295</v>
      </c>
      <c r="B5928" s="1">
        <f t="shared" si="92"/>
        <v>10.642090082168579</v>
      </c>
      <c r="C5928">
        <v>811.09887695299994</v>
      </c>
      <c r="D5928">
        <v>665.23809814499998</v>
      </c>
      <c r="E5928">
        <v>377.948730469</v>
      </c>
      <c r="F5928">
        <v>761.13555908199999</v>
      </c>
    </row>
    <row r="5929" spans="1:6" x14ac:dyDescent="0.2">
      <c r="A5929" s="1">
        <v>1554948019.46684</v>
      </c>
      <c r="B5929" s="1">
        <f t="shared" si="92"/>
        <v>10.6459801197052</v>
      </c>
      <c r="C5929">
        <v>789.34063720699999</v>
      </c>
      <c r="D5929">
        <v>640.65936279300001</v>
      </c>
      <c r="E5929">
        <v>438.38827514600001</v>
      </c>
      <c r="F5929">
        <v>835.27471923799999</v>
      </c>
    </row>
    <row r="5930" spans="1:6" hidden="1" x14ac:dyDescent="0.2">
      <c r="A5930" s="1">
        <v>1554948019.47053</v>
      </c>
      <c r="B5930" s="1">
        <f t="shared" si="92"/>
        <v>10.649670124053955</v>
      </c>
    </row>
    <row r="5931" spans="1:6" hidden="1" x14ac:dyDescent="0.2">
      <c r="A5931" s="1">
        <v>1554948019.4705801</v>
      </c>
      <c r="B5931" s="1">
        <f t="shared" si="92"/>
        <v>10.649720191955566</v>
      </c>
    </row>
    <row r="5932" spans="1:6" x14ac:dyDescent="0.2">
      <c r="A5932" s="1">
        <v>1554948019.4707401</v>
      </c>
      <c r="B5932" s="1">
        <f t="shared" si="92"/>
        <v>10.649880170822144</v>
      </c>
      <c r="C5932">
        <v>792.16119384800004</v>
      </c>
      <c r="D5932">
        <v>832.85711669900002</v>
      </c>
      <c r="E5932">
        <v>612.85711669900002</v>
      </c>
      <c r="F5932">
        <v>976.30035400400004</v>
      </c>
    </row>
    <row r="5933" spans="1:6" x14ac:dyDescent="0.2">
      <c r="A5933" s="1">
        <v>1554948019.4746399</v>
      </c>
      <c r="B5933" s="1">
        <f t="shared" si="92"/>
        <v>10.653779983520508</v>
      </c>
      <c r="C5933">
        <v>811.904785156</v>
      </c>
      <c r="D5933">
        <v>802.23443603500004</v>
      </c>
      <c r="E5933">
        <v>540.32965087900004</v>
      </c>
      <c r="F5933">
        <v>914.24908447300004</v>
      </c>
    </row>
    <row r="5934" spans="1:6" hidden="1" x14ac:dyDescent="0.2">
      <c r="A5934" s="1">
        <v>1554948019.47504</v>
      </c>
      <c r="B5934" s="1">
        <f t="shared" si="92"/>
        <v>10.65418004989624</v>
      </c>
    </row>
    <row r="5935" spans="1:6" x14ac:dyDescent="0.2">
      <c r="A5935" s="1">
        <v>1554948019.4785399</v>
      </c>
      <c r="B5935" s="1">
        <f t="shared" si="92"/>
        <v>10.657680034637451</v>
      </c>
      <c r="C5935">
        <v>816.73992919900002</v>
      </c>
      <c r="D5935">
        <v>461.75823974600002</v>
      </c>
      <c r="E5935">
        <v>274.39559936500001</v>
      </c>
      <c r="F5935">
        <v>762.74725341800001</v>
      </c>
    </row>
    <row r="5936" spans="1:6" x14ac:dyDescent="0.2">
      <c r="A5936" s="1">
        <v>1554948019.48244</v>
      </c>
      <c r="B5936" s="1">
        <f t="shared" si="92"/>
        <v>10.661580085754395</v>
      </c>
      <c r="C5936">
        <v>809.08422851600005</v>
      </c>
      <c r="D5936">
        <v>294.13919067400002</v>
      </c>
      <c r="E5936">
        <v>251.42857360799999</v>
      </c>
      <c r="F5936">
        <v>770.40295410199997</v>
      </c>
    </row>
    <row r="5937" spans="1:6" x14ac:dyDescent="0.2">
      <c r="A5937" s="1">
        <v>1554948019.48634</v>
      </c>
      <c r="B5937" s="1">
        <f t="shared" si="92"/>
        <v>10.665480136871338</v>
      </c>
      <c r="C5937">
        <v>817.14288330099998</v>
      </c>
      <c r="D5937">
        <v>474.65200805699999</v>
      </c>
      <c r="E5937">
        <v>484.72528076200001</v>
      </c>
      <c r="F5937">
        <v>911.42858886700003</v>
      </c>
    </row>
    <row r="5938" spans="1:6" hidden="1" x14ac:dyDescent="0.2">
      <c r="A5938" s="1">
        <v>1554948019.4869699</v>
      </c>
      <c r="B5938" s="1">
        <f t="shared" si="92"/>
        <v>10.666110038757324</v>
      </c>
    </row>
    <row r="5939" spans="1:6" hidden="1" x14ac:dyDescent="0.2">
      <c r="A5939" s="1">
        <v>1554948019.4869699</v>
      </c>
      <c r="B5939" s="1">
        <f t="shared" si="92"/>
        <v>10.666110038757324</v>
      </c>
    </row>
    <row r="5940" spans="1:6" hidden="1" x14ac:dyDescent="0.2">
      <c r="A5940" s="1">
        <v>1554948019.4870999</v>
      </c>
      <c r="B5940" s="1">
        <f t="shared" si="92"/>
        <v>10.666239976882935</v>
      </c>
    </row>
    <row r="5941" spans="1:6" hidden="1" x14ac:dyDescent="0.2">
      <c r="A5941" s="1">
        <v>1554948019.4871299</v>
      </c>
      <c r="B5941" s="1">
        <f t="shared" si="92"/>
        <v>10.666270017623901</v>
      </c>
    </row>
    <row r="5942" spans="1:6" hidden="1" x14ac:dyDescent="0.2">
      <c r="A5942" s="1">
        <v>1554948019.48715</v>
      </c>
      <c r="B5942" s="1">
        <f t="shared" si="92"/>
        <v>10.666290044784546</v>
      </c>
    </row>
    <row r="5943" spans="1:6" hidden="1" x14ac:dyDescent="0.2">
      <c r="A5943" s="1">
        <v>1554948019.48716</v>
      </c>
      <c r="B5943" s="1">
        <f t="shared" si="92"/>
        <v>10.666300058364868</v>
      </c>
    </row>
    <row r="5944" spans="1:6" hidden="1" x14ac:dyDescent="0.2">
      <c r="A5944" s="1">
        <v>1554948019.48718</v>
      </c>
      <c r="B5944" s="1">
        <f t="shared" si="92"/>
        <v>10.666320085525513</v>
      </c>
    </row>
    <row r="5945" spans="1:6" hidden="1" x14ac:dyDescent="0.2">
      <c r="A5945" s="1">
        <v>1554948019.4872</v>
      </c>
      <c r="B5945" s="1">
        <f t="shared" si="92"/>
        <v>10.666340112686157</v>
      </c>
    </row>
    <row r="5946" spans="1:6" hidden="1" x14ac:dyDescent="0.2">
      <c r="A5946" s="1">
        <v>1554948019.48721</v>
      </c>
      <c r="B5946" s="1">
        <f t="shared" si="92"/>
        <v>10.666350126266479</v>
      </c>
    </row>
    <row r="5947" spans="1:6" hidden="1" x14ac:dyDescent="0.2">
      <c r="A5947" s="1">
        <v>1554948019.4872301</v>
      </c>
      <c r="B5947" s="1">
        <f t="shared" si="92"/>
        <v>10.666370153427124</v>
      </c>
    </row>
    <row r="5948" spans="1:6" hidden="1" x14ac:dyDescent="0.2">
      <c r="A5948" s="1">
        <v>1554948019.4872501</v>
      </c>
      <c r="B5948" s="1">
        <f t="shared" si="92"/>
        <v>10.666390180587769</v>
      </c>
    </row>
    <row r="5949" spans="1:6" hidden="1" x14ac:dyDescent="0.2">
      <c r="A5949" s="1">
        <v>1554948019.4872601</v>
      </c>
      <c r="B5949" s="1">
        <f t="shared" si="92"/>
        <v>10.666400194168091</v>
      </c>
    </row>
    <row r="5950" spans="1:6" hidden="1" x14ac:dyDescent="0.2">
      <c r="A5950" s="1">
        <v>1554948019.4872799</v>
      </c>
      <c r="B5950" s="1">
        <f t="shared" si="92"/>
        <v>10.666419982910156</v>
      </c>
    </row>
    <row r="5951" spans="1:6" hidden="1" x14ac:dyDescent="0.2">
      <c r="A5951" s="1">
        <v>1554948019.4872799</v>
      </c>
      <c r="B5951" s="1">
        <f t="shared" si="92"/>
        <v>10.666419982910156</v>
      </c>
    </row>
    <row r="5952" spans="1:6" hidden="1" x14ac:dyDescent="0.2">
      <c r="A5952" s="1">
        <v>1554948019.4872899</v>
      </c>
      <c r="B5952" s="1">
        <f t="shared" si="92"/>
        <v>10.666429996490479</v>
      </c>
    </row>
    <row r="5953" spans="1:6" hidden="1" x14ac:dyDescent="0.2">
      <c r="A5953" s="1">
        <v>1554948019.4872999</v>
      </c>
      <c r="B5953" s="1">
        <f t="shared" si="92"/>
        <v>10.666440010070801</v>
      </c>
    </row>
    <row r="5954" spans="1:6" hidden="1" x14ac:dyDescent="0.2">
      <c r="A5954" s="1">
        <v>1554948019.4873099</v>
      </c>
      <c r="B5954" s="1">
        <f t="shared" si="92"/>
        <v>10.666450023651123</v>
      </c>
    </row>
    <row r="5955" spans="1:6" hidden="1" x14ac:dyDescent="0.2">
      <c r="A5955" s="1">
        <v>1554948019.48733</v>
      </c>
      <c r="B5955" s="1">
        <f t="shared" si="92"/>
        <v>10.666470050811768</v>
      </c>
    </row>
    <row r="5956" spans="1:6" hidden="1" x14ac:dyDescent="0.2">
      <c r="A5956" s="1">
        <v>1554948019.4899001</v>
      </c>
      <c r="B5956" s="1">
        <f t="shared" ref="B5956:B6019" si="93">A5956-$A$2</f>
        <v>10.669040203094482</v>
      </c>
    </row>
    <row r="5957" spans="1:6" x14ac:dyDescent="0.2">
      <c r="A5957" s="1">
        <v>1554948019.4902401</v>
      </c>
      <c r="B5957" s="1">
        <f t="shared" si="93"/>
        <v>10.669380187988281</v>
      </c>
      <c r="C5957">
        <v>830.036621094</v>
      </c>
      <c r="D5957">
        <v>561.68499755899995</v>
      </c>
      <c r="E5957">
        <v>535.49450683600003</v>
      </c>
      <c r="F5957">
        <v>924.32232666000004</v>
      </c>
    </row>
    <row r="5958" spans="1:6" x14ac:dyDescent="0.2">
      <c r="A5958" s="1">
        <v>1554948019.4941399</v>
      </c>
      <c r="B5958" s="1">
        <f t="shared" si="93"/>
        <v>10.673280000686646</v>
      </c>
      <c r="C5958">
        <v>821.978027344</v>
      </c>
      <c r="D5958">
        <v>369.48718261699997</v>
      </c>
      <c r="E5958">
        <v>351.35531616200001</v>
      </c>
      <c r="F5958">
        <v>770.80584716800001</v>
      </c>
    </row>
    <row r="5959" spans="1:6" hidden="1" x14ac:dyDescent="0.2">
      <c r="A5959" s="1">
        <v>1554948019.4944301</v>
      </c>
      <c r="B5959" s="1">
        <f t="shared" si="93"/>
        <v>10.673570156097412</v>
      </c>
    </row>
    <row r="5960" spans="1:6" x14ac:dyDescent="0.2">
      <c r="A5960" s="1">
        <v>1554948019.4980299</v>
      </c>
      <c r="B5960" s="1">
        <f t="shared" si="93"/>
        <v>10.677170038223267</v>
      </c>
      <c r="C5960">
        <v>807.06958007799994</v>
      </c>
      <c r="D5960">
        <v>223.22344970699999</v>
      </c>
      <c r="E5960">
        <v>292.12454223600002</v>
      </c>
      <c r="F5960">
        <v>742.19781494100005</v>
      </c>
    </row>
    <row r="5961" spans="1:6" x14ac:dyDescent="0.2">
      <c r="A5961" s="1">
        <v>1554948019.50193</v>
      </c>
      <c r="B5961" s="1">
        <f t="shared" si="93"/>
        <v>10.68107008934021</v>
      </c>
      <c r="C5961">
        <v>807.47253418000003</v>
      </c>
      <c r="D5961">
        <v>197.03297424300001</v>
      </c>
      <c r="E5961">
        <v>391.648345947</v>
      </c>
      <c r="F5961">
        <v>892.087890625</v>
      </c>
    </row>
    <row r="5962" spans="1:6" hidden="1" x14ac:dyDescent="0.2">
      <c r="A5962" s="1">
        <v>1554948019.5057299</v>
      </c>
      <c r="B5962" s="1">
        <f t="shared" si="93"/>
        <v>10.684870004653931</v>
      </c>
    </row>
    <row r="5963" spans="1:6" x14ac:dyDescent="0.2">
      <c r="A5963" s="1">
        <v>1554948019.50583</v>
      </c>
      <c r="B5963" s="1">
        <f t="shared" si="93"/>
        <v>10.684970140457153</v>
      </c>
      <c r="C5963">
        <v>818.35162353500004</v>
      </c>
      <c r="D5963">
        <v>309.85348510699998</v>
      </c>
      <c r="E5963">
        <v>544.76190185500002</v>
      </c>
      <c r="F5963">
        <v>949.70697021499996</v>
      </c>
    </row>
    <row r="5964" spans="1:6" hidden="1" x14ac:dyDescent="0.2">
      <c r="A5964" s="1">
        <v>1554948019.50927</v>
      </c>
      <c r="B5964" s="1">
        <f t="shared" si="93"/>
        <v>10.688410043716431</v>
      </c>
    </row>
    <row r="5965" spans="1:6" x14ac:dyDescent="0.2">
      <c r="A5965" s="1">
        <v>1554948019.5097301</v>
      </c>
      <c r="B5965" s="1">
        <f t="shared" si="93"/>
        <v>10.688870191574097</v>
      </c>
      <c r="C5965">
        <v>825.60437011700003</v>
      </c>
      <c r="D5965">
        <v>386.410247803</v>
      </c>
      <c r="E5965">
        <v>556.84979248000002</v>
      </c>
      <c r="F5965">
        <v>823.992675781</v>
      </c>
    </row>
    <row r="5966" spans="1:6" x14ac:dyDescent="0.2">
      <c r="A5966" s="1">
        <v>1554948019.5136299</v>
      </c>
      <c r="B5966" s="1">
        <f t="shared" si="93"/>
        <v>10.692770004272461</v>
      </c>
      <c r="C5966">
        <v>821.978027344</v>
      </c>
      <c r="D5966">
        <v>168.42491149899999</v>
      </c>
      <c r="E5966">
        <v>413.003662109</v>
      </c>
      <c r="F5966">
        <v>740.98901367200006</v>
      </c>
    </row>
    <row r="5967" spans="1:6" hidden="1" x14ac:dyDescent="0.2">
      <c r="A5967" s="1">
        <v>1554948019.5138199</v>
      </c>
      <c r="B5967" s="1">
        <f t="shared" si="93"/>
        <v>10.692960023880005</v>
      </c>
    </row>
    <row r="5968" spans="1:6" x14ac:dyDescent="0.2">
      <c r="A5968" s="1">
        <v>1554948019.51753</v>
      </c>
      <c r="B5968" s="1">
        <f t="shared" si="93"/>
        <v>10.696670055389404</v>
      </c>
      <c r="C5968">
        <v>815.934082031</v>
      </c>
      <c r="D5968">
        <v>317.91207885699998</v>
      </c>
      <c r="E5968">
        <v>615.27471923799999</v>
      </c>
      <c r="F5968">
        <v>854.61535644499997</v>
      </c>
    </row>
    <row r="5969" spans="1:6" x14ac:dyDescent="0.2">
      <c r="A5969" s="1">
        <v>1554948019.52143</v>
      </c>
      <c r="B5969" s="1">
        <f t="shared" si="93"/>
        <v>10.700570106506348</v>
      </c>
      <c r="C5969">
        <v>817.14288330099998</v>
      </c>
      <c r="D5969">
        <v>688.20513916000004</v>
      </c>
      <c r="E5969">
        <v>894.90844726600005</v>
      </c>
      <c r="F5969">
        <v>978.31500244100005</v>
      </c>
    </row>
    <row r="5970" spans="1:6" x14ac:dyDescent="0.2">
      <c r="A5970" s="1">
        <v>1554948019.5253301</v>
      </c>
      <c r="B5970" s="1">
        <f t="shared" si="93"/>
        <v>10.704470157623291</v>
      </c>
      <c r="C5970">
        <v>817.14288330099998</v>
      </c>
      <c r="D5970">
        <v>660</v>
      </c>
      <c r="E5970">
        <v>788.93774414100005</v>
      </c>
      <c r="F5970">
        <v>885.64105224599996</v>
      </c>
    </row>
    <row r="5971" spans="1:6" hidden="1" x14ac:dyDescent="0.2">
      <c r="A5971" s="1">
        <v>1554948019.52864</v>
      </c>
      <c r="B5971" s="1">
        <f t="shared" si="93"/>
        <v>10.707780122756958</v>
      </c>
    </row>
    <row r="5972" spans="1:6" x14ac:dyDescent="0.2">
      <c r="A5972" s="1">
        <v>1554948019.5292201</v>
      </c>
      <c r="B5972" s="1">
        <f t="shared" si="93"/>
        <v>10.708360195159912</v>
      </c>
      <c r="C5972">
        <v>833.26007080099998</v>
      </c>
      <c r="D5972">
        <v>298.16848754900002</v>
      </c>
      <c r="E5972">
        <v>492.78387451200001</v>
      </c>
      <c r="F5972">
        <v>742.60070800799997</v>
      </c>
    </row>
    <row r="5973" spans="1:6" x14ac:dyDescent="0.2">
      <c r="A5973" s="1">
        <v>1554948019.5331199</v>
      </c>
      <c r="B5973" s="1">
        <f t="shared" si="93"/>
        <v>10.712260007858276</v>
      </c>
      <c r="C5973">
        <v>833.66302490199996</v>
      </c>
      <c r="D5973">
        <v>216.37362670900001</v>
      </c>
      <c r="E5973">
        <v>524.61535644499997</v>
      </c>
      <c r="F5973">
        <v>799.41394043000003</v>
      </c>
    </row>
    <row r="5974" spans="1:6" hidden="1" x14ac:dyDescent="0.2">
      <c r="A5974" s="1">
        <v>1554948019.53321</v>
      </c>
      <c r="B5974" s="1">
        <f t="shared" si="93"/>
        <v>10.712350130081177</v>
      </c>
    </row>
    <row r="5975" spans="1:6" x14ac:dyDescent="0.2">
      <c r="A5975" s="1">
        <v>1554948019.53702</v>
      </c>
      <c r="B5975" s="1">
        <f t="shared" si="93"/>
        <v>10.71616005897522</v>
      </c>
      <c r="C5975">
        <v>819.15753173799999</v>
      </c>
      <c r="D5975">
        <v>626.15386962900004</v>
      </c>
      <c r="E5975">
        <v>866.70330810500002</v>
      </c>
      <c r="F5975">
        <v>936.007324219</v>
      </c>
    </row>
    <row r="5976" spans="1:6" hidden="1" x14ac:dyDescent="0.2">
      <c r="A5976" s="1">
        <v>1554948019.54088</v>
      </c>
      <c r="B5976" s="1">
        <f t="shared" si="93"/>
        <v>10.720020055770874</v>
      </c>
    </row>
    <row r="5977" spans="1:6" x14ac:dyDescent="0.2">
      <c r="A5977" s="1">
        <v>1554948019.54092</v>
      </c>
      <c r="B5977" s="1">
        <f t="shared" si="93"/>
        <v>10.720060110092163</v>
      </c>
      <c r="C5977">
        <v>823.18682861299999</v>
      </c>
      <c r="D5977">
        <v>845.75091552699996</v>
      </c>
      <c r="E5977">
        <v>929.963378906</v>
      </c>
      <c r="F5977">
        <v>900.95239257799994</v>
      </c>
    </row>
    <row r="5978" spans="1:6" x14ac:dyDescent="0.2">
      <c r="A5978" s="1">
        <v>1554948019.5448201</v>
      </c>
      <c r="B5978" s="1">
        <f t="shared" si="93"/>
        <v>10.723960161209106</v>
      </c>
      <c r="C5978">
        <v>826.41027831999997</v>
      </c>
      <c r="D5978">
        <v>473.44323730500003</v>
      </c>
      <c r="E5978">
        <v>599.963378906</v>
      </c>
      <c r="F5978">
        <v>739.78021240199996</v>
      </c>
    </row>
    <row r="5979" spans="1:6" hidden="1" x14ac:dyDescent="0.2">
      <c r="A5979" s="1">
        <v>1554948019.5480101</v>
      </c>
      <c r="B5979" s="1">
        <f t="shared" si="93"/>
        <v>10.727150201797485</v>
      </c>
    </row>
    <row r="5980" spans="1:6" x14ac:dyDescent="0.2">
      <c r="A5980" s="1">
        <v>1554948019.5487199</v>
      </c>
      <c r="B5980" s="1">
        <f t="shared" si="93"/>
        <v>10.727859973907471</v>
      </c>
      <c r="C5980">
        <v>828.82781982400002</v>
      </c>
      <c r="D5980">
        <v>307.43588256800001</v>
      </c>
      <c r="E5980">
        <v>541.94140625</v>
      </c>
      <c r="F5980">
        <v>732.93041992200006</v>
      </c>
    </row>
    <row r="5981" spans="1:6" hidden="1" x14ac:dyDescent="0.2">
      <c r="A5981" s="1">
        <v>1554948019.5526099</v>
      </c>
      <c r="B5981" s="1">
        <f t="shared" si="93"/>
        <v>10.731750011444092</v>
      </c>
    </row>
    <row r="5982" spans="1:6" x14ac:dyDescent="0.2">
      <c r="A5982" s="1">
        <v>1554948019.5526199</v>
      </c>
      <c r="B5982" s="1">
        <f t="shared" si="93"/>
        <v>10.731760025024414</v>
      </c>
      <c r="C5982">
        <v>838.49816894499997</v>
      </c>
      <c r="D5982">
        <v>620.109863281</v>
      </c>
      <c r="E5982">
        <v>821.57507324200003</v>
      </c>
      <c r="F5982">
        <v>881.20880126999998</v>
      </c>
    </row>
    <row r="5983" spans="1:6" x14ac:dyDescent="0.2">
      <c r="A5983" s="1">
        <v>1554948019.55652</v>
      </c>
      <c r="B5983" s="1">
        <f t="shared" si="93"/>
        <v>10.735660076141357</v>
      </c>
      <c r="C5983">
        <v>828.82781982400002</v>
      </c>
      <c r="D5983">
        <v>825.60437011700003</v>
      </c>
      <c r="E5983">
        <v>930.76922607400002</v>
      </c>
      <c r="F5983">
        <v>898.13189697300004</v>
      </c>
    </row>
    <row r="5984" spans="1:6" x14ac:dyDescent="0.2">
      <c r="A5984" s="1">
        <v>1554948019.56042</v>
      </c>
      <c r="B5984" s="1">
        <f t="shared" si="93"/>
        <v>10.739560127258301</v>
      </c>
      <c r="C5984">
        <v>812.71063232400002</v>
      </c>
      <c r="D5984">
        <v>505.677642822</v>
      </c>
      <c r="E5984">
        <v>634.61535644499997</v>
      </c>
      <c r="F5984">
        <v>752.67401123000002</v>
      </c>
    </row>
    <row r="5985" spans="1:6" x14ac:dyDescent="0.2">
      <c r="A5985" s="1">
        <v>1554948019.5643101</v>
      </c>
      <c r="B5985" s="1">
        <f t="shared" si="93"/>
        <v>10.743450164794922</v>
      </c>
      <c r="C5985">
        <v>818.75457763700001</v>
      </c>
      <c r="D5985">
        <v>28.205127716100002</v>
      </c>
      <c r="E5985">
        <v>315.89743041999998</v>
      </c>
      <c r="F5985">
        <v>682.96704101600005</v>
      </c>
    </row>
    <row r="5986" spans="1:6" hidden="1" x14ac:dyDescent="0.2">
      <c r="A5986" s="1">
        <v>1554948019.56739</v>
      </c>
      <c r="B5986" s="1">
        <f t="shared" si="93"/>
        <v>10.746530055999756</v>
      </c>
    </row>
    <row r="5987" spans="1:6" x14ac:dyDescent="0.2">
      <c r="A5987" s="1">
        <v>1554948019.5682099</v>
      </c>
      <c r="B5987" s="1">
        <f t="shared" si="93"/>
        <v>10.747349977493286</v>
      </c>
      <c r="C5987">
        <v>827.21612548799999</v>
      </c>
      <c r="D5987">
        <v>322.74725341800001</v>
      </c>
      <c r="E5987">
        <v>647.912109375</v>
      </c>
      <c r="F5987">
        <v>804.24908447300004</v>
      </c>
    </row>
    <row r="5988" spans="1:6" hidden="1" x14ac:dyDescent="0.2">
      <c r="A5988" s="1">
        <v>1554948019.572</v>
      </c>
      <c r="B5988" s="1">
        <f t="shared" si="93"/>
        <v>10.751140117645264</v>
      </c>
    </row>
    <row r="5989" spans="1:6" x14ac:dyDescent="0.2">
      <c r="A5989" s="1">
        <v>1554948019.5721099</v>
      </c>
      <c r="B5989" s="1">
        <f t="shared" si="93"/>
        <v>10.751250028610229</v>
      </c>
      <c r="C5989">
        <v>829.63372802699996</v>
      </c>
      <c r="D5989">
        <v>738.97436523399995</v>
      </c>
      <c r="E5989">
        <v>929.15753173799999</v>
      </c>
      <c r="F5989">
        <v>897.32598876999998</v>
      </c>
    </row>
    <row r="5990" spans="1:6" x14ac:dyDescent="0.2">
      <c r="A5990" s="1">
        <v>1554948019.57601</v>
      </c>
      <c r="B5990" s="1">
        <f t="shared" si="93"/>
        <v>10.755150079727173</v>
      </c>
      <c r="C5990">
        <v>846.55676269499997</v>
      </c>
      <c r="D5990">
        <v>498.021972656</v>
      </c>
      <c r="E5990">
        <v>655.56774902300003</v>
      </c>
      <c r="F5990">
        <v>770.80584716800001</v>
      </c>
    </row>
    <row r="5991" spans="1:6" hidden="1" x14ac:dyDescent="0.2">
      <c r="A5991" s="1">
        <v>1554948019.57603</v>
      </c>
      <c r="B5991" s="1">
        <f t="shared" si="93"/>
        <v>10.755170106887817</v>
      </c>
    </row>
    <row r="5992" spans="1:6" x14ac:dyDescent="0.2">
      <c r="A5992" s="1">
        <v>1554948019.57991</v>
      </c>
      <c r="B5992" s="1">
        <f t="shared" si="93"/>
        <v>10.759050130844116</v>
      </c>
      <c r="C5992">
        <v>838.90112304700006</v>
      </c>
      <c r="D5992">
        <v>66.483512878400006</v>
      </c>
      <c r="E5992">
        <v>376.73992919900002</v>
      </c>
      <c r="F5992">
        <v>658.38830566399997</v>
      </c>
    </row>
    <row r="5993" spans="1:6" x14ac:dyDescent="0.2">
      <c r="A5993" s="1">
        <v>1554948019.5838101</v>
      </c>
      <c r="B5993" s="1">
        <f t="shared" si="93"/>
        <v>10.76295018196106</v>
      </c>
      <c r="C5993">
        <v>817.948730469</v>
      </c>
      <c r="D5993">
        <v>163.58973693799999</v>
      </c>
      <c r="E5993">
        <v>573.77288818399995</v>
      </c>
      <c r="F5993">
        <v>750.65936279300001</v>
      </c>
    </row>
    <row r="5994" spans="1:6" hidden="1" x14ac:dyDescent="0.2">
      <c r="A5994" s="1">
        <v>1554948019.58676</v>
      </c>
      <c r="B5994" s="1">
        <f t="shared" si="93"/>
        <v>10.765900135040283</v>
      </c>
    </row>
    <row r="5995" spans="1:6" x14ac:dyDescent="0.2">
      <c r="A5995" s="1">
        <v>1554948019.5877099</v>
      </c>
      <c r="B5995" s="1">
        <f t="shared" si="93"/>
        <v>10.766849994659424</v>
      </c>
      <c r="C5995">
        <v>829.23077392599998</v>
      </c>
      <c r="D5995">
        <v>641.46520996100003</v>
      </c>
      <c r="E5995">
        <v>942.45422363299997</v>
      </c>
      <c r="F5995">
        <v>887.65570068399995</v>
      </c>
    </row>
    <row r="5996" spans="1:6" hidden="1" x14ac:dyDescent="0.2">
      <c r="A5996" s="1">
        <v>1554948019.58832</v>
      </c>
      <c r="B5996" s="1">
        <f t="shared" si="93"/>
        <v>10.767460107803345</v>
      </c>
    </row>
    <row r="5997" spans="1:6" hidden="1" x14ac:dyDescent="0.2">
      <c r="A5997" s="1">
        <v>1554948019.58832</v>
      </c>
      <c r="B5997" s="1">
        <f t="shared" si="93"/>
        <v>10.767460107803345</v>
      </c>
    </row>
    <row r="5998" spans="1:6" hidden="1" x14ac:dyDescent="0.2">
      <c r="A5998" s="1">
        <v>1554948019.58846</v>
      </c>
      <c r="B5998" s="1">
        <f t="shared" si="93"/>
        <v>10.767600059509277</v>
      </c>
    </row>
    <row r="5999" spans="1:6" hidden="1" x14ac:dyDescent="0.2">
      <c r="A5999" s="1">
        <v>1554948019.58848</v>
      </c>
      <c r="B5999" s="1">
        <f t="shared" si="93"/>
        <v>10.767620086669922</v>
      </c>
    </row>
    <row r="6000" spans="1:6" hidden="1" x14ac:dyDescent="0.2">
      <c r="A6000" s="1">
        <v>1554948019.5885</v>
      </c>
      <c r="B6000" s="1">
        <f t="shared" si="93"/>
        <v>10.767640113830566</v>
      </c>
    </row>
    <row r="6001" spans="1:6" hidden="1" x14ac:dyDescent="0.2">
      <c r="A6001" s="1">
        <v>1554948019.5885201</v>
      </c>
      <c r="B6001" s="1">
        <f t="shared" si="93"/>
        <v>10.767660140991211</v>
      </c>
    </row>
    <row r="6002" spans="1:6" hidden="1" x14ac:dyDescent="0.2">
      <c r="A6002" s="1">
        <v>1554948019.5885301</v>
      </c>
      <c r="B6002" s="1">
        <f t="shared" si="93"/>
        <v>10.767670154571533</v>
      </c>
    </row>
    <row r="6003" spans="1:6" hidden="1" x14ac:dyDescent="0.2">
      <c r="A6003" s="1">
        <v>1554948019.5885501</v>
      </c>
      <c r="B6003" s="1">
        <f t="shared" si="93"/>
        <v>10.767690181732178</v>
      </c>
    </row>
    <row r="6004" spans="1:6" hidden="1" x14ac:dyDescent="0.2">
      <c r="A6004" s="1">
        <v>1554948019.5885601</v>
      </c>
      <c r="B6004" s="1">
        <f t="shared" si="93"/>
        <v>10.7677001953125</v>
      </c>
    </row>
    <row r="6005" spans="1:6" hidden="1" x14ac:dyDescent="0.2">
      <c r="A6005" s="1">
        <v>1554948019.5885799</v>
      </c>
      <c r="B6005" s="1">
        <f t="shared" si="93"/>
        <v>10.767719984054565</v>
      </c>
    </row>
    <row r="6006" spans="1:6" hidden="1" x14ac:dyDescent="0.2">
      <c r="A6006" s="1">
        <v>1554948019.5885999</v>
      </c>
      <c r="B6006" s="1">
        <f t="shared" si="93"/>
        <v>10.76774001121521</v>
      </c>
    </row>
    <row r="6007" spans="1:6" hidden="1" x14ac:dyDescent="0.2">
      <c r="A6007" s="1">
        <v>1554948019.5886199</v>
      </c>
      <c r="B6007" s="1">
        <f t="shared" si="93"/>
        <v>10.767760038375854</v>
      </c>
    </row>
    <row r="6008" spans="1:6" hidden="1" x14ac:dyDescent="0.2">
      <c r="A6008" s="1">
        <v>1554948019.58863</v>
      </c>
      <c r="B6008" s="1">
        <f t="shared" si="93"/>
        <v>10.767770051956177</v>
      </c>
    </row>
    <row r="6009" spans="1:6" hidden="1" x14ac:dyDescent="0.2">
      <c r="A6009" s="1">
        <v>1554948019.58864</v>
      </c>
      <c r="B6009" s="1">
        <f t="shared" si="93"/>
        <v>10.767780065536499</v>
      </c>
    </row>
    <row r="6010" spans="1:6" hidden="1" x14ac:dyDescent="0.2">
      <c r="A6010" s="1">
        <v>1554948019.58865</v>
      </c>
      <c r="B6010" s="1">
        <f t="shared" si="93"/>
        <v>10.767790079116821</v>
      </c>
    </row>
    <row r="6011" spans="1:6" hidden="1" x14ac:dyDescent="0.2">
      <c r="A6011" s="1">
        <v>1554948019.58865</v>
      </c>
      <c r="B6011" s="1">
        <f t="shared" si="93"/>
        <v>10.767790079116821</v>
      </c>
    </row>
    <row r="6012" spans="1:6" hidden="1" x14ac:dyDescent="0.2">
      <c r="A6012" s="1">
        <v>1554948019.58866</v>
      </c>
      <c r="B6012" s="1">
        <f t="shared" si="93"/>
        <v>10.767800092697144</v>
      </c>
    </row>
    <row r="6013" spans="1:6" hidden="1" x14ac:dyDescent="0.2">
      <c r="A6013" s="1">
        <v>1554948019.58868</v>
      </c>
      <c r="B6013" s="1">
        <f t="shared" si="93"/>
        <v>10.767820119857788</v>
      </c>
    </row>
    <row r="6014" spans="1:6" hidden="1" x14ac:dyDescent="0.2">
      <c r="A6014" s="1">
        <v>1554948019.5913899</v>
      </c>
      <c r="B6014" s="1">
        <f t="shared" si="93"/>
        <v>10.770529985427856</v>
      </c>
    </row>
    <row r="6015" spans="1:6" x14ac:dyDescent="0.2">
      <c r="A6015" s="1">
        <v>1554948019.59161</v>
      </c>
      <c r="B6015" s="1">
        <f t="shared" si="93"/>
        <v>10.770750045776367</v>
      </c>
      <c r="C6015">
        <v>842.52746581999997</v>
      </c>
      <c r="D6015">
        <v>508.09524536100002</v>
      </c>
      <c r="E6015">
        <v>791.35528564499998</v>
      </c>
      <c r="F6015">
        <v>818.75457763700001</v>
      </c>
    </row>
    <row r="6016" spans="1:6" x14ac:dyDescent="0.2">
      <c r="A6016" s="1">
        <v>1554948019.5955</v>
      </c>
      <c r="B6016" s="1">
        <f t="shared" si="93"/>
        <v>10.774640083312988</v>
      </c>
      <c r="C6016">
        <v>836.48352050799997</v>
      </c>
      <c r="D6016">
        <v>146.666671753</v>
      </c>
      <c r="E6016">
        <v>534.68865966800001</v>
      </c>
      <c r="F6016">
        <v>664.43225097699997</v>
      </c>
    </row>
    <row r="6017" spans="1:6" x14ac:dyDescent="0.2">
      <c r="A6017" s="1">
        <v>1554948019.5994</v>
      </c>
      <c r="B6017" s="1">
        <f t="shared" si="93"/>
        <v>10.778540134429932</v>
      </c>
      <c r="C6017">
        <v>828.42492675799997</v>
      </c>
      <c r="D6017">
        <v>335.23809814499998</v>
      </c>
      <c r="E6017">
        <v>695.05493164100005</v>
      </c>
      <c r="F6017">
        <v>713.18682861299999</v>
      </c>
    </row>
    <row r="6018" spans="1:6" x14ac:dyDescent="0.2">
      <c r="A6018" s="1">
        <v>1554948019.6033001</v>
      </c>
      <c r="B6018" s="1">
        <f t="shared" si="93"/>
        <v>10.782440185546875</v>
      </c>
      <c r="C6018">
        <v>840.109863281</v>
      </c>
      <c r="D6018">
        <v>578.20513916000004</v>
      </c>
      <c r="E6018">
        <v>880.40295410199997</v>
      </c>
      <c r="F6018">
        <v>857.43591308600003</v>
      </c>
    </row>
    <row r="6019" spans="1:6" hidden="1" x14ac:dyDescent="0.2">
      <c r="A6019" s="1">
        <v>1554948019.6061299</v>
      </c>
      <c r="B6019" s="1">
        <f t="shared" si="93"/>
        <v>10.785269975662231</v>
      </c>
    </row>
    <row r="6020" spans="1:6" x14ac:dyDescent="0.2">
      <c r="A6020" s="1">
        <v>1554948019.6071999</v>
      </c>
      <c r="B6020" s="1">
        <f t="shared" ref="B6020:B6083" si="94">A6020-$A$2</f>
        <v>10.786339998245239</v>
      </c>
      <c r="C6020">
        <v>835.67767333999996</v>
      </c>
      <c r="D6020">
        <v>640.25640869100005</v>
      </c>
      <c r="E6020">
        <v>871.53845214800003</v>
      </c>
      <c r="F6020">
        <v>820.76922607400002</v>
      </c>
    </row>
    <row r="6021" spans="1:6" hidden="1" x14ac:dyDescent="0.2">
      <c r="A6021" s="1">
        <v>1554948019.61078</v>
      </c>
      <c r="B6021" s="1">
        <f t="shared" si="94"/>
        <v>10.789920091629028</v>
      </c>
    </row>
    <row r="6022" spans="1:6" x14ac:dyDescent="0.2">
      <c r="A6022" s="1">
        <v>1554948019.6111</v>
      </c>
      <c r="B6022" s="1">
        <f t="shared" si="94"/>
        <v>10.790240049362183</v>
      </c>
      <c r="C6022">
        <v>816.73992919900002</v>
      </c>
      <c r="D6022">
        <v>377.14285278300002</v>
      </c>
      <c r="E6022">
        <v>625.75091552699996</v>
      </c>
      <c r="F6022">
        <v>664.43225097699997</v>
      </c>
    </row>
    <row r="6023" spans="1:6" hidden="1" x14ac:dyDescent="0.2">
      <c r="A6023" s="1">
        <v>1554948019.6111701</v>
      </c>
      <c r="B6023" s="1">
        <f t="shared" si="94"/>
        <v>10.790310144424438</v>
      </c>
    </row>
    <row r="6024" spans="1:6" x14ac:dyDescent="0.2">
      <c r="A6024" s="1">
        <v>1554948019.615</v>
      </c>
      <c r="B6024" s="1">
        <f t="shared" si="94"/>
        <v>10.794140100479126</v>
      </c>
      <c r="C6024">
        <v>816.33697509800004</v>
      </c>
      <c r="D6024">
        <v>208.71794128400001</v>
      </c>
      <c r="E6024">
        <v>564.10253906200001</v>
      </c>
      <c r="F6024">
        <v>653.95605468799999</v>
      </c>
    </row>
    <row r="6025" spans="1:6" x14ac:dyDescent="0.2">
      <c r="A6025" s="1">
        <v>1554948019.6189001</v>
      </c>
      <c r="B6025" s="1">
        <f t="shared" si="94"/>
        <v>10.798040151596069</v>
      </c>
      <c r="C6025">
        <v>827.21612548799999</v>
      </c>
      <c r="D6025">
        <v>504.46887206999997</v>
      </c>
      <c r="E6025">
        <v>843.73626708999996</v>
      </c>
      <c r="F6025">
        <v>805.05493164100005</v>
      </c>
    </row>
    <row r="6026" spans="1:6" x14ac:dyDescent="0.2">
      <c r="A6026" s="1">
        <v>1554948019.6228001</v>
      </c>
      <c r="B6026" s="1">
        <f t="shared" si="94"/>
        <v>10.801940202713013</v>
      </c>
      <c r="C6026">
        <v>835.67767333999996</v>
      </c>
      <c r="D6026">
        <v>619.70697021499996</v>
      </c>
      <c r="E6026">
        <v>898.13189697300004</v>
      </c>
      <c r="F6026">
        <v>840.91577148399995</v>
      </c>
    </row>
    <row r="6027" spans="1:6" hidden="1" x14ac:dyDescent="0.2">
      <c r="A6027" s="1">
        <v>1554948019.6255</v>
      </c>
      <c r="B6027" s="1">
        <f t="shared" si="94"/>
        <v>10.804640054702759</v>
      </c>
    </row>
    <row r="6028" spans="1:6" x14ac:dyDescent="0.2">
      <c r="A6028" s="1">
        <v>1554948019.6266899</v>
      </c>
      <c r="B6028" s="1">
        <f t="shared" si="94"/>
        <v>10.805830001831055</v>
      </c>
      <c r="C6028">
        <v>826.41027831999997</v>
      </c>
      <c r="D6028">
        <v>396.48352050800003</v>
      </c>
      <c r="E6028">
        <v>662.01464843799999</v>
      </c>
      <c r="F6028">
        <v>677.72894287099996</v>
      </c>
    </row>
    <row r="6029" spans="1:6" hidden="1" x14ac:dyDescent="0.2">
      <c r="A6029" s="1">
        <v>1554948019.6301799</v>
      </c>
      <c r="B6029" s="1">
        <f t="shared" si="94"/>
        <v>10.809319972991943</v>
      </c>
    </row>
    <row r="6030" spans="1:6" x14ac:dyDescent="0.2">
      <c r="A6030" s="1">
        <v>1554948019.63059</v>
      </c>
      <c r="B6030" s="1">
        <f t="shared" si="94"/>
        <v>10.809730052947998</v>
      </c>
      <c r="C6030">
        <v>823.18682861299999</v>
      </c>
      <c r="D6030">
        <v>233.296707153</v>
      </c>
      <c r="E6030">
        <v>536.70330810500002</v>
      </c>
      <c r="F6030">
        <v>589.890136719</v>
      </c>
    </row>
    <row r="6031" spans="1:6" x14ac:dyDescent="0.2">
      <c r="A6031" s="1">
        <v>1554948019.63449</v>
      </c>
      <c r="B6031" s="1">
        <f t="shared" si="94"/>
        <v>10.813630104064941</v>
      </c>
      <c r="C6031">
        <v>827.21612548799999</v>
      </c>
      <c r="D6031">
        <v>492.78387451200001</v>
      </c>
      <c r="E6031">
        <v>777.65570068399995</v>
      </c>
      <c r="F6031">
        <v>714.39562988299997</v>
      </c>
    </row>
    <row r="6032" spans="1:6" x14ac:dyDescent="0.2">
      <c r="A6032" s="1">
        <v>1554948019.6383901</v>
      </c>
      <c r="B6032" s="1">
        <f t="shared" si="94"/>
        <v>10.817530155181885</v>
      </c>
      <c r="C6032">
        <v>830.036621094</v>
      </c>
      <c r="D6032">
        <v>896.52014160199997</v>
      </c>
      <c r="E6032">
        <v>1027.0695800799999</v>
      </c>
      <c r="F6032">
        <v>811.904785156</v>
      </c>
    </row>
    <row r="6033" spans="1:6" x14ac:dyDescent="0.2">
      <c r="A6033" s="1">
        <v>1554948019.6422901</v>
      </c>
      <c r="B6033" s="1">
        <f t="shared" si="94"/>
        <v>10.821430206298828</v>
      </c>
      <c r="C6033">
        <v>834.87176513700001</v>
      </c>
      <c r="D6033">
        <v>739.78021240199996</v>
      </c>
      <c r="E6033">
        <v>811.50183105500003</v>
      </c>
      <c r="F6033">
        <v>694.65203857400002</v>
      </c>
    </row>
    <row r="6034" spans="1:6" hidden="1" x14ac:dyDescent="0.2">
      <c r="A6034" s="1">
        <v>1554948019.64487</v>
      </c>
      <c r="B6034" s="1">
        <f t="shared" si="94"/>
        <v>10.824010133743286</v>
      </c>
    </row>
    <row r="6035" spans="1:6" x14ac:dyDescent="0.2">
      <c r="A6035" s="1">
        <v>1554948019.6461899</v>
      </c>
      <c r="B6035" s="1">
        <f t="shared" si="94"/>
        <v>10.825330018997192</v>
      </c>
      <c r="C6035">
        <v>828.021972656</v>
      </c>
      <c r="D6035">
        <v>457.72894287100002</v>
      </c>
      <c r="E6035">
        <v>584.65203857400002</v>
      </c>
      <c r="F6035">
        <v>569.74359130899995</v>
      </c>
    </row>
    <row r="6036" spans="1:6" hidden="1" x14ac:dyDescent="0.2">
      <c r="A6036" s="1">
        <v>1554948019.6463201</v>
      </c>
      <c r="B6036" s="1">
        <f t="shared" si="94"/>
        <v>10.825460195541382</v>
      </c>
    </row>
    <row r="6037" spans="1:6" hidden="1" x14ac:dyDescent="0.2">
      <c r="A6037" s="1">
        <v>1554948019.64957</v>
      </c>
      <c r="B6037" s="1">
        <f t="shared" si="94"/>
        <v>10.828710079193115</v>
      </c>
    </row>
    <row r="6038" spans="1:6" x14ac:dyDescent="0.2">
      <c r="A6038" s="1">
        <v>1554948019.65009</v>
      </c>
      <c r="B6038" s="1">
        <f t="shared" si="94"/>
        <v>10.829230070114136</v>
      </c>
      <c r="C6038">
        <v>834.065917969</v>
      </c>
      <c r="D6038">
        <v>422.27105712899998</v>
      </c>
      <c r="E6038">
        <v>606.007324219</v>
      </c>
      <c r="F6038">
        <v>654.35894775400004</v>
      </c>
    </row>
    <row r="6039" spans="1:6" x14ac:dyDescent="0.2">
      <c r="A6039" s="1">
        <v>1554948019.65399</v>
      </c>
      <c r="B6039" s="1">
        <f t="shared" si="94"/>
        <v>10.833130121231079</v>
      </c>
      <c r="C6039">
        <v>839.30401611299999</v>
      </c>
      <c r="D6039">
        <v>559.26739501999998</v>
      </c>
      <c r="E6039">
        <v>755.09155273399995</v>
      </c>
      <c r="F6039">
        <v>774.83514404300001</v>
      </c>
    </row>
    <row r="6040" spans="1:6" x14ac:dyDescent="0.2">
      <c r="A6040" s="1">
        <v>1554948019.6578901</v>
      </c>
      <c r="B6040" s="1">
        <f t="shared" si="94"/>
        <v>10.837030172348022</v>
      </c>
      <c r="C6040">
        <v>827.21612548799999</v>
      </c>
      <c r="D6040">
        <v>784.10253906200001</v>
      </c>
      <c r="E6040">
        <v>850.58605956999997</v>
      </c>
      <c r="F6040">
        <v>695.86077880899995</v>
      </c>
    </row>
    <row r="6041" spans="1:6" x14ac:dyDescent="0.2">
      <c r="A6041" s="1">
        <v>1554948019.6617801</v>
      </c>
      <c r="B6041" s="1">
        <f t="shared" si="94"/>
        <v>10.840920209884644</v>
      </c>
      <c r="C6041">
        <v>836.080566406</v>
      </c>
      <c r="D6041">
        <v>507.69232177700002</v>
      </c>
      <c r="E6041">
        <v>574.57873535199997</v>
      </c>
      <c r="F6041">
        <v>546.77655029300001</v>
      </c>
    </row>
    <row r="6042" spans="1:6" hidden="1" x14ac:dyDescent="0.2">
      <c r="A6042" s="1">
        <v>1554948019.6642399</v>
      </c>
      <c r="B6042" s="1">
        <f t="shared" si="94"/>
        <v>10.843379974365234</v>
      </c>
    </row>
    <row r="6043" spans="1:6" x14ac:dyDescent="0.2">
      <c r="A6043" s="1">
        <v>1554948019.6656799</v>
      </c>
      <c r="B6043" s="1">
        <f t="shared" si="94"/>
        <v>10.844820022583008</v>
      </c>
      <c r="C6043">
        <v>833.66302490199996</v>
      </c>
      <c r="D6043">
        <v>401.31869506800001</v>
      </c>
      <c r="E6043">
        <v>558.86444091800001</v>
      </c>
      <c r="F6043">
        <v>579.01098632799994</v>
      </c>
    </row>
    <row r="6044" spans="1:6" hidden="1" x14ac:dyDescent="0.2">
      <c r="A6044" s="1">
        <v>1554948019.6689601</v>
      </c>
      <c r="B6044" s="1">
        <f t="shared" si="94"/>
        <v>10.848100185394287</v>
      </c>
    </row>
    <row r="6045" spans="1:6" x14ac:dyDescent="0.2">
      <c r="A6045" s="1">
        <v>1554948019.66958</v>
      </c>
      <c r="B6045" s="1">
        <f t="shared" si="94"/>
        <v>10.848720073699951</v>
      </c>
      <c r="C6045">
        <v>833.66302490199996</v>
      </c>
      <c r="D6045">
        <v>785.31134033199999</v>
      </c>
      <c r="E6045">
        <v>869.52380371100003</v>
      </c>
      <c r="F6045">
        <v>738.97436523399995</v>
      </c>
    </row>
    <row r="6046" spans="1:6" x14ac:dyDescent="0.2">
      <c r="A6046" s="1">
        <v>1554948019.67348</v>
      </c>
      <c r="B6046" s="1">
        <f t="shared" si="94"/>
        <v>10.852620124816895</v>
      </c>
      <c r="C6046">
        <v>843.73626708999996</v>
      </c>
      <c r="D6046">
        <v>773.62640380899995</v>
      </c>
      <c r="E6046">
        <v>803.04028320299994</v>
      </c>
      <c r="F6046">
        <v>728.095214844</v>
      </c>
    </row>
    <row r="6047" spans="1:6" x14ac:dyDescent="0.2">
      <c r="A6047" s="1">
        <v>1554948019.6773801</v>
      </c>
      <c r="B6047" s="1">
        <f t="shared" si="94"/>
        <v>10.856520175933838</v>
      </c>
      <c r="C6047">
        <v>841.72161865199996</v>
      </c>
      <c r="D6047">
        <v>523.00366210899995</v>
      </c>
      <c r="E6047">
        <v>559.67034912099996</v>
      </c>
      <c r="F6047">
        <v>554.029296875</v>
      </c>
    </row>
    <row r="6048" spans="1:6" x14ac:dyDescent="0.2">
      <c r="A6048" s="1">
        <v>1554948019.6812799</v>
      </c>
      <c r="B6048" s="1">
        <f t="shared" si="94"/>
        <v>10.860419988632202</v>
      </c>
      <c r="C6048">
        <v>832.45422363299997</v>
      </c>
      <c r="D6048">
        <v>276.81320190399998</v>
      </c>
      <c r="E6048">
        <v>411.39193725600001</v>
      </c>
      <c r="F6048">
        <v>535.09155273399995</v>
      </c>
    </row>
    <row r="6049" spans="1:6" hidden="1" x14ac:dyDescent="0.2">
      <c r="A6049" s="1">
        <v>1554948019.6814699</v>
      </c>
      <c r="B6049" s="1">
        <f t="shared" si="94"/>
        <v>10.860610008239746</v>
      </c>
    </row>
    <row r="6050" spans="1:6" hidden="1" x14ac:dyDescent="0.2">
      <c r="A6050" s="1">
        <v>1554948019.68361</v>
      </c>
      <c r="B6050" s="1">
        <f t="shared" si="94"/>
        <v>10.862750053405762</v>
      </c>
    </row>
    <row r="6051" spans="1:6" x14ac:dyDescent="0.2">
      <c r="A6051" s="1">
        <v>1554948019.6851799</v>
      </c>
      <c r="B6051" s="1">
        <f t="shared" si="94"/>
        <v>10.864320039749146</v>
      </c>
      <c r="C6051">
        <v>830.43957519499997</v>
      </c>
      <c r="D6051">
        <v>288.49816894499997</v>
      </c>
      <c r="E6051">
        <v>522.60070800799997</v>
      </c>
      <c r="F6051">
        <v>670.47619628899997</v>
      </c>
    </row>
    <row r="6052" spans="1:6" hidden="1" x14ac:dyDescent="0.2">
      <c r="A6052" s="1">
        <v>1554948019.68835</v>
      </c>
      <c r="B6052" s="1">
        <f t="shared" si="94"/>
        <v>10.86749005317688</v>
      </c>
    </row>
    <row r="6053" spans="1:6" x14ac:dyDescent="0.2">
      <c r="A6053" s="1">
        <v>1554948019.68908</v>
      </c>
      <c r="B6053" s="1">
        <f t="shared" si="94"/>
        <v>10.868220090866089</v>
      </c>
      <c r="C6053">
        <v>834.065917969</v>
      </c>
      <c r="D6053">
        <v>765.16485595699999</v>
      </c>
      <c r="E6053">
        <v>839.30401611299999</v>
      </c>
      <c r="F6053">
        <v>713.18682861299999</v>
      </c>
    </row>
    <row r="6054" spans="1:6" hidden="1" x14ac:dyDescent="0.2">
      <c r="A6054" s="1">
        <v>1554948019.6896801</v>
      </c>
      <c r="B6054" s="1">
        <f t="shared" si="94"/>
        <v>10.868820190429688</v>
      </c>
    </row>
    <row r="6055" spans="1:6" hidden="1" x14ac:dyDescent="0.2">
      <c r="A6055" s="1">
        <v>1554948019.6896801</v>
      </c>
      <c r="B6055" s="1">
        <f t="shared" si="94"/>
        <v>10.868820190429688</v>
      </c>
    </row>
    <row r="6056" spans="1:6" hidden="1" x14ac:dyDescent="0.2">
      <c r="A6056" s="1">
        <v>1554948019.68981</v>
      </c>
      <c r="B6056" s="1">
        <f t="shared" si="94"/>
        <v>10.868950128555298</v>
      </c>
    </row>
    <row r="6057" spans="1:6" hidden="1" x14ac:dyDescent="0.2">
      <c r="A6057" s="1">
        <v>1554948019.6898401</v>
      </c>
      <c r="B6057" s="1">
        <f t="shared" si="94"/>
        <v>10.868980169296265</v>
      </c>
    </row>
    <row r="6058" spans="1:6" hidden="1" x14ac:dyDescent="0.2">
      <c r="A6058" s="1">
        <v>1554948019.6898501</v>
      </c>
      <c r="B6058" s="1">
        <f t="shared" si="94"/>
        <v>10.868990182876587</v>
      </c>
    </row>
    <row r="6059" spans="1:6" hidden="1" x14ac:dyDescent="0.2">
      <c r="A6059" s="1">
        <v>1554948019.6898701</v>
      </c>
      <c r="B6059" s="1">
        <f t="shared" si="94"/>
        <v>10.869010210037231</v>
      </c>
    </row>
    <row r="6060" spans="1:6" hidden="1" x14ac:dyDescent="0.2">
      <c r="A6060" s="1">
        <v>1554948019.6898899</v>
      </c>
      <c r="B6060" s="1">
        <f t="shared" si="94"/>
        <v>10.869029998779297</v>
      </c>
    </row>
    <row r="6061" spans="1:6" hidden="1" x14ac:dyDescent="0.2">
      <c r="A6061" s="1">
        <v>1554948019.6898999</v>
      </c>
      <c r="B6061" s="1">
        <f t="shared" si="94"/>
        <v>10.869040012359619</v>
      </c>
    </row>
    <row r="6062" spans="1:6" hidden="1" x14ac:dyDescent="0.2">
      <c r="A6062" s="1">
        <v>1554948019.6899199</v>
      </c>
      <c r="B6062" s="1">
        <f t="shared" si="94"/>
        <v>10.869060039520264</v>
      </c>
    </row>
    <row r="6063" spans="1:6" hidden="1" x14ac:dyDescent="0.2">
      <c r="A6063" s="1">
        <v>1554948019.68994</v>
      </c>
      <c r="B6063" s="1">
        <f t="shared" si="94"/>
        <v>10.869080066680908</v>
      </c>
    </row>
    <row r="6064" spans="1:6" hidden="1" x14ac:dyDescent="0.2">
      <c r="A6064" s="1">
        <v>1554948019.68995</v>
      </c>
      <c r="B6064" s="1">
        <f t="shared" si="94"/>
        <v>10.86909008026123</v>
      </c>
    </row>
    <row r="6065" spans="1:6" hidden="1" x14ac:dyDescent="0.2">
      <c r="A6065" s="1">
        <v>1554948019.68997</v>
      </c>
      <c r="B6065" s="1">
        <f t="shared" si="94"/>
        <v>10.869110107421875</v>
      </c>
    </row>
    <row r="6066" spans="1:6" hidden="1" x14ac:dyDescent="0.2">
      <c r="A6066" s="1">
        <v>1554948019.68998</v>
      </c>
      <c r="B6066" s="1">
        <f t="shared" si="94"/>
        <v>10.869120121002197</v>
      </c>
    </row>
    <row r="6067" spans="1:6" hidden="1" x14ac:dyDescent="0.2">
      <c r="A6067" s="1">
        <v>1554948019.68999</v>
      </c>
      <c r="B6067" s="1">
        <f t="shared" si="94"/>
        <v>10.86913013458252</v>
      </c>
    </row>
    <row r="6068" spans="1:6" hidden="1" x14ac:dyDescent="0.2">
      <c r="A6068" s="1">
        <v>1554948019.6900001</v>
      </c>
      <c r="B6068" s="1">
        <f t="shared" si="94"/>
        <v>10.869140148162842</v>
      </c>
    </row>
    <row r="6069" spans="1:6" hidden="1" x14ac:dyDescent="0.2">
      <c r="A6069" s="1">
        <v>1554948019.6900101</v>
      </c>
      <c r="B6069" s="1">
        <f t="shared" si="94"/>
        <v>10.869150161743164</v>
      </c>
    </row>
    <row r="6070" spans="1:6" hidden="1" x14ac:dyDescent="0.2">
      <c r="A6070" s="1">
        <v>1554948019.6900101</v>
      </c>
      <c r="B6070" s="1">
        <f t="shared" si="94"/>
        <v>10.869150161743164</v>
      </c>
    </row>
    <row r="6071" spans="1:6" hidden="1" x14ac:dyDescent="0.2">
      <c r="A6071" s="1">
        <v>1554948019.6900401</v>
      </c>
      <c r="B6071" s="1">
        <f t="shared" si="94"/>
        <v>10.869180202484131</v>
      </c>
    </row>
    <row r="6072" spans="1:6" x14ac:dyDescent="0.2">
      <c r="A6072" s="1">
        <v>1554948019.69297</v>
      </c>
      <c r="B6072" s="1">
        <f t="shared" si="94"/>
        <v>10.87211012840271</v>
      </c>
      <c r="C6072">
        <v>829.23077392599998</v>
      </c>
      <c r="D6072">
        <v>720.43957519499997</v>
      </c>
      <c r="E6072">
        <v>681.35528564499998</v>
      </c>
      <c r="F6072">
        <v>589.08422851600005</v>
      </c>
    </row>
    <row r="6073" spans="1:6" x14ac:dyDescent="0.2">
      <c r="A6073" s="1">
        <v>1554948019.6968701</v>
      </c>
      <c r="B6073" s="1">
        <f t="shared" si="94"/>
        <v>10.876010179519653</v>
      </c>
      <c r="C6073">
        <v>814.72528076200001</v>
      </c>
      <c r="D6073">
        <v>429.92672729499998</v>
      </c>
      <c r="E6073">
        <v>461.35531616200001</v>
      </c>
      <c r="F6073">
        <v>509.30401611299999</v>
      </c>
    </row>
    <row r="6074" spans="1:6" x14ac:dyDescent="0.2">
      <c r="A6074" s="1">
        <v>1554948019.7007699</v>
      </c>
      <c r="B6074" s="1">
        <f t="shared" si="94"/>
        <v>10.879909992218018</v>
      </c>
      <c r="C6074">
        <v>818.75457763700001</v>
      </c>
      <c r="D6074">
        <v>578.20513916000004</v>
      </c>
      <c r="E6074">
        <v>644.28570556600005</v>
      </c>
      <c r="F6074">
        <v>634.21246337900004</v>
      </c>
    </row>
    <row r="6075" spans="1:6" hidden="1" x14ac:dyDescent="0.2">
      <c r="A6075" s="1">
        <v>1554948019.7029901</v>
      </c>
      <c r="B6075" s="1">
        <f t="shared" si="94"/>
        <v>10.882130146026611</v>
      </c>
    </row>
    <row r="6076" spans="1:6" x14ac:dyDescent="0.2">
      <c r="A6076" s="1">
        <v>1554948019.70467</v>
      </c>
      <c r="B6076" s="1">
        <f t="shared" si="94"/>
        <v>10.883810043334961</v>
      </c>
      <c r="C6076">
        <v>827.61901855500003</v>
      </c>
      <c r="D6076">
        <v>856.63006591800001</v>
      </c>
      <c r="E6076">
        <v>857.43591308600003</v>
      </c>
      <c r="F6076">
        <v>738.16851806600005</v>
      </c>
    </row>
    <row r="6077" spans="1:6" hidden="1" x14ac:dyDescent="0.2">
      <c r="A6077" s="1">
        <v>1554948019.7077501</v>
      </c>
      <c r="B6077" s="1">
        <f t="shared" si="94"/>
        <v>10.886890172958374</v>
      </c>
    </row>
    <row r="6078" spans="1:6" x14ac:dyDescent="0.2">
      <c r="A6078" s="1">
        <v>1554948019.70857</v>
      </c>
      <c r="B6078" s="1">
        <f t="shared" si="94"/>
        <v>10.887710094451904</v>
      </c>
      <c r="C6078">
        <v>824.39562988299997</v>
      </c>
      <c r="D6078">
        <v>718.021972656</v>
      </c>
      <c r="E6078">
        <v>693.44323730500003</v>
      </c>
      <c r="F6078">
        <v>640.25640869100005</v>
      </c>
    </row>
    <row r="6079" spans="1:6" x14ac:dyDescent="0.2">
      <c r="A6079" s="1">
        <v>1554948019.7124701</v>
      </c>
      <c r="B6079" s="1">
        <f t="shared" si="94"/>
        <v>10.891610145568848</v>
      </c>
      <c r="C6079">
        <v>814.32232666000004</v>
      </c>
      <c r="D6079">
        <v>333.62637329099999</v>
      </c>
      <c r="E6079">
        <v>427.10623168900003</v>
      </c>
      <c r="F6079">
        <v>520.98901367200006</v>
      </c>
    </row>
    <row r="6080" spans="1:6" x14ac:dyDescent="0.2">
      <c r="A6080" s="1">
        <v>1554948019.7163701</v>
      </c>
      <c r="B6080" s="1">
        <f t="shared" si="94"/>
        <v>10.895510196685791</v>
      </c>
      <c r="C6080">
        <v>799.81683349599996</v>
      </c>
      <c r="D6080">
        <v>387.21612548799999</v>
      </c>
      <c r="E6080">
        <v>548.38830566399997</v>
      </c>
      <c r="F6080">
        <v>591.50183105500003</v>
      </c>
    </row>
    <row r="6081" spans="1:6" hidden="1" x14ac:dyDescent="0.2">
      <c r="A6081" s="1">
        <v>1554948019.71662</v>
      </c>
      <c r="B6081" s="1">
        <f t="shared" si="94"/>
        <v>10.895760059356689</v>
      </c>
    </row>
    <row r="6082" spans="1:6" x14ac:dyDescent="0.2">
      <c r="A6082" s="1">
        <v>1554948019.7202699</v>
      </c>
      <c r="B6082" s="1">
        <f t="shared" si="94"/>
        <v>10.899410009384155</v>
      </c>
      <c r="C6082">
        <v>800.21978759800004</v>
      </c>
      <c r="D6082">
        <v>680.95239257799994</v>
      </c>
      <c r="E6082">
        <v>790.95239257799994</v>
      </c>
      <c r="F6082">
        <v>733.33331298799999</v>
      </c>
    </row>
    <row r="6083" spans="1:6" hidden="1" x14ac:dyDescent="0.2">
      <c r="A6083" s="1">
        <v>1554948019.7223599</v>
      </c>
      <c r="B6083" s="1">
        <f t="shared" si="94"/>
        <v>10.90149998664856</v>
      </c>
    </row>
    <row r="6084" spans="1:6" x14ac:dyDescent="0.2">
      <c r="A6084" s="1">
        <v>1554948019.72416</v>
      </c>
      <c r="B6084" s="1">
        <f t="shared" ref="B6084:B6147" si="95">A6084-$A$2</f>
        <v>10.903300046920776</v>
      </c>
      <c r="C6084">
        <v>821.978027344</v>
      </c>
      <c r="D6084">
        <v>685.78753662099996</v>
      </c>
      <c r="E6084">
        <v>745.42126464800003</v>
      </c>
      <c r="F6084">
        <v>682.16119384800004</v>
      </c>
    </row>
    <row r="6085" spans="1:6" hidden="1" x14ac:dyDescent="0.2">
      <c r="A6085" s="1">
        <v>1554948019.7271399</v>
      </c>
      <c r="B6085" s="1">
        <f t="shared" si="95"/>
        <v>10.906280040740967</v>
      </c>
    </row>
    <row r="6086" spans="1:6" x14ac:dyDescent="0.2">
      <c r="A6086" s="1">
        <v>1554948019.72806</v>
      </c>
      <c r="B6086" s="1">
        <f t="shared" si="95"/>
        <v>10.90720009803772</v>
      </c>
      <c r="C6086">
        <v>822.38098144499997</v>
      </c>
      <c r="D6086">
        <v>440.40292358400001</v>
      </c>
      <c r="E6086">
        <v>539.12084960899995</v>
      </c>
      <c r="F6086">
        <v>527.43591308600003</v>
      </c>
    </row>
    <row r="6087" spans="1:6" x14ac:dyDescent="0.2">
      <c r="A6087" s="1">
        <v>1554948019.7319601</v>
      </c>
      <c r="B6087" s="1">
        <f t="shared" si="95"/>
        <v>10.911100149154663</v>
      </c>
      <c r="C6087">
        <v>826.81317138700001</v>
      </c>
      <c r="D6087">
        <v>412.600738525</v>
      </c>
      <c r="E6087">
        <v>567.72894287099996</v>
      </c>
      <c r="F6087">
        <v>556.04394531200001</v>
      </c>
    </row>
    <row r="6088" spans="1:6" x14ac:dyDescent="0.2">
      <c r="A6088" s="1">
        <v>1554948019.7358601</v>
      </c>
      <c r="B6088" s="1">
        <f t="shared" si="95"/>
        <v>10.915000200271606</v>
      </c>
      <c r="C6088">
        <v>828.82781982400002</v>
      </c>
      <c r="D6088">
        <v>787.72894287099996</v>
      </c>
      <c r="E6088">
        <v>886.84979248000002</v>
      </c>
      <c r="F6088">
        <v>726.88647460899995</v>
      </c>
    </row>
    <row r="6089" spans="1:6" x14ac:dyDescent="0.2">
      <c r="A6089" s="1">
        <v>1554948019.7397599</v>
      </c>
      <c r="B6089" s="1">
        <f t="shared" si="95"/>
        <v>10.918900012969971</v>
      </c>
      <c r="C6089">
        <v>832.85711669900002</v>
      </c>
      <c r="D6089">
        <v>906.19049072300004</v>
      </c>
      <c r="E6089">
        <v>914.24908447300004</v>
      </c>
      <c r="F6089">
        <v>736.55676269499997</v>
      </c>
    </row>
    <row r="6090" spans="1:6" hidden="1" x14ac:dyDescent="0.2">
      <c r="A6090" s="1">
        <v>1554948019.74173</v>
      </c>
      <c r="B6090" s="1">
        <f t="shared" si="95"/>
        <v>10.920870065689087</v>
      </c>
    </row>
    <row r="6091" spans="1:6" x14ac:dyDescent="0.2">
      <c r="A6091" s="1">
        <v>1554948019.74366</v>
      </c>
      <c r="B6091" s="1">
        <f t="shared" si="95"/>
        <v>10.922800064086914</v>
      </c>
      <c r="C6091">
        <v>841.72161865199996</v>
      </c>
      <c r="D6091">
        <v>325.16482543900003</v>
      </c>
      <c r="E6091">
        <v>458.53479003899997</v>
      </c>
      <c r="F6091">
        <v>562.49084472699997</v>
      </c>
    </row>
    <row r="6092" spans="1:6" hidden="1" x14ac:dyDescent="0.2">
      <c r="A6092" s="1">
        <v>1554948019.7465301</v>
      </c>
      <c r="B6092" s="1">
        <f t="shared" si="95"/>
        <v>10.925670146942139</v>
      </c>
    </row>
    <row r="6093" spans="1:6" x14ac:dyDescent="0.2">
      <c r="A6093" s="1">
        <v>1554948019.74756</v>
      </c>
      <c r="B6093" s="1">
        <f t="shared" si="95"/>
        <v>10.926700115203857</v>
      </c>
      <c r="C6093">
        <v>833.26007080099998</v>
      </c>
      <c r="D6093">
        <v>211.94139099099999</v>
      </c>
      <c r="E6093">
        <v>450.07327270500002</v>
      </c>
      <c r="F6093">
        <v>513.33331298799999</v>
      </c>
    </row>
    <row r="6094" spans="1:6" x14ac:dyDescent="0.2">
      <c r="A6094" s="1">
        <v>1554948019.7514601</v>
      </c>
      <c r="B6094" s="1">
        <f t="shared" si="95"/>
        <v>10.930600166320801</v>
      </c>
      <c r="C6094">
        <v>831.24542236299999</v>
      </c>
      <c r="D6094">
        <v>686.99633789100005</v>
      </c>
      <c r="E6094">
        <v>829.63372802699996</v>
      </c>
      <c r="F6094">
        <v>666.44689941399997</v>
      </c>
    </row>
    <row r="6095" spans="1:6" hidden="1" x14ac:dyDescent="0.2">
      <c r="A6095" s="1">
        <v>1554948019.75176</v>
      </c>
      <c r="B6095" s="1">
        <f t="shared" si="95"/>
        <v>10.930900096893311</v>
      </c>
    </row>
    <row r="6096" spans="1:6" x14ac:dyDescent="0.2">
      <c r="A6096" s="1">
        <v>1554948019.7553599</v>
      </c>
      <c r="B6096" s="1">
        <f t="shared" si="95"/>
        <v>10.934499979019165</v>
      </c>
      <c r="C6096">
        <v>832.45422363299997</v>
      </c>
      <c r="D6096">
        <v>985.56774902300003</v>
      </c>
      <c r="E6096">
        <v>999.67034912099996</v>
      </c>
      <c r="F6096">
        <v>745.01831054700006</v>
      </c>
    </row>
    <row r="6097" spans="1:6" x14ac:dyDescent="0.2">
      <c r="A6097" s="1">
        <v>1554948019.7592499</v>
      </c>
      <c r="B6097" s="1">
        <f t="shared" si="95"/>
        <v>10.938390016555786</v>
      </c>
      <c r="C6097">
        <v>844.54211425799997</v>
      </c>
      <c r="D6097">
        <v>872.74725341800001</v>
      </c>
      <c r="E6097">
        <v>823.58972168000003</v>
      </c>
      <c r="F6097">
        <v>624.13922119100005</v>
      </c>
    </row>
    <row r="6098" spans="1:6" hidden="1" x14ac:dyDescent="0.2">
      <c r="A6098" s="1">
        <v>1554948019.7611001</v>
      </c>
      <c r="B6098" s="1">
        <f t="shared" si="95"/>
        <v>10.940240144729614</v>
      </c>
    </row>
    <row r="6099" spans="1:6" x14ac:dyDescent="0.2">
      <c r="A6099" s="1">
        <v>1554948019.76315</v>
      </c>
      <c r="B6099" s="1">
        <f t="shared" si="95"/>
        <v>10.942290067672729</v>
      </c>
      <c r="C6099">
        <v>836.48352050799997</v>
      </c>
      <c r="D6099">
        <v>562.49084472699997</v>
      </c>
      <c r="E6099">
        <v>589.890136719</v>
      </c>
      <c r="F6099">
        <v>539.12084960899995</v>
      </c>
    </row>
    <row r="6100" spans="1:6" hidden="1" x14ac:dyDescent="0.2">
      <c r="A6100" s="1">
        <v>1554948019.7659299</v>
      </c>
      <c r="B6100" s="1">
        <f t="shared" si="95"/>
        <v>10.945070028305054</v>
      </c>
    </row>
    <row r="6101" spans="1:6" x14ac:dyDescent="0.2">
      <c r="A6101" s="1">
        <v>1554948019.76705</v>
      </c>
      <c r="B6101" s="1">
        <f t="shared" si="95"/>
        <v>10.946190118789673</v>
      </c>
      <c r="C6101">
        <v>835.27471923799999</v>
      </c>
      <c r="D6101">
        <v>626.15386962900004</v>
      </c>
      <c r="E6101">
        <v>724.46887206999997</v>
      </c>
      <c r="F6101">
        <v>647.912109375</v>
      </c>
    </row>
    <row r="6102" spans="1:6" x14ac:dyDescent="0.2">
      <c r="A6102" s="1">
        <v>1554948019.7709501</v>
      </c>
      <c r="B6102" s="1">
        <f t="shared" si="95"/>
        <v>10.950090169906616</v>
      </c>
      <c r="C6102">
        <v>842.52746581999997</v>
      </c>
      <c r="D6102">
        <v>821.17218017599998</v>
      </c>
      <c r="E6102">
        <v>911.83148193399995</v>
      </c>
      <c r="F6102">
        <v>755.49450683600003</v>
      </c>
    </row>
    <row r="6103" spans="1:6" x14ac:dyDescent="0.2">
      <c r="A6103" s="1">
        <v>1554948019.7748499</v>
      </c>
      <c r="B6103" s="1">
        <f t="shared" si="95"/>
        <v>10.95398998260498</v>
      </c>
      <c r="C6103">
        <v>839.70697021499996</v>
      </c>
      <c r="D6103">
        <v>721.64837646499996</v>
      </c>
      <c r="E6103">
        <v>807.47253418000003</v>
      </c>
      <c r="F6103">
        <v>663.22344970699999</v>
      </c>
    </row>
    <row r="6104" spans="1:6" x14ac:dyDescent="0.2">
      <c r="A6104" s="1">
        <v>1554948019.7787499</v>
      </c>
      <c r="B6104" s="1">
        <f t="shared" si="95"/>
        <v>10.957890033721924</v>
      </c>
      <c r="C6104">
        <v>835.27471923799999</v>
      </c>
      <c r="D6104">
        <v>554.43225097699997</v>
      </c>
      <c r="E6104">
        <v>678.53479003899997</v>
      </c>
      <c r="F6104">
        <v>539.12084960899995</v>
      </c>
    </row>
    <row r="6105" spans="1:6" hidden="1" x14ac:dyDescent="0.2">
      <c r="A6105" s="1">
        <v>1554948019.7804699</v>
      </c>
      <c r="B6105" s="1">
        <f t="shared" si="95"/>
        <v>10.959609985351562</v>
      </c>
    </row>
    <row r="6106" spans="1:6" x14ac:dyDescent="0.2">
      <c r="A6106" s="1">
        <v>1554948019.78265</v>
      </c>
      <c r="B6106" s="1">
        <f t="shared" si="95"/>
        <v>10.961790084838867</v>
      </c>
      <c r="C6106">
        <v>829.23077392599998</v>
      </c>
      <c r="D6106">
        <v>654.76190185500002</v>
      </c>
      <c r="E6106">
        <v>813.51647949200003</v>
      </c>
      <c r="F6106">
        <v>623.73626708999996</v>
      </c>
    </row>
    <row r="6107" spans="1:6" hidden="1" x14ac:dyDescent="0.2">
      <c r="A6107" s="1">
        <v>1554948019.78532</v>
      </c>
      <c r="B6107" s="1">
        <f t="shared" si="95"/>
        <v>10.964460134506226</v>
      </c>
    </row>
    <row r="6108" spans="1:6" x14ac:dyDescent="0.2">
      <c r="A6108" s="1">
        <v>1554948019.78655</v>
      </c>
      <c r="B6108" s="1">
        <f t="shared" si="95"/>
        <v>10.965690135955811</v>
      </c>
      <c r="C6108">
        <v>819.15753173799999</v>
      </c>
      <c r="D6108">
        <v>1045.6043701200001</v>
      </c>
      <c r="E6108">
        <v>1129.0109863299999</v>
      </c>
      <c r="F6108">
        <v>788.13189697300004</v>
      </c>
    </row>
    <row r="6109" spans="1:6" hidden="1" x14ac:dyDescent="0.2">
      <c r="A6109" s="1">
        <v>1554948019.7869101</v>
      </c>
      <c r="B6109" s="1">
        <f t="shared" si="95"/>
        <v>10.966050148010254</v>
      </c>
    </row>
    <row r="6110" spans="1:6" x14ac:dyDescent="0.2">
      <c r="A6110" s="1">
        <v>1554948019.7904401</v>
      </c>
      <c r="B6110" s="1">
        <f t="shared" si="95"/>
        <v>10.969580173492432</v>
      </c>
      <c r="C6110">
        <v>821.978027344</v>
      </c>
      <c r="D6110">
        <v>1166.0805664100001</v>
      </c>
      <c r="E6110">
        <v>1146.3370361299999</v>
      </c>
      <c r="F6110">
        <v>765.16485595699999</v>
      </c>
    </row>
    <row r="6111" spans="1:6" hidden="1" x14ac:dyDescent="0.2">
      <c r="A6111" s="1">
        <v>1554948019.7910299</v>
      </c>
      <c r="B6111" s="1">
        <f t="shared" si="95"/>
        <v>10.970170021057129</v>
      </c>
    </row>
    <row r="6112" spans="1:6" hidden="1" x14ac:dyDescent="0.2">
      <c r="A6112" s="1">
        <v>1554948019.7910299</v>
      </c>
      <c r="B6112" s="1">
        <f t="shared" si="95"/>
        <v>10.970170021057129</v>
      </c>
    </row>
    <row r="6113" spans="1:2" hidden="1" x14ac:dyDescent="0.2">
      <c r="A6113" s="1">
        <v>1554948019.7911601</v>
      </c>
      <c r="B6113" s="1">
        <f t="shared" si="95"/>
        <v>10.970300197601318</v>
      </c>
    </row>
    <row r="6114" spans="1:2" hidden="1" x14ac:dyDescent="0.2">
      <c r="A6114" s="1">
        <v>1554948019.7911899</v>
      </c>
      <c r="B6114" s="1">
        <f t="shared" si="95"/>
        <v>10.970329999923706</v>
      </c>
    </row>
    <row r="6115" spans="1:2" hidden="1" x14ac:dyDescent="0.2">
      <c r="A6115" s="1">
        <v>1554948019.7912099</v>
      </c>
      <c r="B6115" s="1">
        <f t="shared" si="95"/>
        <v>10.970350027084351</v>
      </c>
    </row>
    <row r="6116" spans="1:2" hidden="1" x14ac:dyDescent="0.2">
      <c r="A6116" s="1">
        <v>1554948019.7912199</v>
      </c>
      <c r="B6116" s="1">
        <f t="shared" si="95"/>
        <v>10.970360040664673</v>
      </c>
    </row>
    <row r="6117" spans="1:2" hidden="1" x14ac:dyDescent="0.2">
      <c r="A6117" s="1">
        <v>1554948019.79124</v>
      </c>
      <c r="B6117" s="1">
        <f t="shared" si="95"/>
        <v>10.970380067825317</v>
      </c>
    </row>
    <row r="6118" spans="1:2" hidden="1" x14ac:dyDescent="0.2">
      <c r="A6118" s="1">
        <v>1554948019.79125</v>
      </c>
      <c r="B6118" s="1">
        <f t="shared" si="95"/>
        <v>10.97039008140564</v>
      </c>
    </row>
    <row r="6119" spans="1:2" hidden="1" x14ac:dyDescent="0.2">
      <c r="A6119" s="1">
        <v>1554948019.79127</v>
      </c>
      <c r="B6119" s="1">
        <f t="shared" si="95"/>
        <v>10.970410108566284</v>
      </c>
    </row>
    <row r="6120" spans="1:2" hidden="1" x14ac:dyDescent="0.2">
      <c r="A6120" s="1">
        <v>1554948019.79129</v>
      </c>
      <c r="B6120" s="1">
        <f t="shared" si="95"/>
        <v>10.970430135726929</v>
      </c>
    </row>
    <row r="6121" spans="1:2" hidden="1" x14ac:dyDescent="0.2">
      <c r="A6121" s="1">
        <v>1554948019.7913101</v>
      </c>
      <c r="B6121" s="1">
        <f t="shared" si="95"/>
        <v>10.970450162887573</v>
      </c>
    </row>
    <row r="6122" spans="1:2" hidden="1" x14ac:dyDescent="0.2">
      <c r="A6122" s="1">
        <v>1554948019.7913201</v>
      </c>
      <c r="B6122" s="1">
        <f t="shared" si="95"/>
        <v>10.970460176467896</v>
      </c>
    </row>
    <row r="6123" spans="1:2" hidden="1" x14ac:dyDescent="0.2">
      <c r="A6123" s="1">
        <v>1554948019.7913401</v>
      </c>
      <c r="B6123" s="1">
        <f t="shared" si="95"/>
        <v>10.97048020362854</v>
      </c>
    </row>
    <row r="6124" spans="1:2" hidden="1" x14ac:dyDescent="0.2">
      <c r="A6124" s="1">
        <v>1554948019.7913401</v>
      </c>
      <c r="B6124" s="1">
        <f t="shared" si="95"/>
        <v>10.97048020362854</v>
      </c>
    </row>
    <row r="6125" spans="1:2" hidden="1" x14ac:dyDescent="0.2">
      <c r="A6125" s="1">
        <v>1554948019.7913499</v>
      </c>
      <c r="B6125" s="1">
        <f t="shared" si="95"/>
        <v>10.970489978790283</v>
      </c>
    </row>
    <row r="6126" spans="1:2" hidden="1" x14ac:dyDescent="0.2">
      <c r="A6126" s="1">
        <v>1554948019.7913599</v>
      </c>
      <c r="B6126" s="1">
        <f t="shared" si="95"/>
        <v>10.970499992370605</v>
      </c>
    </row>
    <row r="6127" spans="1:2" hidden="1" x14ac:dyDescent="0.2">
      <c r="A6127" s="1">
        <v>1554948019.7913699</v>
      </c>
      <c r="B6127" s="1">
        <f t="shared" si="95"/>
        <v>10.970510005950928</v>
      </c>
    </row>
    <row r="6128" spans="1:2" hidden="1" x14ac:dyDescent="0.2">
      <c r="A6128" s="1">
        <v>1554948019.7913899</v>
      </c>
      <c r="B6128" s="1">
        <f t="shared" si="95"/>
        <v>10.970530033111572</v>
      </c>
    </row>
    <row r="6129" spans="1:6" x14ac:dyDescent="0.2">
      <c r="A6129" s="1">
        <v>1554948019.7943399</v>
      </c>
      <c r="B6129" s="1">
        <f t="shared" si="95"/>
        <v>10.973479986190796</v>
      </c>
      <c r="C6129">
        <v>826.81317138700001</v>
      </c>
      <c r="D6129">
        <v>889.67034912099996</v>
      </c>
      <c r="E6129">
        <v>873.95605468799999</v>
      </c>
      <c r="F6129">
        <v>613.26007080099998</v>
      </c>
    </row>
    <row r="6130" spans="1:6" x14ac:dyDescent="0.2">
      <c r="A6130" s="1">
        <v>1554948019.7982399</v>
      </c>
      <c r="B6130" s="1">
        <f t="shared" si="95"/>
        <v>10.977380037307739</v>
      </c>
      <c r="C6130">
        <v>812.71063232400002</v>
      </c>
      <c r="D6130">
        <v>730.91577148399995</v>
      </c>
      <c r="E6130">
        <v>785.31134033199999</v>
      </c>
      <c r="F6130">
        <v>629.78021240199996</v>
      </c>
    </row>
    <row r="6131" spans="1:6" hidden="1" x14ac:dyDescent="0.2">
      <c r="A6131" s="1">
        <v>1554948019.79984</v>
      </c>
      <c r="B6131" s="1">
        <f t="shared" si="95"/>
        <v>10.97898006439209</v>
      </c>
    </row>
    <row r="6132" spans="1:6" x14ac:dyDescent="0.2">
      <c r="A6132" s="1">
        <v>1554948019.80214</v>
      </c>
      <c r="B6132" s="1">
        <f t="shared" si="95"/>
        <v>10.981280088424683</v>
      </c>
      <c r="C6132">
        <v>804.24908447300004</v>
      </c>
      <c r="D6132">
        <v>870.73260498000002</v>
      </c>
      <c r="E6132">
        <v>951.31866455099998</v>
      </c>
      <c r="F6132">
        <v>791.35528564499998</v>
      </c>
    </row>
    <row r="6133" spans="1:6" hidden="1" x14ac:dyDescent="0.2">
      <c r="A6133" s="1">
        <v>1554948019.8047099</v>
      </c>
      <c r="B6133" s="1">
        <f t="shared" si="95"/>
        <v>10.983850002288818</v>
      </c>
    </row>
    <row r="6134" spans="1:6" x14ac:dyDescent="0.2">
      <c r="A6134" s="1">
        <v>1554948019.80604</v>
      </c>
      <c r="B6134" s="1">
        <f t="shared" si="95"/>
        <v>10.985180139541626</v>
      </c>
      <c r="C6134">
        <v>808.68133544900002</v>
      </c>
      <c r="D6134">
        <v>1115.3114013700001</v>
      </c>
      <c r="E6134">
        <v>1092.7471923799999</v>
      </c>
      <c r="F6134">
        <v>806.66668701200001</v>
      </c>
    </row>
    <row r="6135" spans="1:6" x14ac:dyDescent="0.2">
      <c r="A6135" s="1">
        <v>1554948019.8099401</v>
      </c>
      <c r="B6135" s="1">
        <f t="shared" si="95"/>
        <v>10.989080190658569</v>
      </c>
      <c r="C6135">
        <v>809.890136719</v>
      </c>
      <c r="D6135">
        <v>967.43591308600003</v>
      </c>
      <c r="E6135">
        <v>871.94140625</v>
      </c>
      <c r="F6135">
        <v>667.25274658199999</v>
      </c>
    </row>
    <row r="6136" spans="1:6" x14ac:dyDescent="0.2">
      <c r="A6136" s="1">
        <v>1554948019.8138399</v>
      </c>
      <c r="B6136" s="1">
        <f t="shared" si="95"/>
        <v>10.992980003356934</v>
      </c>
      <c r="C6136">
        <v>813.919433594</v>
      </c>
      <c r="D6136">
        <v>664.83514404300001</v>
      </c>
      <c r="E6136">
        <v>664.029296875</v>
      </c>
      <c r="F6136">
        <v>634.61535644499997</v>
      </c>
    </row>
    <row r="6137" spans="1:6" x14ac:dyDescent="0.2">
      <c r="A6137" s="1">
        <v>1554948019.81774</v>
      </c>
      <c r="B6137" s="1">
        <f t="shared" si="95"/>
        <v>10.996880054473877</v>
      </c>
      <c r="C6137">
        <v>814.72528076200001</v>
      </c>
      <c r="D6137">
        <v>879.19415283199999</v>
      </c>
      <c r="E6137">
        <v>889.26739501999998</v>
      </c>
      <c r="F6137">
        <v>770.40295410199997</v>
      </c>
    </row>
    <row r="6138" spans="1:6" hidden="1" x14ac:dyDescent="0.2">
      <c r="A6138" s="1">
        <v>1554948019.8192201</v>
      </c>
      <c r="B6138" s="1">
        <f t="shared" si="95"/>
        <v>10.998360157012939</v>
      </c>
    </row>
    <row r="6139" spans="1:6" x14ac:dyDescent="0.2">
      <c r="A6139" s="1">
        <v>1554948019.82163</v>
      </c>
      <c r="B6139" s="1">
        <f t="shared" si="95"/>
        <v>11.000770092010498</v>
      </c>
      <c r="C6139">
        <v>823.58972168000003</v>
      </c>
      <c r="D6139">
        <v>1122.9670410199999</v>
      </c>
      <c r="E6139">
        <v>1040.3663330100001</v>
      </c>
      <c r="F6139">
        <v>846.55676269499997</v>
      </c>
    </row>
    <row r="6140" spans="1:6" hidden="1" x14ac:dyDescent="0.2">
      <c r="A6140" s="1">
        <v>1554948019.8220601</v>
      </c>
      <c r="B6140" s="1">
        <f t="shared" si="95"/>
        <v>11.001200199127197</v>
      </c>
    </row>
    <row r="6141" spans="1:6" hidden="1" x14ac:dyDescent="0.2">
      <c r="A6141" s="1">
        <v>1554948019.8241</v>
      </c>
      <c r="B6141" s="1">
        <f t="shared" si="95"/>
        <v>11.00324010848999</v>
      </c>
    </row>
    <row r="6142" spans="1:6" x14ac:dyDescent="0.2">
      <c r="A6142" s="1">
        <v>1554948019.8255301</v>
      </c>
      <c r="B6142" s="1">
        <f t="shared" si="95"/>
        <v>11.004670143127441</v>
      </c>
      <c r="C6142">
        <v>816.73992919900002</v>
      </c>
      <c r="D6142">
        <v>987.98535156200001</v>
      </c>
      <c r="E6142">
        <v>850.98901367200006</v>
      </c>
      <c r="F6142">
        <v>722.051269531</v>
      </c>
    </row>
    <row r="6143" spans="1:6" x14ac:dyDescent="0.2">
      <c r="A6143" s="1">
        <v>1554948019.8294301</v>
      </c>
      <c r="B6143" s="1">
        <f t="shared" si="95"/>
        <v>11.008570194244385</v>
      </c>
      <c r="C6143">
        <v>816.73992919900002</v>
      </c>
      <c r="D6143">
        <v>591.50183105500003</v>
      </c>
      <c r="E6143">
        <v>544.76190185500002</v>
      </c>
      <c r="F6143">
        <v>612.051269531</v>
      </c>
    </row>
    <row r="6144" spans="1:6" x14ac:dyDescent="0.2">
      <c r="A6144" s="1">
        <v>1554948019.8333299</v>
      </c>
      <c r="B6144" s="1">
        <f t="shared" si="95"/>
        <v>11.012470006942749</v>
      </c>
      <c r="C6144">
        <v>823.992675781</v>
      </c>
      <c r="D6144">
        <v>584.24908447300004</v>
      </c>
      <c r="E6144">
        <v>626.55676269499997</v>
      </c>
      <c r="F6144">
        <v>705.12823486299999</v>
      </c>
    </row>
    <row r="6145" spans="1:6" x14ac:dyDescent="0.2">
      <c r="A6145" s="1">
        <v>1554948019.83723</v>
      </c>
      <c r="B6145" s="1">
        <f t="shared" si="95"/>
        <v>11.016370058059692</v>
      </c>
      <c r="C6145">
        <v>814.32232666000004</v>
      </c>
      <c r="D6145">
        <v>998.05859375</v>
      </c>
      <c r="E6145">
        <v>947.28936767599998</v>
      </c>
      <c r="F6145">
        <v>836.88647460899995</v>
      </c>
    </row>
    <row r="6146" spans="1:6" hidden="1" x14ac:dyDescent="0.2">
      <c r="A6146" s="1">
        <v>1554948019.8385899</v>
      </c>
      <c r="B6146" s="1">
        <f t="shared" si="95"/>
        <v>11.017729997634888</v>
      </c>
    </row>
    <row r="6147" spans="1:6" x14ac:dyDescent="0.2">
      <c r="A6147" s="1">
        <v>1554948019.84113</v>
      </c>
      <c r="B6147" s="1">
        <f t="shared" si="95"/>
        <v>11.020270109176636</v>
      </c>
      <c r="C6147">
        <v>821.17218017599998</v>
      </c>
      <c r="D6147">
        <v>980.73260498000002</v>
      </c>
      <c r="E6147">
        <v>846.55676269499997</v>
      </c>
      <c r="F6147">
        <v>766.37359619100005</v>
      </c>
    </row>
    <row r="6148" spans="1:6" hidden="1" x14ac:dyDescent="0.2">
      <c r="A6148" s="1">
        <v>1554948019.8434999</v>
      </c>
      <c r="B6148" s="1">
        <f t="shared" ref="B6148:B6211" si="96">A6148-$A$2</f>
        <v>11.022639989852905</v>
      </c>
    </row>
    <row r="6149" spans="1:6" x14ac:dyDescent="0.2">
      <c r="A6149" s="1">
        <v>1554948019.8450301</v>
      </c>
      <c r="B6149" s="1">
        <f t="shared" si="96"/>
        <v>11.024170160293579</v>
      </c>
      <c r="C6149">
        <v>824.79852294900002</v>
      </c>
      <c r="D6149">
        <v>682.96704101600005</v>
      </c>
      <c r="E6149">
        <v>574.98168945299994</v>
      </c>
      <c r="F6149">
        <v>629.37731933600003</v>
      </c>
    </row>
    <row r="6150" spans="1:6" x14ac:dyDescent="0.2">
      <c r="A6150" s="1">
        <v>1554948019.8489299</v>
      </c>
      <c r="B6150" s="1">
        <f t="shared" si="96"/>
        <v>11.028069972991943</v>
      </c>
      <c r="C6150">
        <v>822.38098144499997</v>
      </c>
      <c r="D6150">
        <v>665.64105224599996</v>
      </c>
      <c r="E6150">
        <v>596.33697509800004</v>
      </c>
      <c r="F6150">
        <v>688.60803222699997</v>
      </c>
    </row>
    <row r="6151" spans="1:6" x14ac:dyDescent="0.2">
      <c r="A6151" s="1">
        <v>1554948019.8528299</v>
      </c>
      <c r="B6151" s="1">
        <f t="shared" si="96"/>
        <v>11.031970024108887</v>
      </c>
      <c r="C6151">
        <v>816.73992919900002</v>
      </c>
      <c r="D6151">
        <v>963.00366210899995</v>
      </c>
      <c r="E6151">
        <v>841.31866455099998</v>
      </c>
      <c r="F6151">
        <v>842.52746581999997</v>
      </c>
    </row>
    <row r="6152" spans="1:6" x14ac:dyDescent="0.2">
      <c r="A6152" s="1">
        <v>1554948019.85672</v>
      </c>
      <c r="B6152" s="1">
        <f t="shared" si="96"/>
        <v>11.035860061645508</v>
      </c>
      <c r="C6152">
        <v>808.68133544900002</v>
      </c>
      <c r="D6152">
        <v>1025.4578857399999</v>
      </c>
      <c r="E6152">
        <v>837.28936767599998</v>
      </c>
      <c r="F6152">
        <v>825.60437011700003</v>
      </c>
    </row>
    <row r="6153" spans="1:6" hidden="1" x14ac:dyDescent="0.2">
      <c r="A6153" s="1">
        <v>1554948019.8572099</v>
      </c>
      <c r="B6153" s="1">
        <f t="shared" si="96"/>
        <v>11.036350011825562</v>
      </c>
    </row>
    <row r="6154" spans="1:6" hidden="1" x14ac:dyDescent="0.2">
      <c r="A6154" s="1">
        <v>1554948019.85796</v>
      </c>
      <c r="B6154" s="1">
        <f t="shared" si="96"/>
        <v>11.037100076675415</v>
      </c>
    </row>
    <row r="6155" spans="1:6" x14ac:dyDescent="0.2">
      <c r="A6155" s="1">
        <v>1554948019.86062</v>
      </c>
      <c r="B6155" s="1">
        <f t="shared" si="96"/>
        <v>11.039760112762451</v>
      </c>
      <c r="C6155">
        <v>810.69598388700001</v>
      </c>
      <c r="D6155">
        <v>547.17950439499998</v>
      </c>
      <c r="E6155">
        <v>471.025634766</v>
      </c>
      <c r="F6155">
        <v>683.77288818399995</v>
      </c>
    </row>
    <row r="6156" spans="1:6" hidden="1" x14ac:dyDescent="0.2">
      <c r="A6156" s="1">
        <v>1554948019.86289</v>
      </c>
      <c r="B6156" s="1">
        <f t="shared" si="96"/>
        <v>11.042030096054077</v>
      </c>
    </row>
    <row r="6157" spans="1:6" x14ac:dyDescent="0.2">
      <c r="A6157" s="1">
        <v>1554948019.8645201</v>
      </c>
      <c r="B6157" s="1">
        <f t="shared" si="96"/>
        <v>11.043660163879395</v>
      </c>
      <c r="C6157">
        <v>824.79852294900002</v>
      </c>
      <c r="D6157">
        <v>13.6996335983</v>
      </c>
      <c r="E6157">
        <v>211.53846740700001</v>
      </c>
      <c r="F6157">
        <v>668.05859375</v>
      </c>
    </row>
    <row r="6158" spans="1:6" x14ac:dyDescent="0.2">
      <c r="A6158" s="1">
        <v>1554948019.8684199</v>
      </c>
      <c r="B6158" s="1">
        <f t="shared" si="96"/>
        <v>11.047559976577759</v>
      </c>
      <c r="C6158">
        <v>820.76922607400002</v>
      </c>
      <c r="D6158">
        <v>302.600738525</v>
      </c>
      <c r="E6158">
        <v>572.16119384800004</v>
      </c>
      <c r="F6158">
        <v>818.35162353500004</v>
      </c>
    </row>
    <row r="6159" spans="1:6" x14ac:dyDescent="0.2">
      <c r="A6159" s="1">
        <v>1554948019.8723199</v>
      </c>
      <c r="B6159" s="1">
        <f t="shared" si="96"/>
        <v>11.051460027694702</v>
      </c>
      <c r="C6159">
        <v>799.01098632799994</v>
      </c>
      <c r="D6159">
        <v>919.48718261700003</v>
      </c>
      <c r="E6159">
        <v>968.64471435500002</v>
      </c>
      <c r="F6159">
        <v>870.32965087900004</v>
      </c>
    </row>
    <row r="6160" spans="1:6" x14ac:dyDescent="0.2">
      <c r="A6160" s="1">
        <v>1554948019.87622</v>
      </c>
      <c r="B6160" s="1">
        <f t="shared" si="96"/>
        <v>11.055360078811646</v>
      </c>
      <c r="C6160">
        <v>815.12823486299999</v>
      </c>
      <c r="D6160">
        <v>770.80584716800001</v>
      </c>
      <c r="E6160">
        <v>722.85711669900002</v>
      </c>
      <c r="F6160">
        <v>730.91577148399995</v>
      </c>
    </row>
    <row r="6161" spans="1:6" hidden="1" x14ac:dyDescent="0.2">
      <c r="A6161" s="1">
        <v>1554948019.8773301</v>
      </c>
      <c r="B6161" s="1">
        <f t="shared" si="96"/>
        <v>11.056470155715942</v>
      </c>
    </row>
    <row r="6162" spans="1:6" x14ac:dyDescent="0.2">
      <c r="A6162" s="1">
        <v>1554948019.88012</v>
      </c>
      <c r="B6162" s="1">
        <f t="shared" si="96"/>
        <v>11.059260129928589</v>
      </c>
      <c r="C6162">
        <v>828.021972656</v>
      </c>
      <c r="D6162">
        <v>484.72528076200001</v>
      </c>
      <c r="E6162">
        <v>516.55676269499997</v>
      </c>
      <c r="F6162">
        <v>673.69964599599996</v>
      </c>
    </row>
    <row r="6163" spans="1:6" hidden="1" x14ac:dyDescent="0.2">
      <c r="A6163" s="1">
        <v>1554948019.8822801</v>
      </c>
      <c r="B6163" s="1">
        <f t="shared" si="96"/>
        <v>11.061420202255249</v>
      </c>
    </row>
    <row r="6164" spans="1:6" x14ac:dyDescent="0.2">
      <c r="A6164" s="1">
        <v>1554948019.8840201</v>
      </c>
      <c r="B6164" s="1">
        <f t="shared" si="96"/>
        <v>11.063160181045532</v>
      </c>
      <c r="C6164">
        <v>824.79852294900002</v>
      </c>
      <c r="D6164">
        <v>713.18682861299999</v>
      </c>
      <c r="E6164">
        <v>757.10620117200006</v>
      </c>
      <c r="F6164">
        <v>807.875488281</v>
      </c>
    </row>
    <row r="6165" spans="1:6" x14ac:dyDescent="0.2">
      <c r="A6165" s="1">
        <v>1554948019.8879099</v>
      </c>
      <c r="B6165" s="1">
        <f t="shared" si="96"/>
        <v>11.067049980163574</v>
      </c>
      <c r="C6165">
        <v>834.46887206999997</v>
      </c>
      <c r="D6165">
        <v>1008.9377441399999</v>
      </c>
      <c r="E6165">
        <v>954.54211425799997</v>
      </c>
      <c r="F6165">
        <v>902.16119384800004</v>
      </c>
    </row>
    <row r="6166" spans="1:6" x14ac:dyDescent="0.2">
      <c r="A6166" s="1">
        <v>1554948019.8918099</v>
      </c>
      <c r="B6166" s="1">
        <f t="shared" si="96"/>
        <v>11.070950031280518</v>
      </c>
      <c r="C6166">
        <v>834.065917969</v>
      </c>
      <c r="D6166">
        <v>808.27838134800004</v>
      </c>
      <c r="E6166">
        <v>731.72161865199996</v>
      </c>
      <c r="F6166">
        <v>782.89379882799994</v>
      </c>
    </row>
    <row r="6167" spans="1:6" hidden="1" x14ac:dyDescent="0.2">
      <c r="A6167" s="1">
        <v>1554948019.89235</v>
      </c>
      <c r="B6167" s="1">
        <f t="shared" si="96"/>
        <v>11.071490049362183</v>
      </c>
    </row>
    <row r="6168" spans="1:6" hidden="1" x14ac:dyDescent="0.2">
      <c r="A6168" s="1">
        <v>1554948019.89238</v>
      </c>
      <c r="B6168" s="1">
        <f t="shared" si="96"/>
        <v>11.071520090103149</v>
      </c>
    </row>
    <row r="6169" spans="1:6" hidden="1" x14ac:dyDescent="0.2">
      <c r="A6169" s="1">
        <v>1554948019.89238</v>
      </c>
      <c r="B6169" s="1">
        <f t="shared" si="96"/>
        <v>11.071520090103149</v>
      </c>
    </row>
    <row r="6170" spans="1:6" hidden="1" x14ac:dyDescent="0.2">
      <c r="A6170" s="1">
        <v>1554948019.89252</v>
      </c>
      <c r="B6170" s="1">
        <f t="shared" si="96"/>
        <v>11.071660041809082</v>
      </c>
    </row>
    <row r="6171" spans="1:6" hidden="1" x14ac:dyDescent="0.2">
      <c r="A6171" s="1">
        <v>1554948019.89254</v>
      </c>
      <c r="B6171" s="1">
        <f t="shared" si="96"/>
        <v>11.071680068969727</v>
      </c>
    </row>
    <row r="6172" spans="1:6" hidden="1" x14ac:dyDescent="0.2">
      <c r="A6172" s="1">
        <v>1554948019.89256</v>
      </c>
      <c r="B6172" s="1">
        <f t="shared" si="96"/>
        <v>11.071700096130371</v>
      </c>
    </row>
    <row r="6173" spans="1:6" hidden="1" x14ac:dyDescent="0.2">
      <c r="A6173" s="1">
        <v>1554948019.89257</v>
      </c>
      <c r="B6173" s="1">
        <f t="shared" si="96"/>
        <v>11.071710109710693</v>
      </c>
    </row>
    <row r="6174" spans="1:6" hidden="1" x14ac:dyDescent="0.2">
      <c r="A6174" s="1">
        <v>1554948019.89259</v>
      </c>
      <c r="B6174" s="1">
        <f t="shared" si="96"/>
        <v>11.071730136871338</v>
      </c>
    </row>
    <row r="6175" spans="1:6" hidden="1" x14ac:dyDescent="0.2">
      <c r="A6175" s="1">
        <v>1554948019.8926101</v>
      </c>
      <c r="B6175" s="1">
        <f t="shared" si="96"/>
        <v>11.071750164031982</v>
      </c>
    </row>
    <row r="6176" spans="1:6" hidden="1" x14ac:dyDescent="0.2">
      <c r="A6176" s="1">
        <v>1554948019.8926201</v>
      </c>
      <c r="B6176" s="1">
        <f t="shared" si="96"/>
        <v>11.071760177612305</v>
      </c>
    </row>
    <row r="6177" spans="1:6" hidden="1" x14ac:dyDescent="0.2">
      <c r="A6177" s="1">
        <v>1554948019.8926401</v>
      </c>
      <c r="B6177" s="1">
        <f t="shared" si="96"/>
        <v>11.071780204772949</v>
      </c>
    </row>
    <row r="6178" spans="1:6" hidden="1" x14ac:dyDescent="0.2">
      <c r="A6178" s="1">
        <v>1554948019.8926599</v>
      </c>
      <c r="B6178" s="1">
        <f t="shared" si="96"/>
        <v>11.071799993515015</v>
      </c>
    </row>
    <row r="6179" spans="1:6" hidden="1" x14ac:dyDescent="0.2">
      <c r="A6179" s="1">
        <v>1554948019.8926699</v>
      </c>
      <c r="B6179" s="1">
        <f t="shared" si="96"/>
        <v>11.071810007095337</v>
      </c>
    </row>
    <row r="6180" spans="1:6" hidden="1" x14ac:dyDescent="0.2">
      <c r="A6180" s="1">
        <v>1554948019.8926899</v>
      </c>
      <c r="B6180" s="1">
        <f t="shared" si="96"/>
        <v>11.071830034255981</v>
      </c>
    </row>
    <row r="6181" spans="1:6" hidden="1" x14ac:dyDescent="0.2">
      <c r="A6181" s="1">
        <v>1554948019.8927</v>
      </c>
      <c r="B6181" s="1">
        <f t="shared" si="96"/>
        <v>11.071840047836304</v>
      </c>
    </row>
    <row r="6182" spans="1:6" hidden="1" x14ac:dyDescent="0.2">
      <c r="A6182" s="1">
        <v>1554948019.8927</v>
      </c>
      <c r="B6182" s="1">
        <f t="shared" si="96"/>
        <v>11.071840047836304</v>
      </c>
    </row>
    <row r="6183" spans="1:6" hidden="1" x14ac:dyDescent="0.2">
      <c r="A6183" s="1">
        <v>1554948019.89271</v>
      </c>
      <c r="B6183" s="1">
        <f t="shared" si="96"/>
        <v>11.071850061416626</v>
      </c>
    </row>
    <row r="6184" spans="1:6" hidden="1" x14ac:dyDescent="0.2">
      <c r="A6184" s="1">
        <v>1554948019.89272</v>
      </c>
      <c r="B6184" s="1">
        <f t="shared" si="96"/>
        <v>11.071860074996948</v>
      </c>
    </row>
    <row r="6185" spans="1:6" hidden="1" x14ac:dyDescent="0.2">
      <c r="A6185" s="1">
        <v>1554948019.89274</v>
      </c>
      <c r="B6185" s="1">
        <f t="shared" si="96"/>
        <v>11.071880102157593</v>
      </c>
    </row>
    <row r="6186" spans="1:6" x14ac:dyDescent="0.2">
      <c r="A6186" s="1">
        <v>1554948019.89571</v>
      </c>
      <c r="B6186" s="1">
        <f t="shared" si="96"/>
        <v>11.074850082397461</v>
      </c>
      <c r="C6186">
        <v>828.021972656</v>
      </c>
      <c r="D6186">
        <v>414.61538696299999</v>
      </c>
      <c r="E6186">
        <v>463.3699646</v>
      </c>
      <c r="F6186">
        <v>655.56774902300003</v>
      </c>
    </row>
    <row r="6187" spans="1:6" hidden="1" x14ac:dyDescent="0.2">
      <c r="A6187" s="1">
        <v>1554948019.8966999</v>
      </c>
      <c r="B6187" s="1">
        <f t="shared" si="96"/>
        <v>11.075839996337891</v>
      </c>
    </row>
    <row r="6188" spans="1:6" x14ac:dyDescent="0.2">
      <c r="A6188" s="1">
        <v>1554948019.89961</v>
      </c>
      <c r="B6188" s="1">
        <f t="shared" si="96"/>
        <v>11.078750133514404</v>
      </c>
      <c r="C6188">
        <v>831.24542236299999</v>
      </c>
      <c r="D6188">
        <v>535.89746093799999</v>
      </c>
      <c r="E6188">
        <v>640.65936279300001</v>
      </c>
      <c r="F6188">
        <v>745.42126464800003</v>
      </c>
    </row>
    <row r="6189" spans="1:6" hidden="1" x14ac:dyDescent="0.2">
      <c r="A6189" s="1">
        <v>1554948019.90167</v>
      </c>
      <c r="B6189" s="1">
        <f t="shared" si="96"/>
        <v>11.080810070037842</v>
      </c>
    </row>
    <row r="6190" spans="1:6" x14ac:dyDescent="0.2">
      <c r="A6190" s="1">
        <v>1554948019.9035101</v>
      </c>
      <c r="B6190" s="1">
        <f t="shared" si="96"/>
        <v>11.082650184631348</v>
      </c>
      <c r="C6190">
        <v>834.46887206999997</v>
      </c>
      <c r="D6190">
        <v>914.65203857400002</v>
      </c>
      <c r="E6190">
        <v>936.41027831999997</v>
      </c>
      <c r="F6190">
        <v>894.50549316399997</v>
      </c>
    </row>
    <row r="6191" spans="1:6" x14ac:dyDescent="0.2">
      <c r="A6191" s="1">
        <v>1554948019.9074099</v>
      </c>
      <c r="B6191" s="1">
        <f t="shared" si="96"/>
        <v>11.086549997329712</v>
      </c>
      <c r="C6191">
        <v>838.095214844</v>
      </c>
      <c r="D6191">
        <v>845.34796142599998</v>
      </c>
      <c r="E6191">
        <v>819.56042480500003</v>
      </c>
      <c r="F6191">
        <v>834.46887206999997</v>
      </c>
    </row>
    <row r="6192" spans="1:6" x14ac:dyDescent="0.2">
      <c r="A6192" s="1">
        <v>1554948019.91131</v>
      </c>
      <c r="B6192" s="1">
        <f t="shared" si="96"/>
        <v>11.090450048446655</v>
      </c>
      <c r="C6192">
        <v>836.080566406</v>
      </c>
      <c r="D6192">
        <v>560.47619628899997</v>
      </c>
      <c r="E6192">
        <v>571.75823974599996</v>
      </c>
      <c r="F6192">
        <v>678.13189697300004</v>
      </c>
    </row>
    <row r="6193" spans="1:6" x14ac:dyDescent="0.2">
      <c r="A6193" s="1">
        <v>1554948019.91521</v>
      </c>
      <c r="B6193" s="1">
        <f t="shared" si="96"/>
        <v>11.094350099563599</v>
      </c>
      <c r="C6193">
        <v>815.934082031</v>
      </c>
      <c r="D6193">
        <v>611.24542236299999</v>
      </c>
      <c r="E6193">
        <v>657.98535156200001</v>
      </c>
      <c r="F6193">
        <v>722.051269531</v>
      </c>
    </row>
    <row r="6194" spans="1:6" hidden="1" x14ac:dyDescent="0.2">
      <c r="A6194" s="1">
        <v>1554948019.91607</v>
      </c>
      <c r="B6194" s="1">
        <f t="shared" si="96"/>
        <v>11.095210075378418</v>
      </c>
    </row>
    <row r="6195" spans="1:6" x14ac:dyDescent="0.2">
      <c r="A6195" s="1">
        <v>1554948019.9191</v>
      </c>
      <c r="B6195" s="1">
        <f t="shared" si="96"/>
        <v>11.09824013710022</v>
      </c>
      <c r="C6195">
        <v>808.27838134800004</v>
      </c>
      <c r="D6195">
        <v>921.50183105500003</v>
      </c>
      <c r="E6195">
        <v>923.51647949200003</v>
      </c>
      <c r="F6195">
        <v>890.07324218799999</v>
      </c>
    </row>
    <row r="6196" spans="1:6" hidden="1" x14ac:dyDescent="0.2">
      <c r="A6196" s="1">
        <v>1554948019.9210701</v>
      </c>
      <c r="B6196" s="1">
        <f t="shared" si="96"/>
        <v>11.100210189819336</v>
      </c>
    </row>
    <row r="6197" spans="1:6" x14ac:dyDescent="0.2">
      <c r="A6197" s="1">
        <v>1554948019.9230001</v>
      </c>
      <c r="B6197" s="1">
        <f t="shared" si="96"/>
        <v>11.102140188217163</v>
      </c>
      <c r="C6197">
        <v>815.53112793000003</v>
      </c>
      <c r="D6197">
        <v>759.92675781200001</v>
      </c>
      <c r="E6197">
        <v>794.17584228500004</v>
      </c>
      <c r="F6197">
        <v>872.74725341800001</v>
      </c>
    </row>
    <row r="6198" spans="1:6" x14ac:dyDescent="0.2">
      <c r="A6198" s="1">
        <v>1554948019.9268999</v>
      </c>
      <c r="B6198" s="1">
        <f t="shared" si="96"/>
        <v>11.106040000915527</v>
      </c>
      <c r="C6198">
        <v>814.32232666000004</v>
      </c>
      <c r="D6198">
        <v>538.71795654300001</v>
      </c>
      <c r="E6198">
        <v>615.27471923799999</v>
      </c>
      <c r="F6198">
        <v>708.75457763700001</v>
      </c>
    </row>
    <row r="6199" spans="1:6" hidden="1" x14ac:dyDescent="0.2">
      <c r="A6199" s="1">
        <v>1554948019.9275</v>
      </c>
      <c r="B6199" s="1">
        <f t="shared" si="96"/>
        <v>11.106640100479126</v>
      </c>
    </row>
    <row r="6200" spans="1:6" x14ac:dyDescent="0.2">
      <c r="A6200" s="1">
        <v>1554948019.9308</v>
      </c>
      <c r="B6200" s="1">
        <f t="shared" si="96"/>
        <v>11.109940052032471</v>
      </c>
      <c r="C6200">
        <v>820.36627197300004</v>
      </c>
      <c r="D6200">
        <v>611.24542236299999</v>
      </c>
      <c r="E6200">
        <v>681.35528564499998</v>
      </c>
      <c r="F6200">
        <v>702.71063232400002</v>
      </c>
    </row>
    <row r="6201" spans="1:6" x14ac:dyDescent="0.2">
      <c r="A6201" s="1">
        <v>1554948019.9347</v>
      </c>
      <c r="B6201" s="1">
        <f t="shared" si="96"/>
        <v>11.113840103149414</v>
      </c>
      <c r="C6201">
        <v>811.50183105500003</v>
      </c>
      <c r="D6201">
        <v>884.43225097699997</v>
      </c>
      <c r="E6201">
        <v>933.58972168000003</v>
      </c>
      <c r="F6201">
        <v>867.10620117200006</v>
      </c>
    </row>
    <row r="6202" spans="1:6" hidden="1" x14ac:dyDescent="0.2">
      <c r="A6202" s="1">
        <v>1554948019.9354501</v>
      </c>
      <c r="B6202" s="1">
        <f t="shared" si="96"/>
        <v>11.114590167999268</v>
      </c>
    </row>
    <row r="6203" spans="1:6" x14ac:dyDescent="0.2">
      <c r="A6203" s="1">
        <v>1554948019.9386001</v>
      </c>
      <c r="B6203" s="1">
        <f t="shared" si="96"/>
        <v>11.117740154266357</v>
      </c>
      <c r="C6203">
        <v>805.45788574200003</v>
      </c>
      <c r="D6203">
        <v>1149.1574707</v>
      </c>
      <c r="E6203">
        <v>1087.9121093799999</v>
      </c>
      <c r="F6203">
        <v>927.948730469</v>
      </c>
    </row>
    <row r="6204" spans="1:6" hidden="1" x14ac:dyDescent="0.2">
      <c r="A6204" s="1">
        <v>1554948019.94046</v>
      </c>
      <c r="B6204" s="1">
        <f t="shared" si="96"/>
        <v>11.119600057601929</v>
      </c>
    </row>
    <row r="6205" spans="1:6" x14ac:dyDescent="0.2">
      <c r="A6205" s="1">
        <v>1554948019.9425001</v>
      </c>
      <c r="B6205" s="1">
        <f t="shared" si="96"/>
        <v>11.121640205383301</v>
      </c>
      <c r="C6205">
        <v>818.75457763700001</v>
      </c>
      <c r="D6205">
        <v>912.63739013700001</v>
      </c>
      <c r="E6205">
        <v>826.81317138700001</v>
      </c>
      <c r="F6205">
        <v>788.53479003899997</v>
      </c>
    </row>
    <row r="6206" spans="1:6" x14ac:dyDescent="0.2">
      <c r="A6206" s="1">
        <v>1554948019.9463999</v>
      </c>
      <c r="B6206" s="1">
        <f t="shared" si="96"/>
        <v>11.125540018081665</v>
      </c>
      <c r="C6206">
        <v>816.73992919900002</v>
      </c>
      <c r="D6206">
        <v>639.45056152300003</v>
      </c>
      <c r="E6206">
        <v>642.67401123000002</v>
      </c>
      <c r="F6206">
        <v>706.33697509800004</v>
      </c>
    </row>
    <row r="6207" spans="1:6" x14ac:dyDescent="0.2">
      <c r="A6207" s="1">
        <v>1554948019.9503</v>
      </c>
      <c r="B6207" s="1">
        <f t="shared" si="96"/>
        <v>11.129440069198608</v>
      </c>
      <c r="C6207">
        <v>813.11352539100005</v>
      </c>
      <c r="D6207">
        <v>749.45056152300003</v>
      </c>
      <c r="E6207">
        <v>809.48718261700003</v>
      </c>
      <c r="F6207">
        <v>835.67767333999996</v>
      </c>
    </row>
    <row r="6208" spans="1:6" x14ac:dyDescent="0.2">
      <c r="A6208" s="1">
        <v>1554948019.95419</v>
      </c>
      <c r="B6208" s="1">
        <f t="shared" si="96"/>
        <v>11.133330106735229</v>
      </c>
      <c r="C6208">
        <v>814.32232666000004</v>
      </c>
      <c r="D6208">
        <v>956.55676269499997</v>
      </c>
      <c r="E6208">
        <v>986.37359619100005</v>
      </c>
      <c r="F6208">
        <v>950.91577148399995</v>
      </c>
    </row>
    <row r="6209" spans="1:6" hidden="1" x14ac:dyDescent="0.2">
      <c r="A6209" s="1">
        <v>1554948019.9548199</v>
      </c>
      <c r="B6209" s="1">
        <f t="shared" si="96"/>
        <v>11.133960008621216</v>
      </c>
    </row>
    <row r="6210" spans="1:6" x14ac:dyDescent="0.2">
      <c r="A6210" s="1">
        <v>1554948019.9580901</v>
      </c>
      <c r="B6210" s="1">
        <f t="shared" si="96"/>
        <v>11.137230157852173</v>
      </c>
      <c r="C6210">
        <v>823.58972168000003</v>
      </c>
      <c r="D6210">
        <v>921.904785156</v>
      </c>
      <c r="E6210">
        <v>901.75823974599996</v>
      </c>
      <c r="F6210">
        <v>846.55676269499997</v>
      </c>
    </row>
    <row r="6211" spans="1:6" hidden="1" x14ac:dyDescent="0.2">
      <c r="A6211" s="1">
        <v>1554948019.9598501</v>
      </c>
      <c r="B6211" s="1">
        <f t="shared" si="96"/>
        <v>11.138990163803101</v>
      </c>
    </row>
    <row r="6212" spans="1:6" x14ac:dyDescent="0.2">
      <c r="A6212" s="1">
        <v>1554948019.9619901</v>
      </c>
      <c r="B6212" s="1">
        <f t="shared" ref="B6212:B6275" si="97">A6212-$A$2</f>
        <v>11.141130208969116</v>
      </c>
      <c r="C6212">
        <v>821.978027344</v>
      </c>
      <c r="D6212">
        <v>660.40295410199997</v>
      </c>
      <c r="E6212">
        <v>685.38464355500003</v>
      </c>
      <c r="F6212">
        <v>722.45422363299997</v>
      </c>
    </row>
    <row r="6213" spans="1:6" hidden="1" x14ac:dyDescent="0.2">
      <c r="A6213" s="1">
        <v>1554948019.9626501</v>
      </c>
      <c r="B6213" s="1">
        <f t="shared" si="97"/>
        <v>11.141790151596069</v>
      </c>
    </row>
    <row r="6214" spans="1:6" x14ac:dyDescent="0.2">
      <c r="A6214" s="1">
        <v>1554948019.9658899</v>
      </c>
      <c r="B6214" s="1">
        <f t="shared" si="97"/>
        <v>11.14503002166748</v>
      </c>
      <c r="C6214">
        <v>817.14288330099998</v>
      </c>
      <c r="D6214">
        <v>644.28570556600005</v>
      </c>
      <c r="E6214">
        <v>749.04760742200006</v>
      </c>
      <c r="F6214">
        <v>811.09887695299994</v>
      </c>
    </row>
    <row r="6215" spans="1:6" x14ac:dyDescent="0.2">
      <c r="A6215" s="1">
        <v>1554948019.96979</v>
      </c>
      <c r="B6215" s="1">
        <f t="shared" si="97"/>
        <v>11.148930072784424</v>
      </c>
      <c r="C6215">
        <v>828.42492675799997</v>
      </c>
      <c r="D6215">
        <v>940.84246826200001</v>
      </c>
      <c r="E6215">
        <v>1031.09887695</v>
      </c>
      <c r="F6215">
        <v>938.021972656</v>
      </c>
    </row>
    <row r="6216" spans="1:6" x14ac:dyDescent="0.2">
      <c r="A6216" s="1">
        <v>1554948019.97369</v>
      </c>
      <c r="B6216" s="1">
        <f t="shared" si="97"/>
        <v>11.152830123901367</v>
      </c>
      <c r="C6216">
        <v>826.41027831999997</v>
      </c>
      <c r="D6216">
        <v>972.67401123000002</v>
      </c>
      <c r="E6216">
        <v>1026.6666259799999</v>
      </c>
      <c r="F6216">
        <v>869.12084960899995</v>
      </c>
    </row>
    <row r="6217" spans="1:6" hidden="1" x14ac:dyDescent="0.2">
      <c r="A6217" s="1">
        <v>1554948019.97419</v>
      </c>
      <c r="B6217" s="1">
        <f t="shared" si="97"/>
        <v>11.153330087661743</v>
      </c>
    </row>
    <row r="6218" spans="1:6" x14ac:dyDescent="0.2">
      <c r="A6218" s="1">
        <v>1554948019.9775901</v>
      </c>
      <c r="B6218" s="1">
        <f t="shared" si="97"/>
        <v>11.156730175018311</v>
      </c>
      <c r="C6218">
        <v>824.79852294900002</v>
      </c>
      <c r="D6218">
        <v>720.43957519499997</v>
      </c>
      <c r="E6218">
        <v>805.05493164100005</v>
      </c>
      <c r="F6218">
        <v>728.90112304700006</v>
      </c>
    </row>
    <row r="6219" spans="1:6" hidden="1" x14ac:dyDescent="0.2">
      <c r="A6219" s="1">
        <v>1554948019.97925</v>
      </c>
      <c r="B6219" s="1">
        <f t="shared" si="97"/>
        <v>11.158390045166016</v>
      </c>
    </row>
    <row r="6220" spans="1:6" x14ac:dyDescent="0.2">
      <c r="A6220" s="1">
        <v>1554948019.9814899</v>
      </c>
      <c r="B6220" s="1">
        <f t="shared" si="97"/>
        <v>11.160629987716675</v>
      </c>
      <c r="C6220">
        <v>842.52746581999997</v>
      </c>
      <c r="D6220">
        <v>356.996337891</v>
      </c>
      <c r="E6220">
        <v>612.85711669900002</v>
      </c>
      <c r="F6220">
        <v>746.22711181600005</v>
      </c>
    </row>
    <row r="6221" spans="1:6" x14ac:dyDescent="0.2">
      <c r="A6221" s="1">
        <v>1554948019.9853799</v>
      </c>
      <c r="B6221" s="1">
        <f t="shared" si="97"/>
        <v>11.164520025253296</v>
      </c>
      <c r="C6221">
        <v>831.64837646499996</v>
      </c>
      <c r="D6221">
        <v>453.29669189499998</v>
      </c>
      <c r="E6221">
        <v>807.47253418000003</v>
      </c>
      <c r="F6221">
        <v>877.17950439499998</v>
      </c>
    </row>
    <row r="6222" spans="1:6" x14ac:dyDescent="0.2">
      <c r="A6222" s="1">
        <v>1554948019.98928</v>
      </c>
      <c r="B6222" s="1">
        <f t="shared" si="97"/>
        <v>11.168420076370239</v>
      </c>
      <c r="C6222">
        <v>821.57507324200003</v>
      </c>
      <c r="D6222">
        <v>863.8828125</v>
      </c>
      <c r="E6222">
        <v>1070.5860595700001</v>
      </c>
      <c r="F6222">
        <v>886.44689941399997</v>
      </c>
    </row>
    <row r="6223" spans="1:6" x14ac:dyDescent="0.2">
      <c r="A6223" s="1">
        <v>1554948019.99318</v>
      </c>
      <c r="B6223" s="1">
        <f t="shared" si="97"/>
        <v>11.172320127487183</v>
      </c>
      <c r="C6223">
        <v>835.67767333999996</v>
      </c>
      <c r="D6223">
        <v>676.92309570299994</v>
      </c>
      <c r="E6223">
        <v>828.42492675799997</v>
      </c>
      <c r="F6223">
        <v>750.25640869100005</v>
      </c>
    </row>
    <row r="6224" spans="1:6" hidden="1" x14ac:dyDescent="0.2">
      <c r="A6224" s="1">
        <v>1554948019.9935601</v>
      </c>
      <c r="B6224" s="1">
        <f t="shared" si="97"/>
        <v>11.172700166702271</v>
      </c>
    </row>
    <row r="6225" spans="1:2" hidden="1" x14ac:dyDescent="0.2">
      <c r="A6225" s="1">
        <v>1554948019.9937401</v>
      </c>
      <c r="B6225" s="1">
        <f t="shared" si="97"/>
        <v>11.172880172729492</v>
      </c>
    </row>
    <row r="6226" spans="1:2" hidden="1" x14ac:dyDescent="0.2">
      <c r="A6226" s="1">
        <v>1554948019.9937401</v>
      </c>
      <c r="B6226" s="1">
        <f t="shared" si="97"/>
        <v>11.172880172729492</v>
      </c>
    </row>
    <row r="6227" spans="1:2" hidden="1" x14ac:dyDescent="0.2">
      <c r="A6227" s="1">
        <v>1554948019.99387</v>
      </c>
      <c r="B6227" s="1">
        <f t="shared" si="97"/>
        <v>11.173010110855103</v>
      </c>
    </row>
    <row r="6228" spans="1:2" hidden="1" x14ac:dyDescent="0.2">
      <c r="A6228" s="1">
        <v>1554948019.9939001</v>
      </c>
      <c r="B6228" s="1">
        <f t="shared" si="97"/>
        <v>11.173040151596069</v>
      </c>
    </row>
    <row r="6229" spans="1:2" hidden="1" x14ac:dyDescent="0.2">
      <c r="A6229" s="1">
        <v>1554948019.9939101</v>
      </c>
      <c r="B6229" s="1">
        <f t="shared" si="97"/>
        <v>11.173050165176392</v>
      </c>
    </row>
    <row r="6230" spans="1:2" hidden="1" x14ac:dyDescent="0.2">
      <c r="A6230" s="1">
        <v>1554948019.9939301</v>
      </c>
      <c r="B6230" s="1">
        <f t="shared" si="97"/>
        <v>11.173070192337036</v>
      </c>
    </row>
    <row r="6231" spans="1:2" hidden="1" x14ac:dyDescent="0.2">
      <c r="A6231" s="1">
        <v>1554948019.9939401</v>
      </c>
      <c r="B6231" s="1">
        <f t="shared" si="97"/>
        <v>11.173080205917358</v>
      </c>
    </row>
    <row r="6232" spans="1:2" hidden="1" x14ac:dyDescent="0.2">
      <c r="A6232" s="1">
        <v>1554948019.9939599</v>
      </c>
      <c r="B6232" s="1">
        <f t="shared" si="97"/>
        <v>11.173099994659424</v>
      </c>
    </row>
    <row r="6233" spans="1:2" hidden="1" x14ac:dyDescent="0.2">
      <c r="A6233" s="1">
        <v>1554948019.9939799</v>
      </c>
      <c r="B6233" s="1">
        <f t="shared" si="97"/>
        <v>11.173120021820068</v>
      </c>
    </row>
    <row r="6234" spans="1:2" hidden="1" x14ac:dyDescent="0.2">
      <c r="A6234" s="1">
        <v>1554948019.9939899</v>
      </c>
      <c r="B6234" s="1">
        <f t="shared" si="97"/>
        <v>11.173130035400391</v>
      </c>
    </row>
    <row r="6235" spans="1:2" hidden="1" x14ac:dyDescent="0.2">
      <c r="A6235" s="1">
        <v>1554948019.99401</v>
      </c>
      <c r="B6235" s="1">
        <f t="shared" si="97"/>
        <v>11.173150062561035</v>
      </c>
    </row>
    <row r="6236" spans="1:2" hidden="1" x14ac:dyDescent="0.2">
      <c r="A6236" s="1">
        <v>1554948019.99403</v>
      </c>
      <c r="B6236" s="1">
        <f t="shared" si="97"/>
        <v>11.17317008972168</v>
      </c>
    </row>
    <row r="6237" spans="1:2" hidden="1" x14ac:dyDescent="0.2">
      <c r="A6237" s="1">
        <v>1554948019.99404</v>
      </c>
      <c r="B6237" s="1">
        <f t="shared" si="97"/>
        <v>11.173180103302002</v>
      </c>
    </row>
    <row r="6238" spans="1:2" hidden="1" x14ac:dyDescent="0.2">
      <c r="A6238" s="1">
        <v>1554948019.99405</v>
      </c>
      <c r="B6238" s="1">
        <f t="shared" si="97"/>
        <v>11.173190116882324</v>
      </c>
    </row>
    <row r="6239" spans="1:2" hidden="1" x14ac:dyDescent="0.2">
      <c r="A6239" s="1">
        <v>1554948019.99406</v>
      </c>
      <c r="B6239" s="1">
        <f t="shared" si="97"/>
        <v>11.173200130462646</v>
      </c>
    </row>
    <row r="6240" spans="1:2" hidden="1" x14ac:dyDescent="0.2">
      <c r="A6240" s="1">
        <v>1554948019.99406</v>
      </c>
      <c r="B6240" s="1">
        <f t="shared" si="97"/>
        <v>11.173200130462646</v>
      </c>
    </row>
    <row r="6241" spans="1:6" hidden="1" x14ac:dyDescent="0.2">
      <c r="A6241" s="1">
        <v>1554948019.9940701</v>
      </c>
      <c r="B6241" s="1">
        <f t="shared" si="97"/>
        <v>11.173210144042969</v>
      </c>
    </row>
    <row r="6242" spans="1:6" hidden="1" x14ac:dyDescent="0.2">
      <c r="A6242" s="1">
        <v>1554948019.9940901</v>
      </c>
      <c r="B6242" s="1">
        <f t="shared" si="97"/>
        <v>11.173230171203613</v>
      </c>
    </row>
    <row r="6243" spans="1:6" x14ac:dyDescent="0.2">
      <c r="A6243" s="1">
        <v>1554948019.9970801</v>
      </c>
      <c r="B6243" s="1">
        <f t="shared" si="97"/>
        <v>11.176220178604126</v>
      </c>
      <c r="C6243">
        <v>831.24542236299999</v>
      </c>
      <c r="D6243">
        <v>455.71429443400001</v>
      </c>
      <c r="E6243">
        <v>680.95239257799994</v>
      </c>
      <c r="F6243">
        <v>722.85711669900002</v>
      </c>
    </row>
    <row r="6244" spans="1:6" hidden="1" x14ac:dyDescent="0.2">
      <c r="A6244" s="1">
        <v>1554948019.9978001</v>
      </c>
      <c r="B6244" s="1">
        <f t="shared" si="97"/>
        <v>11.176940202713013</v>
      </c>
    </row>
    <row r="6245" spans="1:6" hidden="1" x14ac:dyDescent="0.2">
      <c r="A6245" s="1">
        <v>1554948019.9986401</v>
      </c>
      <c r="B6245" s="1">
        <f t="shared" si="97"/>
        <v>11.177780151367188</v>
      </c>
    </row>
    <row r="6246" spans="1:6" x14ac:dyDescent="0.2">
      <c r="A6246" s="1">
        <v>1554948020.0009799</v>
      </c>
      <c r="B6246" s="1">
        <f t="shared" si="97"/>
        <v>11.18011999130249</v>
      </c>
      <c r="C6246">
        <v>834.46887206999997</v>
      </c>
      <c r="D6246">
        <v>593.51647949200003</v>
      </c>
      <c r="E6246">
        <v>854.21246337900004</v>
      </c>
      <c r="F6246">
        <v>856.63006591800001</v>
      </c>
    </row>
    <row r="6247" spans="1:6" x14ac:dyDescent="0.2">
      <c r="A6247" s="1">
        <v>1554948020.00488</v>
      </c>
      <c r="B6247" s="1">
        <f t="shared" si="97"/>
        <v>11.184020042419434</v>
      </c>
      <c r="C6247">
        <v>836.88647460899995</v>
      </c>
      <c r="D6247">
        <v>859.04760742200006</v>
      </c>
      <c r="E6247">
        <v>1024.24902344</v>
      </c>
      <c r="F6247">
        <v>911.02563476600005</v>
      </c>
    </row>
    <row r="6248" spans="1:6" x14ac:dyDescent="0.2">
      <c r="A6248" s="1">
        <v>1554948020.00878</v>
      </c>
      <c r="B6248" s="1">
        <f t="shared" si="97"/>
        <v>11.187920093536377</v>
      </c>
      <c r="C6248">
        <v>836.080566406</v>
      </c>
      <c r="D6248">
        <v>706.33697509800004</v>
      </c>
      <c r="E6248">
        <v>817.14288330099998</v>
      </c>
      <c r="F6248">
        <v>783.29669189499998</v>
      </c>
    </row>
    <row r="6249" spans="1:6" x14ac:dyDescent="0.2">
      <c r="A6249" s="1">
        <v>1554948020.0126801</v>
      </c>
      <c r="B6249" s="1">
        <f t="shared" si="97"/>
        <v>11.19182014465332</v>
      </c>
      <c r="C6249">
        <v>842.93041992200006</v>
      </c>
      <c r="D6249">
        <v>153.516479492</v>
      </c>
      <c r="E6249">
        <v>433.95605468799999</v>
      </c>
      <c r="F6249">
        <v>684.98168945299994</v>
      </c>
    </row>
    <row r="6250" spans="1:6" hidden="1" x14ac:dyDescent="0.2">
      <c r="A6250" s="1">
        <v>1554948020.0129299</v>
      </c>
      <c r="B6250" s="1">
        <f t="shared" si="97"/>
        <v>11.192070007324219</v>
      </c>
    </row>
    <row r="6251" spans="1:6" x14ac:dyDescent="0.2">
      <c r="A6251" s="1">
        <v>1554948020.0165701</v>
      </c>
      <c r="B6251" s="1">
        <f t="shared" si="97"/>
        <v>11.195710182189941</v>
      </c>
      <c r="C6251">
        <v>842.52746581999997</v>
      </c>
      <c r="D6251">
        <v>328.38827514600001</v>
      </c>
      <c r="E6251">
        <v>661.61169433600003</v>
      </c>
      <c r="F6251">
        <v>783.29669189499998</v>
      </c>
    </row>
    <row r="6252" spans="1:6" hidden="1" x14ac:dyDescent="0.2">
      <c r="A6252" s="1">
        <v>1554948020.0180299</v>
      </c>
      <c r="B6252" s="1">
        <f t="shared" si="97"/>
        <v>11.19717001914978</v>
      </c>
    </row>
    <row r="6253" spans="1:6" x14ac:dyDescent="0.2">
      <c r="A6253" s="1">
        <v>1554948020.0204699</v>
      </c>
      <c r="B6253" s="1">
        <f t="shared" si="97"/>
        <v>11.199609994888306</v>
      </c>
      <c r="C6253">
        <v>838.49816894499997</v>
      </c>
      <c r="D6253">
        <v>902.16119384800004</v>
      </c>
      <c r="E6253">
        <v>1068.1684570299999</v>
      </c>
      <c r="F6253">
        <v>906.99633789100005</v>
      </c>
    </row>
    <row r="6254" spans="1:6" x14ac:dyDescent="0.2">
      <c r="A6254" s="1">
        <v>1554948020.02437</v>
      </c>
      <c r="B6254" s="1">
        <f t="shared" si="97"/>
        <v>11.203510046005249</v>
      </c>
      <c r="C6254">
        <v>839.70697021499996</v>
      </c>
      <c r="D6254">
        <v>855.82415771499996</v>
      </c>
      <c r="E6254">
        <v>946.080566406</v>
      </c>
      <c r="F6254">
        <v>829.63372802699996</v>
      </c>
    </row>
    <row r="6255" spans="1:6" x14ac:dyDescent="0.2">
      <c r="A6255" s="1">
        <v>1554948020.02827</v>
      </c>
      <c r="B6255" s="1">
        <f t="shared" si="97"/>
        <v>11.207410097122192</v>
      </c>
      <c r="C6255">
        <v>838.49816894499997</v>
      </c>
      <c r="D6255">
        <v>531.06225585899995</v>
      </c>
      <c r="E6255">
        <v>676.92309570299994</v>
      </c>
      <c r="F6255">
        <v>707.54577636700003</v>
      </c>
    </row>
    <row r="6256" spans="1:6" x14ac:dyDescent="0.2">
      <c r="A6256" s="1">
        <v>1554948020.0321701</v>
      </c>
      <c r="B6256" s="1">
        <f t="shared" si="97"/>
        <v>11.211310148239136</v>
      </c>
      <c r="C6256">
        <v>838.095214844</v>
      </c>
      <c r="D6256">
        <v>469.41390991200001</v>
      </c>
      <c r="E6256">
        <v>677.72894287099996</v>
      </c>
      <c r="F6256">
        <v>771.61169433600003</v>
      </c>
    </row>
    <row r="6257" spans="1:6" hidden="1" x14ac:dyDescent="0.2">
      <c r="A6257" s="1">
        <v>1554948020.0323</v>
      </c>
      <c r="B6257" s="1">
        <f t="shared" si="97"/>
        <v>11.211440086364746</v>
      </c>
    </row>
    <row r="6258" spans="1:6" hidden="1" x14ac:dyDescent="0.2">
      <c r="A6258" s="1">
        <v>1554948020.0329399</v>
      </c>
      <c r="B6258" s="1">
        <f t="shared" si="97"/>
        <v>11.212080001831055</v>
      </c>
    </row>
    <row r="6259" spans="1:6" x14ac:dyDescent="0.2">
      <c r="A6259" s="1">
        <v>1554948020.0360701</v>
      </c>
      <c r="B6259" s="1">
        <f t="shared" si="97"/>
        <v>11.215210199356079</v>
      </c>
      <c r="C6259">
        <v>832.45422363299997</v>
      </c>
      <c r="D6259">
        <v>825.20147705099998</v>
      </c>
      <c r="E6259">
        <v>920.29302978500004</v>
      </c>
      <c r="F6259">
        <v>906.59338378899997</v>
      </c>
    </row>
    <row r="6260" spans="1:6" hidden="1" x14ac:dyDescent="0.2">
      <c r="A6260" s="1">
        <v>1554948020.03742</v>
      </c>
      <c r="B6260" s="1">
        <f t="shared" si="97"/>
        <v>11.216560125350952</v>
      </c>
    </row>
    <row r="6261" spans="1:6" x14ac:dyDescent="0.2">
      <c r="A6261" s="1">
        <v>1554948020.0399699</v>
      </c>
      <c r="B6261" s="1">
        <f t="shared" si="97"/>
        <v>11.219110012054443</v>
      </c>
      <c r="C6261">
        <v>826.41027831999997</v>
      </c>
      <c r="D6261">
        <v>761.13555908199999</v>
      </c>
      <c r="E6261">
        <v>750.65936279300001</v>
      </c>
      <c r="F6261">
        <v>861.06225585899995</v>
      </c>
    </row>
    <row r="6262" spans="1:6" x14ac:dyDescent="0.2">
      <c r="A6262" s="1">
        <v>1554948020.04387</v>
      </c>
      <c r="B6262" s="1">
        <f t="shared" si="97"/>
        <v>11.223010063171387</v>
      </c>
      <c r="C6262">
        <v>825.20147705099998</v>
      </c>
      <c r="D6262">
        <v>388.021972656</v>
      </c>
      <c r="E6262">
        <v>408.57144165</v>
      </c>
      <c r="F6262">
        <v>705.12823486299999</v>
      </c>
    </row>
    <row r="6263" spans="1:6" x14ac:dyDescent="0.2">
      <c r="A6263" s="1">
        <v>1554948020.04777</v>
      </c>
      <c r="B6263" s="1">
        <f t="shared" si="97"/>
        <v>11.22691011428833</v>
      </c>
      <c r="C6263">
        <v>817.948730469</v>
      </c>
      <c r="D6263">
        <v>231.28205871599999</v>
      </c>
      <c r="E6263">
        <v>345.71429443400001</v>
      </c>
      <c r="F6263">
        <v>718.021972656</v>
      </c>
    </row>
    <row r="6264" spans="1:6" x14ac:dyDescent="0.2">
      <c r="A6264" s="1">
        <v>1554948020.0516601</v>
      </c>
      <c r="B6264" s="1">
        <f t="shared" si="97"/>
        <v>11.230800151824951</v>
      </c>
      <c r="C6264">
        <v>818.75457763700001</v>
      </c>
      <c r="D6264">
        <v>435.16482543900003</v>
      </c>
      <c r="E6264">
        <v>573.36993408199999</v>
      </c>
      <c r="F6264">
        <v>878.38830566399997</v>
      </c>
    </row>
    <row r="6265" spans="1:6" hidden="1" x14ac:dyDescent="0.2">
      <c r="A6265" s="1">
        <v>1554948020.0516801</v>
      </c>
      <c r="B6265" s="1">
        <f t="shared" si="97"/>
        <v>11.230820178985596</v>
      </c>
    </row>
    <row r="6266" spans="1:6" x14ac:dyDescent="0.2">
      <c r="A6266" s="1">
        <v>1554948020.0555601</v>
      </c>
      <c r="B6266" s="1">
        <f t="shared" si="97"/>
        <v>11.234700202941895</v>
      </c>
      <c r="C6266">
        <v>831.24542236299999</v>
      </c>
      <c r="D6266">
        <v>670.87915039100005</v>
      </c>
      <c r="E6266">
        <v>709.56042480500003</v>
      </c>
      <c r="F6266">
        <v>904.57873535199997</v>
      </c>
    </row>
    <row r="6267" spans="1:6" hidden="1" x14ac:dyDescent="0.2">
      <c r="A6267" s="1">
        <v>1554948020.0568199</v>
      </c>
      <c r="B6267" s="1">
        <f t="shared" si="97"/>
        <v>11.235960006713867</v>
      </c>
    </row>
    <row r="6268" spans="1:6" x14ac:dyDescent="0.2">
      <c r="A6268" s="1">
        <v>1554948020.0594599</v>
      </c>
      <c r="B6268" s="1">
        <f t="shared" si="97"/>
        <v>11.238600015640259</v>
      </c>
      <c r="C6268">
        <v>841.72161865199996</v>
      </c>
      <c r="D6268">
        <v>369.08425903300002</v>
      </c>
      <c r="E6268">
        <v>410.18313598600002</v>
      </c>
      <c r="F6268">
        <v>751.86810302699996</v>
      </c>
    </row>
    <row r="6269" spans="1:6" x14ac:dyDescent="0.2">
      <c r="A6269" s="1">
        <v>1554948020.06336</v>
      </c>
      <c r="B6269" s="1">
        <f t="shared" si="97"/>
        <v>11.242500066757202</v>
      </c>
      <c r="C6269">
        <v>830.84246826200001</v>
      </c>
      <c r="D6269">
        <v>66.080589294399999</v>
      </c>
      <c r="E6269">
        <v>207.91209411599999</v>
      </c>
      <c r="F6269">
        <v>699.890136719</v>
      </c>
    </row>
    <row r="6270" spans="1:6" x14ac:dyDescent="0.2">
      <c r="A6270" s="1">
        <v>1554948020.06726</v>
      </c>
      <c r="B6270" s="1">
        <f t="shared" si="97"/>
        <v>11.246400117874146</v>
      </c>
      <c r="C6270">
        <v>825.20147705099998</v>
      </c>
      <c r="D6270">
        <v>253.04029846200001</v>
      </c>
      <c r="E6270">
        <v>416.6300354</v>
      </c>
      <c r="F6270">
        <v>829.23077392599998</v>
      </c>
    </row>
    <row r="6271" spans="1:6" hidden="1" x14ac:dyDescent="0.2">
      <c r="A6271" s="1">
        <v>1554948020.06809</v>
      </c>
      <c r="B6271" s="1">
        <f t="shared" si="97"/>
        <v>11.247230052947998</v>
      </c>
    </row>
    <row r="6272" spans="1:6" hidden="1" x14ac:dyDescent="0.2">
      <c r="A6272" s="1">
        <v>1554948020.0710499</v>
      </c>
      <c r="B6272" s="1">
        <f t="shared" si="97"/>
        <v>11.250190019607544</v>
      </c>
    </row>
    <row r="6273" spans="1:6" x14ac:dyDescent="0.2">
      <c r="A6273" s="1">
        <v>1554948020.0711601</v>
      </c>
      <c r="B6273" s="1">
        <f t="shared" si="97"/>
        <v>11.250300168991089</v>
      </c>
      <c r="C6273">
        <v>842.52746581999997</v>
      </c>
      <c r="D6273">
        <v>270.76922607400002</v>
      </c>
      <c r="E6273">
        <v>463.3699646</v>
      </c>
      <c r="F6273">
        <v>910.21978759800004</v>
      </c>
    </row>
    <row r="6274" spans="1:6" x14ac:dyDescent="0.2">
      <c r="A6274" s="1">
        <v>1554948020.0750599</v>
      </c>
      <c r="B6274" s="1">
        <f t="shared" si="97"/>
        <v>11.254199981689453</v>
      </c>
      <c r="C6274">
        <v>836.080566406</v>
      </c>
      <c r="D6274">
        <v>34.652015685999999</v>
      </c>
      <c r="E6274">
        <v>271.978027344</v>
      </c>
      <c r="F6274">
        <v>783.69964599599996</v>
      </c>
    </row>
    <row r="6275" spans="1:6" hidden="1" x14ac:dyDescent="0.2">
      <c r="A6275" s="1">
        <v>1554948020.07621</v>
      </c>
      <c r="B6275" s="1">
        <f t="shared" si="97"/>
        <v>11.255350112915039</v>
      </c>
    </row>
    <row r="6276" spans="1:6" x14ac:dyDescent="0.2">
      <c r="A6276" s="1">
        <v>1554948020.0789599</v>
      </c>
      <c r="B6276" s="1">
        <f t="shared" ref="B6276:B6339" si="98">A6276-$A$2</f>
        <v>11.258100032806396</v>
      </c>
      <c r="C6276">
        <v>816.33697509800004</v>
      </c>
      <c r="D6276">
        <v>7.2527470588699998</v>
      </c>
      <c r="E6276">
        <v>238.93772888199999</v>
      </c>
      <c r="F6276">
        <v>679.34063720699999</v>
      </c>
    </row>
    <row r="6277" spans="1:6" x14ac:dyDescent="0.2">
      <c r="A6277" s="1">
        <v>1554948020.08285</v>
      </c>
      <c r="B6277" s="1">
        <f t="shared" si="98"/>
        <v>11.261990070343018</v>
      </c>
      <c r="C6277">
        <v>822.78387451200001</v>
      </c>
      <c r="D6277">
        <v>92.2710647583</v>
      </c>
      <c r="E6277">
        <v>444.029296875</v>
      </c>
      <c r="F6277">
        <v>779.26739501999998</v>
      </c>
    </row>
    <row r="6278" spans="1:6" x14ac:dyDescent="0.2">
      <c r="A6278" s="1">
        <v>1554948020.08675</v>
      </c>
      <c r="B6278" s="1">
        <f t="shared" si="98"/>
        <v>11.265890121459961</v>
      </c>
      <c r="C6278">
        <v>832.45422363299997</v>
      </c>
      <c r="D6278">
        <v>369.89010620099998</v>
      </c>
      <c r="E6278">
        <v>787.32598876999998</v>
      </c>
      <c r="F6278">
        <v>892.087890625</v>
      </c>
    </row>
    <row r="6279" spans="1:6" hidden="1" x14ac:dyDescent="0.2">
      <c r="A6279" s="1">
        <v>1554948020.09042</v>
      </c>
      <c r="B6279" s="1">
        <f t="shared" si="98"/>
        <v>11.269560098648071</v>
      </c>
    </row>
    <row r="6280" spans="1:6" x14ac:dyDescent="0.2">
      <c r="A6280" s="1">
        <v>1554948020.0906501</v>
      </c>
      <c r="B6280" s="1">
        <f t="shared" si="98"/>
        <v>11.269790172576904</v>
      </c>
      <c r="C6280">
        <v>838.095214844</v>
      </c>
      <c r="D6280">
        <v>310.659332275</v>
      </c>
      <c r="E6280">
        <v>722.85711669900002</v>
      </c>
      <c r="F6280">
        <v>818.35162353500004</v>
      </c>
    </row>
    <row r="6281" spans="1:6" x14ac:dyDescent="0.2">
      <c r="A6281" s="1">
        <v>1554948020.0945499</v>
      </c>
      <c r="B6281" s="1">
        <f t="shared" si="98"/>
        <v>11.273689985275269</v>
      </c>
      <c r="C6281">
        <v>834.87176513700001</v>
      </c>
      <c r="D6281">
        <v>38.278388977100001</v>
      </c>
      <c r="E6281">
        <v>417.032958984</v>
      </c>
      <c r="F6281">
        <v>687.80218505899995</v>
      </c>
    </row>
    <row r="6282" spans="1:6" hidden="1" x14ac:dyDescent="0.2">
      <c r="A6282" s="1">
        <v>1554948020.0950899</v>
      </c>
      <c r="B6282" s="1">
        <f t="shared" si="98"/>
        <v>11.274230003356934</v>
      </c>
    </row>
    <row r="6283" spans="1:6" hidden="1" x14ac:dyDescent="0.2">
      <c r="A6283" s="1">
        <v>1554948020.0950899</v>
      </c>
      <c r="B6283" s="1">
        <f t="shared" si="98"/>
        <v>11.274230003356934</v>
      </c>
    </row>
    <row r="6284" spans="1:6" hidden="1" x14ac:dyDescent="0.2">
      <c r="A6284" s="1">
        <v>1554948020.0952201</v>
      </c>
      <c r="B6284" s="1">
        <f t="shared" si="98"/>
        <v>11.274360179901123</v>
      </c>
    </row>
    <row r="6285" spans="1:6" hidden="1" x14ac:dyDescent="0.2">
      <c r="A6285" s="1">
        <v>1554948020.0952499</v>
      </c>
      <c r="B6285" s="1">
        <f t="shared" si="98"/>
        <v>11.274389982223511</v>
      </c>
    </row>
    <row r="6286" spans="1:6" hidden="1" x14ac:dyDescent="0.2">
      <c r="A6286" s="1">
        <v>1554948020.0952599</v>
      </c>
      <c r="B6286" s="1">
        <f t="shared" si="98"/>
        <v>11.274399995803833</v>
      </c>
    </row>
    <row r="6287" spans="1:6" hidden="1" x14ac:dyDescent="0.2">
      <c r="A6287" s="1">
        <v>1554948020.0952799</v>
      </c>
      <c r="B6287" s="1">
        <f t="shared" si="98"/>
        <v>11.274420022964478</v>
      </c>
    </row>
    <row r="6288" spans="1:6" hidden="1" x14ac:dyDescent="0.2">
      <c r="A6288" s="1">
        <v>1554948020.0953</v>
      </c>
      <c r="B6288" s="1">
        <f t="shared" si="98"/>
        <v>11.274440050125122</v>
      </c>
    </row>
    <row r="6289" spans="1:6" hidden="1" x14ac:dyDescent="0.2">
      <c r="A6289" s="1">
        <v>1554948020.09531</v>
      </c>
      <c r="B6289" s="1">
        <f t="shared" si="98"/>
        <v>11.274450063705444</v>
      </c>
    </row>
    <row r="6290" spans="1:6" hidden="1" x14ac:dyDescent="0.2">
      <c r="A6290" s="1">
        <v>1554948020.09533</v>
      </c>
      <c r="B6290" s="1">
        <f t="shared" si="98"/>
        <v>11.274470090866089</v>
      </c>
    </row>
    <row r="6291" spans="1:6" hidden="1" x14ac:dyDescent="0.2">
      <c r="A6291" s="1">
        <v>1554948020.09535</v>
      </c>
      <c r="B6291" s="1">
        <f t="shared" si="98"/>
        <v>11.274490118026733</v>
      </c>
    </row>
    <row r="6292" spans="1:6" hidden="1" x14ac:dyDescent="0.2">
      <c r="A6292" s="1">
        <v>1554948020.09536</v>
      </c>
      <c r="B6292" s="1">
        <f t="shared" si="98"/>
        <v>11.274500131607056</v>
      </c>
    </row>
    <row r="6293" spans="1:6" hidden="1" x14ac:dyDescent="0.2">
      <c r="A6293" s="1">
        <v>1554948020.0953801</v>
      </c>
      <c r="B6293" s="1">
        <f t="shared" si="98"/>
        <v>11.2745201587677</v>
      </c>
    </row>
    <row r="6294" spans="1:6" hidden="1" x14ac:dyDescent="0.2">
      <c r="A6294" s="1">
        <v>1554948020.0953901</v>
      </c>
      <c r="B6294" s="1">
        <f t="shared" si="98"/>
        <v>11.274530172348022</v>
      </c>
    </row>
    <row r="6295" spans="1:6" hidden="1" x14ac:dyDescent="0.2">
      <c r="A6295" s="1">
        <v>1554948020.0954001</v>
      </c>
      <c r="B6295" s="1">
        <f t="shared" si="98"/>
        <v>11.274540185928345</v>
      </c>
    </row>
    <row r="6296" spans="1:6" hidden="1" x14ac:dyDescent="0.2">
      <c r="A6296" s="1">
        <v>1554948020.0954101</v>
      </c>
      <c r="B6296" s="1">
        <f t="shared" si="98"/>
        <v>11.274550199508667</v>
      </c>
    </row>
    <row r="6297" spans="1:6" hidden="1" x14ac:dyDescent="0.2">
      <c r="A6297" s="1">
        <v>1554948020.0954199</v>
      </c>
      <c r="B6297" s="1">
        <f t="shared" si="98"/>
        <v>11.27455997467041</v>
      </c>
    </row>
    <row r="6298" spans="1:6" hidden="1" x14ac:dyDescent="0.2">
      <c r="A6298" s="1">
        <v>1554948020.0954199</v>
      </c>
      <c r="B6298" s="1">
        <f t="shared" si="98"/>
        <v>11.27455997467041</v>
      </c>
    </row>
    <row r="6299" spans="1:6" hidden="1" x14ac:dyDescent="0.2">
      <c r="A6299" s="1">
        <v>1554948020.0954499</v>
      </c>
      <c r="B6299" s="1">
        <f t="shared" si="98"/>
        <v>11.274590015411377</v>
      </c>
    </row>
    <row r="6300" spans="1:6" hidden="1" x14ac:dyDescent="0.2">
      <c r="A6300" s="1">
        <v>1554948020.0955999</v>
      </c>
      <c r="B6300" s="1">
        <f t="shared" si="98"/>
        <v>11.274739980697632</v>
      </c>
    </row>
    <row r="6301" spans="1:6" x14ac:dyDescent="0.2">
      <c r="A6301" s="1">
        <v>1554948020.0984499</v>
      </c>
      <c r="B6301" s="1">
        <f t="shared" si="98"/>
        <v>11.277590036392212</v>
      </c>
      <c r="C6301">
        <v>830.84246826200001</v>
      </c>
      <c r="D6301">
        <v>41.904762268100001</v>
      </c>
      <c r="E6301">
        <v>462.967041016</v>
      </c>
      <c r="F6301">
        <v>747.43591308600003</v>
      </c>
    </row>
    <row r="6302" spans="1:6" x14ac:dyDescent="0.2">
      <c r="A6302" s="1">
        <v>1554948020.10235</v>
      </c>
      <c r="B6302" s="1">
        <f t="shared" si="98"/>
        <v>11.281490087509155</v>
      </c>
      <c r="C6302">
        <v>839.30401611299999</v>
      </c>
      <c r="D6302">
        <v>88.241760253899997</v>
      </c>
      <c r="E6302">
        <v>618.49816894499997</v>
      </c>
      <c r="F6302">
        <v>904.17584228500004</v>
      </c>
    </row>
    <row r="6303" spans="1:6" hidden="1" x14ac:dyDescent="0.2">
      <c r="A6303" s="1">
        <v>1554948020.10324</v>
      </c>
      <c r="B6303" s="1">
        <f t="shared" si="98"/>
        <v>11.282380104064941</v>
      </c>
    </row>
    <row r="6304" spans="1:6" x14ac:dyDescent="0.2">
      <c r="A6304" s="1">
        <v>1554948020.10625</v>
      </c>
      <c r="B6304" s="1">
        <f t="shared" si="98"/>
        <v>11.285390138626099</v>
      </c>
      <c r="C6304">
        <v>846.95971679700006</v>
      </c>
      <c r="D6304">
        <v>190.58607482900001</v>
      </c>
      <c r="E6304">
        <v>662.01464843799999</v>
      </c>
      <c r="F6304">
        <v>884.029296875</v>
      </c>
    </row>
    <row r="6305" spans="1:6" hidden="1" x14ac:dyDescent="0.2">
      <c r="A6305" s="1">
        <v>1554948020.1097901</v>
      </c>
      <c r="B6305" s="1">
        <f t="shared" si="98"/>
        <v>11.288930177688599</v>
      </c>
    </row>
    <row r="6306" spans="1:6" x14ac:dyDescent="0.2">
      <c r="A6306" s="1">
        <v>1554948020.1101501</v>
      </c>
      <c r="B6306" s="1">
        <f t="shared" si="98"/>
        <v>11.289290189743042</v>
      </c>
      <c r="C6306">
        <v>846.95971679700006</v>
      </c>
      <c r="D6306">
        <v>117.655677795</v>
      </c>
      <c r="E6306">
        <v>494.39559936500001</v>
      </c>
      <c r="F6306">
        <v>737.36260986299999</v>
      </c>
    </row>
    <row r="6307" spans="1:6" x14ac:dyDescent="0.2">
      <c r="A6307" s="1">
        <v>1554948020.1140399</v>
      </c>
      <c r="B6307" s="1">
        <f t="shared" si="98"/>
        <v>11.293179988861084</v>
      </c>
      <c r="C6307">
        <v>858.64471435500002</v>
      </c>
      <c r="D6307">
        <v>0</v>
      </c>
      <c r="E6307">
        <v>388.82785034199998</v>
      </c>
      <c r="F6307">
        <v>730.91577148399995</v>
      </c>
    </row>
    <row r="6308" spans="1:6" hidden="1" x14ac:dyDescent="0.2">
      <c r="A6308" s="1">
        <v>1554948020.11499</v>
      </c>
      <c r="B6308" s="1">
        <f t="shared" si="98"/>
        <v>11.294130086898804</v>
      </c>
    </row>
    <row r="6309" spans="1:6" x14ac:dyDescent="0.2">
      <c r="A6309" s="1">
        <v>1554948020.1179399</v>
      </c>
      <c r="B6309" s="1">
        <f t="shared" si="98"/>
        <v>11.297080039978027</v>
      </c>
      <c r="C6309">
        <v>872.74725341800001</v>
      </c>
      <c r="D6309">
        <v>136.59339904800001</v>
      </c>
      <c r="E6309">
        <v>645.49450683600003</v>
      </c>
      <c r="F6309">
        <v>884.43225097699997</v>
      </c>
    </row>
    <row r="6310" spans="1:6" x14ac:dyDescent="0.2">
      <c r="A6310" s="1">
        <v>1554948020.12184</v>
      </c>
      <c r="B6310" s="1">
        <f t="shared" si="98"/>
        <v>11.300980091094971</v>
      </c>
      <c r="C6310">
        <v>864.28570556600005</v>
      </c>
      <c r="D6310">
        <v>267.54577636699997</v>
      </c>
      <c r="E6310">
        <v>796.99633789100005</v>
      </c>
      <c r="F6310">
        <v>926.33697509800004</v>
      </c>
    </row>
    <row r="6311" spans="1:6" x14ac:dyDescent="0.2">
      <c r="A6311" s="1">
        <v>1554948020.1257401</v>
      </c>
      <c r="B6311" s="1">
        <f t="shared" si="98"/>
        <v>11.304880142211914</v>
      </c>
      <c r="C6311">
        <v>859.85345458999996</v>
      </c>
      <c r="D6311">
        <v>99.120880127000007</v>
      </c>
      <c r="E6311">
        <v>560.47619628899997</v>
      </c>
      <c r="F6311">
        <v>782.49084472699997</v>
      </c>
    </row>
    <row r="6312" spans="1:6" hidden="1" x14ac:dyDescent="0.2">
      <c r="A6312" s="1">
        <v>1554948020.1291599</v>
      </c>
      <c r="B6312" s="1">
        <f t="shared" si="98"/>
        <v>11.308300018310547</v>
      </c>
    </row>
    <row r="6313" spans="1:6" x14ac:dyDescent="0.2">
      <c r="A6313" s="1">
        <v>1554948020.1296401</v>
      </c>
      <c r="B6313" s="1">
        <f t="shared" si="98"/>
        <v>11.308780193328857</v>
      </c>
      <c r="C6313">
        <v>855.42126464800003</v>
      </c>
      <c r="D6313">
        <v>0</v>
      </c>
      <c r="E6313">
        <v>298.16848754900002</v>
      </c>
      <c r="F6313">
        <v>712.78387451200001</v>
      </c>
    </row>
    <row r="6314" spans="1:6" x14ac:dyDescent="0.2">
      <c r="A6314" s="1">
        <v>1554948020.1335399</v>
      </c>
      <c r="B6314" s="1">
        <f t="shared" si="98"/>
        <v>11.312680006027222</v>
      </c>
      <c r="C6314">
        <v>853.00366210899995</v>
      </c>
      <c r="D6314">
        <v>68.095237731899999</v>
      </c>
      <c r="E6314">
        <v>563.69964599599996</v>
      </c>
      <c r="F6314">
        <v>840.91577148399995</v>
      </c>
    </row>
    <row r="6315" spans="1:6" hidden="1" x14ac:dyDescent="0.2">
      <c r="A6315" s="1">
        <v>1554948020.1343901</v>
      </c>
      <c r="B6315" s="1">
        <f t="shared" si="98"/>
        <v>11.313530206680298</v>
      </c>
    </row>
    <row r="6316" spans="1:6" x14ac:dyDescent="0.2">
      <c r="A6316" s="1">
        <v>1554948020.13744</v>
      </c>
      <c r="B6316" s="1">
        <f t="shared" si="98"/>
        <v>11.316580057144165</v>
      </c>
      <c r="C6316">
        <v>862.67401123000002</v>
      </c>
      <c r="D6316">
        <v>188.168502808</v>
      </c>
      <c r="E6316">
        <v>946.88647460899995</v>
      </c>
      <c r="F6316">
        <v>938.021972656</v>
      </c>
    </row>
    <row r="6317" spans="1:6" hidden="1" x14ac:dyDescent="0.2">
      <c r="A6317" s="1">
        <v>1554948020.1383901</v>
      </c>
      <c r="B6317" s="1">
        <f t="shared" si="98"/>
        <v>11.317530155181885</v>
      </c>
    </row>
    <row r="6318" spans="1:6" x14ac:dyDescent="0.2">
      <c r="A6318" s="1">
        <v>1554948020.14134</v>
      </c>
      <c r="B6318" s="1">
        <f t="shared" si="98"/>
        <v>11.320480108261108</v>
      </c>
      <c r="C6318">
        <v>863.47985839800003</v>
      </c>
      <c r="D6318">
        <v>92.2710647583</v>
      </c>
      <c r="E6318">
        <v>754.68865966800001</v>
      </c>
      <c r="F6318">
        <v>829.23077392599998</v>
      </c>
    </row>
    <row r="6319" spans="1:6" x14ac:dyDescent="0.2">
      <c r="A6319" s="1">
        <v>1554948020.1452401</v>
      </c>
      <c r="B6319" s="1">
        <f t="shared" si="98"/>
        <v>11.324380159378052</v>
      </c>
      <c r="C6319">
        <v>847.76556396499996</v>
      </c>
      <c r="D6319">
        <v>11.684981346100001</v>
      </c>
      <c r="E6319">
        <v>595.53112793000003</v>
      </c>
      <c r="F6319">
        <v>721.64837646499996</v>
      </c>
    </row>
    <row r="6320" spans="1:6" hidden="1" x14ac:dyDescent="0.2">
      <c r="A6320" s="1">
        <v>1554948020.14853</v>
      </c>
      <c r="B6320" s="1">
        <f t="shared" si="98"/>
        <v>11.327670097351074</v>
      </c>
    </row>
    <row r="6321" spans="1:6" x14ac:dyDescent="0.2">
      <c r="A6321" s="1">
        <v>1554948020.1491301</v>
      </c>
      <c r="B6321" s="1">
        <f t="shared" si="98"/>
        <v>11.328270196914673</v>
      </c>
      <c r="C6321">
        <v>844.54211425799997</v>
      </c>
      <c r="D6321">
        <v>18.534797668500001</v>
      </c>
      <c r="E6321">
        <v>792.16119384800004</v>
      </c>
      <c r="F6321">
        <v>825.20147705099998</v>
      </c>
    </row>
    <row r="6322" spans="1:6" x14ac:dyDescent="0.2">
      <c r="A6322" s="1">
        <v>1554948020.1530299</v>
      </c>
      <c r="B6322" s="1">
        <f t="shared" si="98"/>
        <v>11.332170009613037</v>
      </c>
      <c r="C6322">
        <v>851.39196777300003</v>
      </c>
      <c r="D6322">
        <v>213.15017700199999</v>
      </c>
      <c r="E6322">
        <v>1085.49450684</v>
      </c>
      <c r="F6322">
        <v>960.58605956999997</v>
      </c>
    </row>
    <row r="6323" spans="1:6" hidden="1" x14ac:dyDescent="0.2">
      <c r="A6323" s="1">
        <v>1554948020.15378</v>
      </c>
      <c r="B6323" s="1">
        <f t="shared" si="98"/>
        <v>11.332920074462891</v>
      </c>
    </row>
    <row r="6324" spans="1:6" x14ac:dyDescent="0.2">
      <c r="A6324" s="1">
        <v>1554948020.15693</v>
      </c>
      <c r="B6324" s="1">
        <f t="shared" si="98"/>
        <v>11.33607006072998</v>
      </c>
      <c r="C6324">
        <v>849.78021240199996</v>
      </c>
      <c r="D6324">
        <v>271.57510375999999</v>
      </c>
      <c r="E6324">
        <v>1120.5494384799999</v>
      </c>
      <c r="F6324">
        <v>894.90844726600005</v>
      </c>
    </row>
    <row r="6325" spans="1:6" x14ac:dyDescent="0.2">
      <c r="A6325" s="1">
        <v>1554948020.16083</v>
      </c>
      <c r="B6325" s="1">
        <f t="shared" si="98"/>
        <v>11.339970111846924</v>
      </c>
      <c r="C6325">
        <v>850.18316650400004</v>
      </c>
      <c r="D6325">
        <v>38.278388977100001</v>
      </c>
      <c r="E6325">
        <v>752.27105712900004</v>
      </c>
      <c r="F6325">
        <v>756.70330810500002</v>
      </c>
    </row>
    <row r="6326" spans="1:6" x14ac:dyDescent="0.2">
      <c r="A6326" s="1">
        <v>1554948020.1647301</v>
      </c>
      <c r="B6326" s="1">
        <f t="shared" si="98"/>
        <v>11.343870162963867</v>
      </c>
      <c r="C6326">
        <v>843.33331298799999</v>
      </c>
      <c r="D6326">
        <v>31.428571700999999</v>
      </c>
      <c r="E6326">
        <v>778.05859375</v>
      </c>
      <c r="F6326">
        <v>786.92309570299994</v>
      </c>
    </row>
    <row r="6327" spans="1:6" hidden="1" x14ac:dyDescent="0.2">
      <c r="A6327" s="1">
        <v>1554948020.1679101</v>
      </c>
      <c r="B6327" s="1">
        <f t="shared" si="98"/>
        <v>11.347050189971924</v>
      </c>
    </row>
    <row r="6328" spans="1:6" x14ac:dyDescent="0.2">
      <c r="A6328" s="1">
        <v>1554948020.1686299</v>
      </c>
      <c r="B6328" s="1">
        <f t="shared" si="98"/>
        <v>11.347769975662231</v>
      </c>
      <c r="C6328">
        <v>836.88647460899995</v>
      </c>
      <c r="D6328">
        <v>367.06961059600002</v>
      </c>
      <c r="E6328">
        <v>1307.5091552700001</v>
      </c>
      <c r="F6328">
        <v>944.87176513700001</v>
      </c>
    </row>
    <row r="6329" spans="1:6" x14ac:dyDescent="0.2">
      <c r="A6329" s="1">
        <v>1554948020.1725299</v>
      </c>
      <c r="B6329" s="1">
        <f t="shared" si="98"/>
        <v>11.351670026779175</v>
      </c>
      <c r="C6329">
        <v>844.13922119100005</v>
      </c>
      <c r="D6329">
        <v>601.978027344</v>
      </c>
      <c r="E6329">
        <v>1438.86450195</v>
      </c>
      <c r="F6329">
        <v>951.72161865199996</v>
      </c>
    </row>
    <row r="6330" spans="1:6" hidden="1" x14ac:dyDescent="0.2">
      <c r="A6330" s="1">
        <v>1554948020.1731701</v>
      </c>
      <c r="B6330" s="1">
        <f t="shared" si="98"/>
        <v>11.352310180664062</v>
      </c>
    </row>
    <row r="6331" spans="1:6" hidden="1" x14ac:dyDescent="0.2">
      <c r="A6331" s="1">
        <v>1554948020.1735301</v>
      </c>
      <c r="B6331" s="1">
        <f t="shared" si="98"/>
        <v>11.352670192718506</v>
      </c>
    </row>
    <row r="6332" spans="1:6" x14ac:dyDescent="0.2">
      <c r="A6332" s="1">
        <v>1554948020.17643</v>
      </c>
      <c r="B6332" s="1">
        <f t="shared" si="98"/>
        <v>11.355570077896118</v>
      </c>
      <c r="C6332">
        <v>843.73626708999996</v>
      </c>
      <c r="D6332">
        <v>387.21612548799999</v>
      </c>
      <c r="E6332">
        <v>1211.2087402300001</v>
      </c>
      <c r="F6332">
        <v>809.48718261700003</v>
      </c>
    </row>
    <row r="6333" spans="1:6" x14ac:dyDescent="0.2">
      <c r="A6333" s="1">
        <v>1554948020.18032</v>
      </c>
      <c r="B6333" s="1">
        <f t="shared" si="98"/>
        <v>11.359460115432739</v>
      </c>
      <c r="C6333">
        <v>836.080566406</v>
      </c>
      <c r="D6333">
        <v>311.46520996100003</v>
      </c>
      <c r="E6333">
        <v>1202.34436035</v>
      </c>
      <c r="F6333">
        <v>803.44323730500003</v>
      </c>
    </row>
    <row r="6334" spans="1:6" x14ac:dyDescent="0.2">
      <c r="A6334" s="1">
        <v>1554948020.1842201</v>
      </c>
      <c r="B6334" s="1">
        <f t="shared" si="98"/>
        <v>11.363360166549683</v>
      </c>
      <c r="C6334">
        <v>839.30401611299999</v>
      </c>
      <c r="D6334">
        <v>559.26739501999998</v>
      </c>
      <c r="E6334">
        <v>1446.1171875</v>
      </c>
      <c r="F6334">
        <v>947.28936767599998</v>
      </c>
    </row>
    <row r="6335" spans="1:6" hidden="1" x14ac:dyDescent="0.2">
      <c r="A6335" s="1">
        <v>1554948020.1872799</v>
      </c>
      <c r="B6335" s="1">
        <f t="shared" si="98"/>
        <v>11.366420030593872</v>
      </c>
    </row>
    <row r="6336" spans="1:6" x14ac:dyDescent="0.2">
      <c r="A6336" s="1">
        <v>1554948020.1881199</v>
      </c>
      <c r="B6336" s="1">
        <f t="shared" si="98"/>
        <v>11.367259979248047</v>
      </c>
      <c r="C6336">
        <v>855.82415771499996</v>
      </c>
      <c r="D6336">
        <v>718.82781982400002</v>
      </c>
      <c r="E6336">
        <v>1547.2528076200001</v>
      </c>
      <c r="F6336">
        <v>998.46154785199997</v>
      </c>
    </row>
    <row r="6337" spans="1:6" x14ac:dyDescent="0.2">
      <c r="A6337" s="1">
        <v>1554948020.1920199</v>
      </c>
      <c r="B6337" s="1">
        <f t="shared" si="98"/>
        <v>11.37116003036499</v>
      </c>
      <c r="C6337">
        <v>865.89746093799999</v>
      </c>
      <c r="D6337">
        <v>367.87545776399998</v>
      </c>
      <c r="E6337">
        <v>1247.4725341799999</v>
      </c>
      <c r="F6337">
        <v>860.25640869100005</v>
      </c>
    </row>
    <row r="6338" spans="1:6" hidden="1" x14ac:dyDescent="0.2">
      <c r="A6338" s="1">
        <v>1554948020.19256</v>
      </c>
      <c r="B6338" s="1">
        <f t="shared" si="98"/>
        <v>11.371700048446655</v>
      </c>
    </row>
    <row r="6339" spans="1:6" x14ac:dyDescent="0.2">
      <c r="A6339" s="1">
        <v>1554948020.19592</v>
      </c>
      <c r="B6339" s="1">
        <f t="shared" si="98"/>
        <v>11.375060081481934</v>
      </c>
      <c r="C6339">
        <v>854.61535644499997</v>
      </c>
      <c r="D6339">
        <v>220</v>
      </c>
      <c r="E6339">
        <v>1139.8901367200001</v>
      </c>
      <c r="F6339">
        <v>780.87915039100005</v>
      </c>
    </row>
    <row r="6340" spans="1:6" hidden="1" x14ac:dyDescent="0.2">
      <c r="A6340" s="1">
        <v>1554948020.19644</v>
      </c>
      <c r="B6340" s="1">
        <f t="shared" ref="B6340:B6403" si="99">A6340-$A$2</f>
        <v>11.375580072402954</v>
      </c>
    </row>
    <row r="6341" spans="1:6" hidden="1" x14ac:dyDescent="0.2">
      <c r="A6341" s="1">
        <v>1554948020.19644</v>
      </c>
      <c r="B6341" s="1">
        <f t="shared" si="99"/>
        <v>11.375580072402954</v>
      </c>
    </row>
    <row r="6342" spans="1:6" hidden="1" x14ac:dyDescent="0.2">
      <c r="A6342" s="1">
        <v>1554948020.1965699</v>
      </c>
      <c r="B6342" s="1">
        <f t="shared" si="99"/>
        <v>11.375710010528564</v>
      </c>
    </row>
    <row r="6343" spans="1:6" hidden="1" x14ac:dyDescent="0.2">
      <c r="A6343" s="1">
        <v>1554948020.1966</v>
      </c>
      <c r="B6343" s="1">
        <f t="shared" si="99"/>
        <v>11.375740051269531</v>
      </c>
    </row>
    <row r="6344" spans="1:6" hidden="1" x14ac:dyDescent="0.2">
      <c r="A6344" s="1">
        <v>1554948020.19662</v>
      </c>
      <c r="B6344" s="1">
        <f t="shared" si="99"/>
        <v>11.375760078430176</v>
      </c>
    </row>
    <row r="6345" spans="1:6" hidden="1" x14ac:dyDescent="0.2">
      <c r="A6345" s="1">
        <v>1554948020.19663</v>
      </c>
      <c r="B6345" s="1">
        <f t="shared" si="99"/>
        <v>11.375770092010498</v>
      </c>
    </row>
    <row r="6346" spans="1:6" hidden="1" x14ac:dyDescent="0.2">
      <c r="A6346" s="1">
        <v>1554948020.19665</v>
      </c>
      <c r="B6346" s="1">
        <f t="shared" si="99"/>
        <v>11.375790119171143</v>
      </c>
    </row>
    <row r="6347" spans="1:6" hidden="1" x14ac:dyDescent="0.2">
      <c r="A6347" s="1">
        <v>1554948020.1966701</v>
      </c>
      <c r="B6347" s="1">
        <f t="shared" si="99"/>
        <v>11.375810146331787</v>
      </c>
    </row>
    <row r="6348" spans="1:6" hidden="1" x14ac:dyDescent="0.2">
      <c r="A6348" s="1">
        <v>1554948020.1966801</v>
      </c>
      <c r="B6348" s="1">
        <f t="shared" si="99"/>
        <v>11.375820159912109</v>
      </c>
    </row>
    <row r="6349" spans="1:6" hidden="1" x14ac:dyDescent="0.2">
      <c r="A6349" s="1">
        <v>1554948020.1967001</v>
      </c>
      <c r="B6349" s="1">
        <f t="shared" si="99"/>
        <v>11.375840187072754</v>
      </c>
    </row>
    <row r="6350" spans="1:6" hidden="1" x14ac:dyDescent="0.2">
      <c r="A6350" s="1">
        <v>1554948020.1967199</v>
      </c>
      <c r="B6350" s="1">
        <f t="shared" si="99"/>
        <v>11.375859975814819</v>
      </c>
    </row>
    <row r="6351" spans="1:6" hidden="1" x14ac:dyDescent="0.2">
      <c r="A6351" s="1">
        <v>1554948020.1967299</v>
      </c>
      <c r="B6351" s="1">
        <f t="shared" si="99"/>
        <v>11.375869989395142</v>
      </c>
    </row>
    <row r="6352" spans="1:6" hidden="1" x14ac:dyDescent="0.2">
      <c r="A6352" s="1">
        <v>1554948020.1967499</v>
      </c>
      <c r="B6352" s="1">
        <f t="shared" si="99"/>
        <v>11.375890016555786</v>
      </c>
    </row>
    <row r="6353" spans="1:6" hidden="1" x14ac:dyDescent="0.2">
      <c r="A6353" s="1">
        <v>1554948020.1967499</v>
      </c>
      <c r="B6353" s="1">
        <f t="shared" si="99"/>
        <v>11.375890016555786</v>
      </c>
    </row>
    <row r="6354" spans="1:6" hidden="1" x14ac:dyDescent="0.2">
      <c r="A6354" s="1">
        <v>1554948020.1967599</v>
      </c>
      <c r="B6354" s="1">
        <f t="shared" si="99"/>
        <v>11.375900030136108</v>
      </c>
    </row>
    <row r="6355" spans="1:6" hidden="1" x14ac:dyDescent="0.2">
      <c r="A6355" s="1">
        <v>1554948020.19677</v>
      </c>
      <c r="B6355" s="1">
        <f t="shared" si="99"/>
        <v>11.375910043716431</v>
      </c>
    </row>
    <row r="6356" spans="1:6" hidden="1" x14ac:dyDescent="0.2">
      <c r="A6356" s="1">
        <v>1554948020.19678</v>
      </c>
      <c r="B6356" s="1">
        <f t="shared" si="99"/>
        <v>11.375920057296753</v>
      </c>
    </row>
    <row r="6357" spans="1:6" hidden="1" x14ac:dyDescent="0.2">
      <c r="A6357" s="1">
        <v>1554948020.1968</v>
      </c>
      <c r="B6357" s="1">
        <f t="shared" si="99"/>
        <v>11.375940084457397</v>
      </c>
    </row>
    <row r="6358" spans="1:6" x14ac:dyDescent="0.2">
      <c r="A6358" s="1">
        <v>1554948020.19982</v>
      </c>
      <c r="B6358" s="1">
        <f t="shared" si="99"/>
        <v>11.378960132598877</v>
      </c>
      <c r="C6358">
        <v>857.83880615199996</v>
      </c>
      <c r="D6358">
        <v>645.09155273399995</v>
      </c>
      <c r="E6358">
        <v>1453.3699951200001</v>
      </c>
      <c r="F6358">
        <v>914.24908447300004</v>
      </c>
    </row>
    <row r="6359" spans="1:6" x14ac:dyDescent="0.2">
      <c r="A6359" s="1">
        <v>1554948020.2037201</v>
      </c>
      <c r="B6359" s="1">
        <f t="shared" si="99"/>
        <v>11.38286018371582</v>
      </c>
      <c r="C6359">
        <v>867.912109375</v>
      </c>
      <c r="D6359">
        <v>975.89746093799999</v>
      </c>
      <c r="E6359">
        <v>1638.3150634799999</v>
      </c>
      <c r="F6359">
        <v>1023.84613037</v>
      </c>
    </row>
    <row r="6360" spans="1:6" hidden="1" x14ac:dyDescent="0.2">
      <c r="A6360" s="1">
        <v>1554948020.20665</v>
      </c>
      <c r="B6360" s="1">
        <f t="shared" si="99"/>
        <v>11.385790109634399</v>
      </c>
    </row>
    <row r="6361" spans="1:6" x14ac:dyDescent="0.2">
      <c r="A6361" s="1">
        <v>1554948020.2076199</v>
      </c>
      <c r="B6361" s="1">
        <f t="shared" si="99"/>
        <v>11.386759996414185</v>
      </c>
      <c r="C6361">
        <v>867.10620117200006</v>
      </c>
      <c r="D6361">
        <v>894.50549316399997</v>
      </c>
      <c r="E6361">
        <v>1450.5494384799999</v>
      </c>
      <c r="F6361">
        <v>916.66668701200001</v>
      </c>
    </row>
    <row r="6362" spans="1:6" hidden="1" x14ac:dyDescent="0.2">
      <c r="A6362" s="1">
        <v>1554948020.2086799</v>
      </c>
      <c r="B6362" s="1">
        <f t="shared" si="99"/>
        <v>11.38782000541687</v>
      </c>
    </row>
    <row r="6363" spans="1:6" x14ac:dyDescent="0.2">
      <c r="A6363" s="1">
        <v>1554948020.2115099</v>
      </c>
      <c r="B6363" s="1">
        <f t="shared" si="99"/>
        <v>11.390650033950806</v>
      </c>
      <c r="C6363">
        <v>867.912109375</v>
      </c>
      <c r="D6363">
        <v>647.50915527300003</v>
      </c>
      <c r="E6363">
        <v>1187.83886719</v>
      </c>
      <c r="F6363">
        <v>784.10253906200001</v>
      </c>
    </row>
    <row r="6364" spans="1:6" hidden="1" x14ac:dyDescent="0.2">
      <c r="A6364" s="1">
        <v>1554948020.2119601</v>
      </c>
      <c r="B6364" s="1">
        <f t="shared" si="99"/>
        <v>11.391100168228149</v>
      </c>
    </row>
    <row r="6365" spans="1:6" x14ac:dyDescent="0.2">
      <c r="A6365" s="1">
        <v>1554948020.21541</v>
      </c>
      <c r="B6365" s="1">
        <f t="shared" si="99"/>
        <v>11.394550085067749</v>
      </c>
      <c r="C6365">
        <v>863.07690429700006</v>
      </c>
      <c r="D6365">
        <v>734.13922119100005</v>
      </c>
      <c r="E6365">
        <v>1253.5164794899999</v>
      </c>
      <c r="F6365">
        <v>861.46520996100003</v>
      </c>
    </row>
    <row r="6366" spans="1:6" x14ac:dyDescent="0.2">
      <c r="A6366" s="1">
        <v>1554948020.21931</v>
      </c>
      <c r="B6366" s="1">
        <f t="shared" si="99"/>
        <v>11.398450136184692</v>
      </c>
      <c r="C6366">
        <v>864.28570556600005</v>
      </c>
      <c r="D6366">
        <v>912.63739013700001</v>
      </c>
      <c r="E6366">
        <v>1383.6629638700001</v>
      </c>
      <c r="F6366">
        <v>992.41760253899997</v>
      </c>
    </row>
    <row r="6367" spans="1:6" x14ac:dyDescent="0.2">
      <c r="A6367" s="1">
        <v>1554948020.2232101</v>
      </c>
      <c r="B6367" s="1">
        <f t="shared" si="99"/>
        <v>11.402350187301636</v>
      </c>
      <c r="C6367">
        <v>869.92675781200001</v>
      </c>
      <c r="D6367">
        <v>892.89379882799994</v>
      </c>
      <c r="E6367">
        <v>1310.73254395</v>
      </c>
      <c r="F6367">
        <v>923.51647949200003</v>
      </c>
    </row>
    <row r="6368" spans="1:6" hidden="1" x14ac:dyDescent="0.2">
      <c r="A6368" s="1">
        <v>1554948020.2260201</v>
      </c>
      <c r="B6368" s="1">
        <f t="shared" si="99"/>
        <v>11.405160188674927</v>
      </c>
    </row>
    <row r="6369" spans="1:6" x14ac:dyDescent="0.2">
      <c r="A6369" s="1">
        <v>1554948020.2271099</v>
      </c>
      <c r="B6369" s="1">
        <f t="shared" si="99"/>
        <v>11.40625</v>
      </c>
      <c r="C6369">
        <v>872.74725341800001</v>
      </c>
      <c r="D6369">
        <v>753.8828125</v>
      </c>
      <c r="E6369">
        <v>1135.0549316399999</v>
      </c>
      <c r="F6369">
        <v>776.04394531200001</v>
      </c>
    </row>
    <row r="6370" spans="1:6" x14ac:dyDescent="0.2">
      <c r="A6370" s="1">
        <v>1554948020.23101</v>
      </c>
      <c r="B6370" s="1">
        <f t="shared" si="99"/>
        <v>11.410150051116943</v>
      </c>
      <c r="C6370">
        <v>876.37359619100005</v>
      </c>
      <c r="D6370">
        <v>672.89379882799994</v>
      </c>
      <c r="E6370">
        <v>1070.9890136700001</v>
      </c>
      <c r="F6370">
        <v>804.24908447300004</v>
      </c>
    </row>
    <row r="6371" spans="1:6" hidden="1" x14ac:dyDescent="0.2">
      <c r="A6371" s="1">
        <v>1554948020.2313499</v>
      </c>
      <c r="B6371" s="1">
        <f t="shared" si="99"/>
        <v>11.410490036010742</v>
      </c>
    </row>
    <row r="6372" spans="1:6" x14ac:dyDescent="0.2">
      <c r="A6372" s="1">
        <v>1554948020.23491</v>
      </c>
      <c r="B6372" s="1">
        <f t="shared" si="99"/>
        <v>11.414050102233887</v>
      </c>
      <c r="C6372">
        <v>865.09155273399995</v>
      </c>
      <c r="D6372">
        <v>840.91577148399995</v>
      </c>
      <c r="E6372">
        <v>1241.0256347699999</v>
      </c>
      <c r="F6372">
        <v>952.93041992200006</v>
      </c>
    </row>
    <row r="6373" spans="1:6" x14ac:dyDescent="0.2">
      <c r="A6373" s="1">
        <v>1554948020.2388101</v>
      </c>
      <c r="B6373" s="1">
        <f t="shared" si="99"/>
        <v>11.41795015335083</v>
      </c>
      <c r="C6373">
        <v>860.25640869100005</v>
      </c>
      <c r="D6373">
        <v>1054.4688720700001</v>
      </c>
      <c r="E6373">
        <v>1391.7215576200001</v>
      </c>
      <c r="F6373">
        <v>964.61535644499997</v>
      </c>
    </row>
    <row r="6374" spans="1:6" x14ac:dyDescent="0.2">
      <c r="A6374" s="1">
        <v>1554948020.2427101</v>
      </c>
      <c r="B6374" s="1">
        <f t="shared" si="99"/>
        <v>11.421850204467773</v>
      </c>
      <c r="C6374">
        <v>866.70330810500002</v>
      </c>
      <c r="D6374">
        <v>758.31500244100005</v>
      </c>
      <c r="E6374">
        <v>1135.0549316399999</v>
      </c>
      <c r="F6374">
        <v>824.39562988299997</v>
      </c>
    </row>
    <row r="6375" spans="1:6" hidden="1" x14ac:dyDescent="0.2">
      <c r="A6375" s="1">
        <v>1554948020.24383</v>
      </c>
      <c r="B6375" s="1">
        <f t="shared" si="99"/>
        <v>11.422970056533813</v>
      </c>
    </row>
    <row r="6376" spans="1:6" hidden="1" x14ac:dyDescent="0.2">
      <c r="A6376" s="1">
        <v>1554948020.2453899</v>
      </c>
      <c r="B6376" s="1">
        <f t="shared" si="99"/>
        <v>11.424530029296875</v>
      </c>
    </row>
    <row r="6377" spans="1:6" x14ac:dyDescent="0.2">
      <c r="A6377" s="1">
        <v>1554948020.2465999</v>
      </c>
      <c r="B6377" s="1">
        <f t="shared" si="99"/>
        <v>11.425740003585815</v>
      </c>
      <c r="C6377">
        <v>861.86810302699996</v>
      </c>
      <c r="D6377">
        <v>617.28936767599998</v>
      </c>
      <c r="E6377">
        <v>1070.9890136700001</v>
      </c>
      <c r="F6377">
        <v>797.39929199200003</v>
      </c>
    </row>
    <row r="6378" spans="1:6" x14ac:dyDescent="0.2">
      <c r="A6378" s="1">
        <v>1554948020.2505</v>
      </c>
      <c r="B6378" s="1">
        <f t="shared" si="99"/>
        <v>11.429640054702759</v>
      </c>
      <c r="C6378">
        <v>862.27105712900004</v>
      </c>
      <c r="D6378">
        <v>757.10620117200006</v>
      </c>
      <c r="E6378">
        <v>1246.6666259799999</v>
      </c>
      <c r="F6378">
        <v>948.095214844</v>
      </c>
    </row>
    <row r="6379" spans="1:6" hidden="1" x14ac:dyDescent="0.2">
      <c r="A6379" s="1">
        <v>1554948020.2507401</v>
      </c>
      <c r="B6379" s="1">
        <f t="shared" si="99"/>
        <v>11.429880142211914</v>
      </c>
    </row>
    <row r="6380" spans="1:6" x14ac:dyDescent="0.2">
      <c r="A6380" s="1">
        <v>1554948020.2544</v>
      </c>
      <c r="B6380" s="1">
        <f t="shared" si="99"/>
        <v>11.433540105819702</v>
      </c>
      <c r="C6380">
        <v>859.45056152300003</v>
      </c>
      <c r="D6380">
        <v>785.71429443399995</v>
      </c>
      <c r="E6380">
        <v>1294.61535645</v>
      </c>
      <c r="F6380">
        <v>1000.07324219</v>
      </c>
    </row>
    <row r="6381" spans="1:6" x14ac:dyDescent="0.2">
      <c r="A6381" s="1">
        <v>1554948020.2583001</v>
      </c>
      <c r="B6381" s="1">
        <f t="shared" si="99"/>
        <v>11.437440156936646</v>
      </c>
      <c r="C6381">
        <v>839.70697021499996</v>
      </c>
      <c r="D6381">
        <v>985.56774902300003</v>
      </c>
      <c r="E6381">
        <v>1371.1721191399999</v>
      </c>
      <c r="F6381">
        <v>880.80584716800001</v>
      </c>
    </row>
    <row r="6382" spans="1:6" x14ac:dyDescent="0.2">
      <c r="A6382" s="1">
        <v>1554948020.2622001</v>
      </c>
      <c r="B6382" s="1">
        <f t="shared" si="99"/>
        <v>11.441340208053589</v>
      </c>
      <c r="C6382">
        <v>847.36260986299999</v>
      </c>
      <c r="D6382">
        <v>981.53845214800003</v>
      </c>
      <c r="E6382">
        <v>1309.1208496100001</v>
      </c>
      <c r="F6382">
        <v>823.58972168000003</v>
      </c>
    </row>
    <row r="6383" spans="1:6" hidden="1" x14ac:dyDescent="0.2">
      <c r="A6383" s="1">
        <v>1554948020.26476</v>
      </c>
      <c r="B6383" s="1">
        <f t="shared" si="99"/>
        <v>11.443900108337402</v>
      </c>
    </row>
    <row r="6384" spans="1:6" x14ac:dyDescent="0.2">
      <c r="A6384" s="1">
        <v>1554948020.2660999</v>
      </c>
      <c r="B6384" s="1">
        <f t="shared" si="99"/>
        <v>11.445240020751953</v>
      </c>
      <c r="C6384">
        <v>863.07690429700006</v>
      </c>
      <c r="D6384">
        <v>1116.1171875</v>
      </c>
      <c r="E6384">
        <v>1449.7435302700001</v>
      </c>
      <c r="F6384">
        <v>941.24542236299999</v>
      </c>
    </row>
    <row r="6385" spans="1:6" x14ac:dyDescent="0.2">
      <c r="A6385" s="1">
        <v>1554948020.27</v>
      </c>
      <c r="B6385" s="1">
        <f t="shared" si="99"/>
        <v>11.449140071868896</v>
      </c>
      <c r="C6385">
        <v>858.24176025400004</v>
      </c>
      <c r="D6385">
        <v>1492.0512695299999</v>
      </c>
      <c r="E6385">
        <v>12.893773078900001</v>
      </c>
      <c r="F6385">
        <v>1052.0512695299999</v>
      </c>
    </row>
    <row r="6386" spans="1:6" hidden="1" x14ac:dyDescent="0.2">
      <c r="A6386" s="1">
        <v>1554948020.2701399</v>
      </c>
      <c r="B6386" s="1">
        <f t="shared" si="99"/>
        <v>11.449280023574829</v>
      </c>
    </row>
    <row r="6387" spans="1:6" x14ac:dyDescent="0.2">
      <c r="A6387" s="1">
        <v>1554948020.2739</v>
      </c>
      <c r="B6387" s="1">
        <f t="shared" si="99"/>
        <v>11.45304012298584</v>
      </c>
      <c r="C6387">
        <v>851.79486083999996</v>
      </c>
      <c r="D6387">
        <v>1533.55310059</v>
      </c>
      <c r="E6387">
        <v>1623.80957031</v>
      </c>
      <c r="F6387">
        <v>963.80950927699996</v>
      </c>
    </row>
    <row r="6388" spans="1:6" x14ac:dyDescent="0.2">
      <c r="A6388" s="1">
        <v>1554948020.2777901</v>
      </c>
      <c r="B6388" s="1">
        <f t="shared" si="99"/>
        <v>11.456930160522461</v>
      </c>
      <c r="C6388">
        <v>848.97436523399995</v>
      </c>
      <c r="D6388">
        <v>1316.3736572299999</v>
      </c>
      <c r="E6388">
        <v>1455.7875976600001</v>
      </c>
      <c r="F6388">
        <v>844.94506835899995</v>
      </c>
    </row>
    <row r="6389" spans="1:6" hidden="1" x14ac:dyDescent="0.2">
      <c r="A6389" s="1">
        <v>1554948020.27898</v>
      </c>
      <c r="B6389" s="1">
        <f t="shared" si="99"/>
        <v>11.458120107650757</v>
      </c>
    </row>
    <row r="6390" spans="1:6" x14ac:dyDescent="0.2">
      <c r="A6390" s="1">
        <v>1554948020.2816899</v>
      </c>
      <c r="B6390" s="1">
        <f t="shared" si="99"/>
        <v>11.460829973220825</v>
      </c>
      <c r="C6390">
        <v>846.55676269499997</v>
      </c>
      <c r="D6390">
        <v>1248.2784423799999</v>
      </c>
      <c r="E6390">
        <v>1413.8828125</v>
      </c>
      <c r="F6390">
        <v>912.63739013700001</v>
      </c>
    </row>
    <row r="6391" spans="1:6" hidden="1" x14ac:dyDescent="0.2">
      <c r="A6391" s="1">
        <v>1554948020.2841401</v>
      </c>
      <c r="B6391" s="1">
        <f t="shared" si="99"/>
        <v>11.463280200958252</v>
      </c>
    </row>
    <row r="6392" spans="1:6" x14ac:dyDescent="0.2">
      <c r="A6392" s="1">
        <v>1554948020.2855899</v>
      </c>
      <c r="B6392" s="1">
        <f t="shared" si="99"/>
        <v>11.464730024337769</v>
      </c>
      <c r="C6392">
        <v>843.73626708999996</v>
      </c>
      <c r="D6392">
        <v>1500.9157714800001</v>
      </c>
      <c r="E6392">
        <v>1597.61901855</v>
      </c>
      <c r="F6392">
        <v>1046.0073242200001</v>
      </c>
    </row>
    <row r="6393" spans="1:6" x14ac:dyDescent="0.2">
      <c r="A6393" s="1">
        <v>1554948020.28949</v>
      </c>
      <c r="B6393" s="1">
        <f t="shared" si="99"/>
        <v>11.468630075454712</v>
      </c>
      <c r="C6393">
        <v>843.33331298799999</v>
      </c>
      <c r="D6393">
        <v>29.8168506622</v>
      </c>
      <c r="E6393">
        <v>1642.7471923799999</v>
      </c>
      <c r="F6393">
        <v>1013.77288818</v>
      </c>
    </row>
    <row r="6394" spans="1:6" hidden="1" x14ac:dyDescent="0.2">
      <c r="A6394" s="1">
        <v>1554948020.28953</v>
      </c>
      <c r="B6394" s="1">
        <f t="shared" si="99"/>
        <v>11.468670129776001</v>
      </c>
    </row>
    <row r="6395" spans="1:6" x14ac:dyDescent="0.2">
      <c r="A6395" s="1">
        <v>1554948020.29339</v>
      </c>
      <c r="B6395" s="1">
        <f t="shared" si="99"/>
        <v>11.472530126571655</v>
      </c>
      <c r="C6395">
        <v>834.87176513700001</v>
      </c>
      <c r="D6395">
        <v>1542.8205566399999</v>
      </c>
      <c r="E6395">
        <v>1469.0842285199999</v>
      </c>
      <c r="F6395">
        <v>880</v>
      </c>
    </row>
    <row r="6396" spans="1:6" x14ac:dyDescent="0.2">
      <c r="A6396" s="1">
        <v>1554948020.2972901</v>
      </c>
      <c r="B6396" s="1">
        <f t="shared" si="99"/>
        <v>11.476430177688599</v>
      </c>
      <c r="C6396">
        <v>832.45422363299997</v>
      </c>
      <c r="D6396">
        <v>1494.4688720700001</v>
      </c>
      <c r="E6396">
        <v>1432.01464844</v>
      </c>
      <c r="F6396">
        <v>895.31134033199999</v>
      </c>
    </row>
    <row r="6397" spans="1:6" hidden="1" x14ac:dyDescent="0.2">
      <c r="A6397" s="1">
        <v>1554948020.2978001</v>
      </c>
      <c r="B6397" s="1">
        <f t="shared" si="99"/>
        <v>11.476940155029297</v>
      </c>
    </row>
    <row r="6398" spans="1:6" hidden="1" x14ac:dyDescent="0.2">
      <c r="A6398" s="1">
        <v>1554948020.2978001</v>
      </c>
      <c r="B6398" s="1">
        <f t="shared" si="99"/>
        <v>11.476940155029297</v>
      </c>
    </row>
    <row r="6399" spans="1:6" hidden="1" x14ac:dyDescent="0.2">
      <c r="A6399" s="1">
        <v>1554948020.29793</v>
      </c>
      <c r="B6399" s="1">
        <f t="shared" si="99"/>
        <v>11.477070093154907</v>
      </c>
    </row>
    <row r="6400" spans="1:6" hidden="1" x14ac:dyDescent="0.2">
      <c r="A6400" s="1">
        <v>1554948020.29795</v>
      </c>
      <c r="B6400" s="1">
        <f t="shared" si="99"/>
        <v>11.477090120315552</v>
      </c>
    </row>
    <row r="6401" spans="1:6" hidden="1" x14ac:dyDescent="0.2">
      <c r="A6401" s="1">
        <v>1554948020.2979701</v>
      </c>
      <c r="B6401" s="1">
        <f t="shared" si="99"/>
        <v>11.477110147476196</v>
      </c>
    </row>
    <row r="6402" spans="1:6" hidden="1" x14ac:dyDescent="0.2">
      <c r="A6402" s="1">
        <v>1554948020.2979901</v>
      </c>
      <c r="B6402" s="1">
        <f t="shared" si="99"/>
        <v>11.477130174636841</v>
      </c>
    </row>
    <row r="6403" spans="1:6" hidden="1" x14ac:dyDescent="0.2">
      <c r="A6403" s="1">
        <v>1554948020.2980001</v>
      </c>
      <c r="B6403" s="1">
        <f t="shared" si="99"/>
        <v>11.477140188217163</v>
      </c>
    </row>
    <row r="6404" spans="1:6" hidden="1" x14ac:dyDescent="0.2">
      <c r="A6404" s="1">
        <v>1554948020.2980199</v>
      </c>
      <c r="B6404" s="1">
        <f t="shared" ref="B6404:B6467" si="100">A6404-$A$2</f>
        <v>11.477159976959229</v>
      </c>
    </row>
    <row r="6405" spans="1:6" hidden="1" x14ac:dyDescent="0.2">
      <c r="A6405" s="1">
        <v>1554948020.2980299</v>
      </c>
      <c r="B6405" s="1">
        <f t="shared" si="100"/>
        <v>11.477169990539551</v>
      </c>
    </row>
    <row r="6406" spans="1:6" hidden="1" x14ac:dyDescent="0.2">
      <c r="A6406" s="1">
        <v>1554948020.2980499</v>
      </c>
      <c r="B6406" s="1">
        <f t="shared" si="100"/>
        <v>11.477190017700195</v>
      </c>
    </row>
    <row r="6407" spans="1:6" hidden="1" x14ac:dyDescent="0.2">
      <c r="A6407" s="1">
        <v>1554948020.29807</v>
      </c>
      <c r="B6407" s="1">
        <f t="shared" si="100"/>
        <v>11.47721004486084</v>
      </c>
    </row>
    <row r="6408" spans="1:6" hidden="1" x14ac:dyDescent="0.2">
      <c r="A6408" s="1">
        <v>1554948020.29809</v>
      </c>
      <c r="B6408" s="1">
        <f t="shared" si="100"/>
        <v>11.477230072021484</v>
      </c>
    </row>
    <row r="6409" spans="1:6" hidden="1" x14ac:dyDescent="0.2">
      <c r="A6409" s="1">
        <v>1554948020.2981</v>
      </c>
      <c r="B6409" s="1">
        <f t="shared" si="100"/>
        <v>11.477240085601807</v>
      </c>
    </row>
    <row r="6410" spans="1:6" hidden="1" x14ac:dyDescent="0.2">
      <c r="A6410" s="1">
        <v>1554948020.29811</v>
      </c>
      <c r="B6410" s="1">
        <f t="shared" si="100"/>
        <v>11.477250099182129</v>
      </c>
    </row>
    <row r="6411" spans="1:6" hidden="1" x14ac:dyDescent="0.2">
      <c r="A6411" s="1">
        <v>1554948020.29812</v>
      </c>
      <c r="B6411" s="1">
        <f t="shared" si="100"/>
        <v>11.477260112762451</v>
      </c>
    </row>
    <row r="6412" spans="1:6" hidden="1" x14ac:dyDescent="0.2">
      <c r="A6412" s="1">
        <v>1554948020.29812</v>
      </c>
      <c r="B6412" s="1">
        <f t="shared" si="100"/>
        <v>11.477260112762451</v>
      </c>
    </row>
    <row r="6413" spans="1:6" hidden="1" x14ac:dyDescent="0.2">
      <c r="A6413" s="1">
        <v>1554948020.29813</v>
      </c>
      <c r="B6413" s="1">
        <f t="shared" si="100"/>
        <v>11.477270126342773</v>
      </c>
    </row>
    <row r="6414" spans="1:6" hidden="1" x14ac:dyDescent="0.2">
      <c r="A6414" s="1">
        <v>1554948020.2981501</v>
      </c>
      <c r="B6414" s="1">
        <f t="shared" si="100"/>
        <v>11.477290153503418</v>
      </c>
    </row>
    <row r="6415" spans="1:6" x14ac:dyDescent="0.2">
      <c r="A6415" s="1">
        <v>1554948020.3011899</v>
      </c>
      <c r="B6415" s="1">
        <f t="shared" si="100"/>
        <v>11.480329990386963</v>
      </c>
      <c r="C6415">
        <v>841.31866455099998</v>
      </c>
      <c r="D6415">
        <v>1616.9597168</v>
      </c>
      <c r="E6415">
        <v>1589.5604248</v>
      </c>
      <c r="F6415">
        <v>1049.6336669899999</v>
      </c>
    </row>
    <row r="6416" spans="1:6" hidden="1" x14ac:dyDescent="0.2">
      <c r="A6416" s="1">
        <v>1554948020.30351</v>
      </c>
      <c r="B6416" s="1">
        <f t="shared" si="100"/>
        <v>11.4826500415802</v>
      </c>
    </row>
    <row r="6417" spans="1:6" x14ac:dyDescent="0.2">
      <c r="A6417" s="1">
        <v>1554948020.30509</v>
      </c>
      <c r="B6417" s="1">
        <f t="shared" si="100"/>
        <v>11.484230041503906</v>
      </c>
      <c r="C6417">
        <v>844.54211425799997</v>
      </c>
      <c r="D6417">
        <v>30.6227111816</v>
      </c>
      <c r="E6417">
        <v>39.487178802499997</v>
      </c>
      <c r="F6417">
        <v>1050.4395752</v>
      </c>
    </row>
    <row r="6418" spans="1:6" hidden="1" x14ac:dyDescent="0.2">
      <c r="A6418" s="1">
        <v>1554948020.3089199</v>
      </c>
      <c r="B6418" s="1">
        <f t="shared" si="100"/>
        <v>11.488059997558594</v>
      </c>
    </row>
    <row r="6419" spans="1:6" x14ac:dyDescent="0.2">
      <c r="A6419" s="1">
        <v>1554948020.30898</v>
      </c>
      <c r="B6419" s="1">
        <f t="shared" si="100"/>
        <v>11.488120079040527</v>
      </c>
      <c r="C6419">
        <v>841.72161865199996</v>
      </c>
      <c r="D6419">
        <v>1586.3370361299999</v>
      </c>
      <c r="E6419">
        <v>1529.92675781</v>
      </c>
      <c r="F6419">
        <v>895.71429443399995</v>
      </c>
    </row>
    <row r="6420" spans="1:6" x14ac:dyDescent="0.2">
      <c r="A6420" s="1">
        <v>1554948020.31288</v>
      </c>
      <c r="B6420" s="1">
        <f t="shared" si="100"/>
        <v>11.492020130157471</v>
      </c>
      <c r="C6420">
        <v>831.64837646499996</v>
      </c>
      <c r="D6420">
        <v>1342.16113281</v>
      </c>
      <c r="E6420">
        <v>1276.0805664100001</v>
      </c>
      <c r="F6420">
        <v>852.60070800799997</v>
      </c>
    </row>
    <row r="6421" spans="1:6" hidden="1" x14ac:dyDescent="0.2">
      <c r="A6421" s="1">
        <v>1554948020.3141201</v>
      </c>
      <c r="B6421" s="1">
        <f t="shared" si="100"/>
        <v>11.493260145187378</v>
      </c>
    </row>
    <row r="6422" spans="1:6" x14ac:dyDescent="0.2">
      <c r="A6422" s="1">
        <v>1554948020.3167801</v>
      </c>
      <c r="B6422" s="1">
        <f t="shared" si="100"/>
        <v>11.495920181274414</v>
      </c>
      <c r="C6422">
        <v>827.21612548799999</v>
      </c>
      <c r="D6422">
        <v>1522.27111816</v>
      </c>
      <c r="E6422">
        <v>1494.0659179700001</v>
      </c>
      <c r="F6422">
        <v>982.34429931600005</v>
      </c>
    </row>
    <row r="6423" spans="1:6" x14ac:dyDescent="0.2">
      <c r="A6423" s="1">
        <v>1554948020.3206799</v>
      </c>
      <c r="B6423" s="1">
        <f t="shared" si="100"/>
        <v>11.499819993972778</v>
      </c>
      <c r="C6423">
        <v>840.51281738299997</v>
      </c>
      <c r="D6423">
        <v>34.249084472699998</v>
      </c>
      <c r="E6423">
        <v>49.560440063500003</v>
      </c>
      <c r="F6423">
        <v>1064.1391601600001</v>
      </c>
    </row>
    <row r="6424" spans="1:6" hidden="1" x14ac:dyDescent="0.2">
      <c r="A6424" s="1">
        <v>1554948020.32288</v>
      </c>
      <c r="B6424" s="1">
        <f t="shared" si="100"/>
        <v>11.502020120620728</v>
      </c>
    </row>
    <row r="6425" spans="1:6" x14ac:dyDescent="0.2">
      <c r="A6425" s="1">
        <v>1554948020.32458</v>
      </c>
      <c r="B6425" s="1">
        <f t="shared" si="100"/>
        <v>11.503720045089722</v>
      </c>
      <c r="C6425">
        <v>834.065917969</v>
      </c>
      <c r="D6425">
        <v>1634.2857666</v>
      </c>
      <c r="E6425">
        <v>1536.7766113299999</v>
      </c>
      <c r="F6425">
        <v>954.94506835899995</v>
      </c>
    </row>
    <row r="6426" spans="1:6" hidden="1" x14ac:dyDescent="0.2">
      <c r="A6426" s="1">
        <v>1554948020.32831</v>
      </c>
      <c r="B6426" s="1">
        <f t="shared" si="100"/>
        <v>11.507450103759766</v>
      </c>
    </row>
    <row r="6427" spans="1:6" x14ac:dyDescent="0.2">
      <c r="A6427" s="1">
        <v>1554948020.32848</v>
      </c>
      <c r="B6427" s="1">
        <f t="shared" si="100"/>
        <v>11.507620096206665</v>
      </c>
      <c r="C6427">
        <v>831.24542236299999</v>
      </c>
      <c r="D6427">
        <v>1608.90112305</v>
      </c>
      <c r="E6427">
        <v>1275.6776123</v>
      </c>
      <c r="F6427">
        <v>867.912109375</v>
      </c>
    </row>
    <row r="6428" spans="1:6" x14ac:dyDescent="0.2">
      <c r="A6428" s="1">
        <v>1554948020.3323801</v>
      </c>
      <c r="B6428" s="1">
        <f t="shared" si="100"/>
        <v>11.511520147323608</v>
      </c>
      <c r="C6428">
        <v>844.54211425799997</v>
      </c>
      <c r="D6428">
        <v>1622.6007080100001</v>
      </c>
      <c r="E6428">
        <v>1355.4578857399999</v>
      </c>
      <c r="F6428">
        <v>962.60070800799997</v>
      </c>
    </row>
    <row r="6429" spans="1:6" x14ac:dyDescent="0.2">
      <c r="A6429" s="1">
        <v>1554948020.3362801</v>
      </c>
      <c r="B6429" s="1">
        <f t="shared" si="100"/>
        <v>11.515420198440552</v>
      </c>
      <c r="C6429">
        <v>836.48352050799997</v>
      </c>
      <c r="D6429">
        <v>30.219779968299999</v>
      </c>
      <c r="E6429">
        <v>1600.8425293</v>
      </c>
      <c r="F6429">
        <v>1079.4505615200001</v>
      </c>
    </row>
    <row r="6430" spans="1:6" x14ac:dyDescent="0.2">
      <c r="A6430" s="1">
        <v>1554948020.3401799</v>
      </c>
      <c r="B6430" s="1">
        <f t="shared" si="100"/>
        <v>11.519320011138916</v>
      </c>
      <c r="C6430">
        <v>856.22711181600005</v>
      </c>
      <c r="D6430">
        <v>1557.72888184</v>
      </c>
      <c r="E6430">
        <v>1379.6336669899999</v>
      </c>
      <c r="F6430">
        <v>1001.6849975600001</v>
      </c>
    </row>
    <row r="6431" spans="1:6" hidden="1" x14ac:dyDescent="0.2">
      <c r="A6431" s="1">
        <v>1554948020.3422501</v>
      </c>
      <c r="B6431" s="1">
        <f t="shared" si="100"/>
        <v>11.521390199661255</v>
      </c>
    </row>
    <row r="6432" spans="1:6" x14ac:dyDescent="0.2">
      <c r="A6432" s="1">
        <v>1554948020.34407</v>
      </c>
      <c r="B6432" s="1">
        <f t="shared" si="100"/>
        <v>11.523210048675537</v>
      </c>
      <c r="C6432">
        <v>859.85345458999996</v>
      </c>
      <c r="D6432">
        <v>1492.0512695299999</v>
      </c>
      <c r="E6432">
        <v>1143.1135253899999</v>
      </c>
      <c r="F6432">
        <v>859.45056152300003</v>
      </c>
    </row>
    <row r="6433" spans="1:6" hidden="1" x14ac:dyDescent="0.2">
      <c r="A6433" s="1">
        <v>1554948020.3477099</v>
      </c>
      <c r="B6433" s="1">
        <f t="shared" si="100"/>
        <v>11.526849985122681</v>
      </c>
    </row>
    <row r="6434" spans="1:6" x14ac:dyDescent="0.2">
      <c r="A6434" s="1">
        <v>1554948020.34797</v>
      </c>
      <c r="B6434" s="1">
        <f t="shared" si="100"/>
        <v>11.52711009979248</v>
      </c>
      <c r="C6434">
        <v>848.57141113299997</v>
      </c>
      <c r="D6434">
        <v>1649.5970459</v>
      </c>
      <c r="E6434">
        <v>1317.58239746</v>
      </c>
      <c r="F6434">
        <v>918.27838134800004</v>
      </c>
    </row>
    <row r="6435" spans="1:6" hidden="1" x14ac:dyDescent="0.2">
      <c r="A6435" s="1">
        <v>1554948020.3492701</v>
      </c>
      <c r="B6435" s="1">
        <f t="shared" si="100"/>
        <v>11.528410196304321</v>
      </c>
    </row>
    <row r="6436" spans="1:6" x14ac:dyDescent="0.2">
      <c r="A6436" s="1">
        <v>1554948020.3518701</v>
      </c>
      <c r="B6436" s="1">
        <f t="shared" si="100"/>
        <v>11.531010150909424</v>
      </c>
      <c r="C6436">
        <v>848.57141113299997</v>
      </c>
      <c r="D6436">
        <v>0.402930408716</v>
      </c>
      <c r="E6436">
        <v>1470.69592285</v>
      </c>
      <c r="F6436">
        <v>1069.78027344</v>
      </c>
    </row>
    <row r="6437" spans="1:6" x14ac:dyDescent="0.2">
      <c r="A6437" s="1">
        <v>1554948020.3557701</v>
      </c>
      <c r="B6437" s="1">
        <f t="shared" si="100"/>
        <v>11.534910202026367</v>
      </c>
      <c r="C6437">
        <v>844.13922119100005</v>
      </c>
      <c r="D6437">
        <v>6.4468865394600003</v>
      </c>
      <c r="E6437">
        <v>1461.8315429700001</v>
      </c>
      <c r="F6437">
        <v>1037.1428222699999</v>
      </c>
    </row>
    <row r="6438" spans="1:6" x14ac:dyDescent="0.2">
      <c r="A6438" s="1">
        <v>1554948020.3596699</v>
      </c>
      <c r="B6438" s="1">
        <f t="shared" si="100"/>
        <v>11.538810014724731</v>
      </c>
      <c r="C6438">
        <v>850.58605956999997</v>
      </c>
      <c r="D6438">
        <v>1603.26013184</v>
      </c>
      <c r="E6438">
        <v>1185.01831055</v>
      </c>
      <c r="F6438">
        <v>896.52014160199997</v>
      </c>
    </row>
    <row r="6439" spans="1:6" hidden="1" x14ac:dyDescent="0.2">
      <c r="A6439" s="1">
        <v>1554948020.3616199</v>
      </c>
      <c r="B6439" s="1">
        <f t="shared" si="100"/>
        <v>11.540760040283203</v>
      </c>
    </row>
    <row r="6440" spans="1:6" x14ac:dyDescent="0.2">
      <c r="A6440" s="1">
        <v>1554948020.36357</v>
      </c>
      <c r="B6440" s="1">
        <f t="shared" si="100"/>
        <v>11.542710065841675</v>
      </c>
      <c r="C6440">
        <v>835.27471923799999</v>
      </c>
      <c r="D6440">
        <v>1569.0109863299999</v>
      </c>
      <c r="E6440">
        <v>1144.7252197299999</v>
      </c>
      <c r="F6440">
        <v>895.71429443399995</v>
      </c>
    </row>
    <row r="6441" spans="1:6" hidden="1" x14ac:dyDescent="0.2">
      <c r="A6441" s="1">
        <v>1554948020.3671</v>
      </c>
      <c r="B6441" s="1">
        <f t="shared" si="100"/>
        <v>11.546240091323853</v>
      </c>
    </row>
    <row r="6442" spans="1:6" x14ac:dyDescent="0.2">
      <c r="A6442" s="1">
        <v>1554948020.36747</v>
      </c>
      <c r="B6442" s="1">
        <f t="shared" si="100"/>
        <v>11.546610116958618</v>
      </c>
      <c r="C6442">
        <v>835.27471923799999</v>
      </c>
      <c r="D6442">
        <v>1.6117216348600001</v>
      </c>
      <c r="E6442">
        <v>1451.3553466799999</v>
      </c>
      <c r="F6442">
        <v>1030.69592285</v>
      </c>
    </row>
    <row r="6443" spans="1:6" x14ac:dyDescent="0.2">
      <c r="A6443" s="1">
        <v>1554948020.3713701</v>
      </c>
      <c r="B6443" s="1">
        <f t="shared" si="100"/>
        <v>11.550510168075562</v>
      </c>
      <c r="C6443">
        <v>845.75091552699996</v>
      </c>
      <c r="D6443">
        <v>2.0146520137800001</v>
      </c>
      <c r="E6443">
        <v>1501.7215576200001</v>
      </c>
      <c r="F6443">
        <v>1060.5128173799999</v>
      </c>
    </row>
    <row r="6444" spans="1:6" x14ac:dyDescent="0.2">
      <c r="A6444" s="1">
        <v>1554948020.3752601</v>
      </c>
      <c r="B6444" s="1">
        <f t="shared" si="100"/>
        <v>11.554400205612183</v>
      </c>
      <c r="C6444">
        <v>830.84246826200001</v>
      </c>
      <c r="D6444">
        <v>1646.7766113299999</v>
      </c>
      <c r="E6444">
        <v>1317.58239746</v>
      </c>
      <c r="F6444">
        <v>919.48718261700003</v>
      </c>
    </row>
    <row r="6445" spans="1:6" x14ac:dyDescent="0.2">
      <c r="A6445" s="1">
        <v>1554948020.3791599</v>
      </c>
      <c r="B6445" s="1">
        <f t="shared" si="100"/>
        <v>11.558300018310547</v>
      </c>
      <c r="C6445">
        <v>827.21612548799999</v>
      </c>
      <c r="D6445">
        <v>0</v>
      </c>
      <c r="E6445">
        <v>1205.1647949200001</v>
      </c>
      <c r="F6445">
        <v>864.28570556600005</v>
      </c>
    </row>
    <row r="6446" spans="1:6" hidden="1" x14ac:dyDescent="0.2">
      <c r="A6446" s="1">
        <v>1554948020.38099</v>
      </c>
      <c r="B6446" s="1">
        <f t="shared" si="100"/>
        <v>11.56013011932373</v>
      </c>
    </row>
    <row r="6447" spans="1:6" x14ac:dyDescent="0.2">
      <c r="A6447" s="1">
        <v>1554948020.38306</v>
      </c>
      <c r="B6447" s="1">
        <f t="shared" si="100"/>
        <v>11.56220006942749</v>
      </c>
      <c r="C6447">
        <v>833.66302490199996</v>
      </c>
      <c r="D6447">
        <v>1650</v>
      </c>
      <c r="E6447">
        <v>1365.5311279299999</v>
      </c>
      <c r="F6447">
        <v>989.19415283199999</v>
      </c>
    </row>
    <row r="6448" spans="1:6" hidden="1" x14ac:dyDescent="0.2">
      <c r="A6448" s="1">
        <v>1554948020.3844199</v>
      </c>
      <c r="B6448" s="1">
        <f t="shared" si="100"/>
        <v>11.563560009002686</v>
      </c>
    </row>
    <row r="6449" spans="1:6" hidden="1" x14ac:dyDescent="0.2">
      <c r="A6449" s="1">
        <v>1554948020.3864901</v>
      </c>
      <c r="B6449" s="1">
        <f t="shared" si="100"/>
        <v>11.565630197525024</v>
      </c>
    </row>
    <row r="6450" spans="1:6" x14ac:dyDescent="0.2">
      <c r="A6450" s="1">
        <v>1554948020.38696</v>
      </c>
      <c r="B6450" s="1">
        <f t="shared" si="100"/>
        <v>11.566100120544434</v>
      </c>
      <c r="C6450">
        <v>828.42492675799997</v>
      </c>
      <c r="D6450">
        <v>1650</v>
      </c>
      <c r="E6450">
        <v>1585.9340820299999</v>
      </c>
      <c r="F6450">
        <v>1075.01831055</v>
      </c>
    </row>
    <row r="6451" spans="1:6" x14ac:dyDescent="0.2">
      <c r="A6451" s="1">
        <v>1554948020.3908601</v>
      </c>
      <c r="B6451" s="1">
        <f t="shared" si="100"/>
        <v>11.570000171661377</v>
      </c>
      <c r="C6451">
        <v>815.934082031</v>
      </c>
      <c r="D6451">
        <v>1650</v>
      </c>
      <c r="E6451">
        <v>1497.6922607399999</v>
      </c>
      <c r="F6451">
        <v>964.61535644499997</v>
      </c>
    </row>
    <row r="6452" spans="1:6" x14ac:dyDescent="0.2">
      <c r="A6452" s="1">
        <v>1554948020.3947599</v>
      </c>
      <c r="B6452" s="1">
        <f t="shared" si="100"/>
        <v>11.573899984359741</v>
      </c>
      <c r="C6452">
        <v>804.24908447300004</v>
      </c>
      <c r="D6452">
        <v>1650</v>
      </c>
      <c r="E6452">
        <v>1376.0073242200001</v>
      </c>
      <c r="F6452">
        <v>850.98901367200006</v>
      </c>
    </row>
    <row r="6453" spans="1:6" x14ac:dyDescent="0.2">
      <c r="A6453" s="1">
        <v>1554948020.3986599</v>
      </c>
      <c r="B6453" s="1">
        <f t="shared" si="100"/>
        <v>11.577800035476685</v>
      </c>
      <c r="C6453">
        <v>801.42858886700003</v>
      </c>
      <c r="D6453">
        <v>1650</v>
      </c>
      <c r="E6453">
        <v>1411.46520996</v>
      </c>
      <c r="F6453">
        <v>934.39562988299997</v>
      </c>
    </row>
    <row r="6454" spans="1:6" hidden="1" x14ac:dyDescent="0.2">
      <c r="A6454" s="1">
        <v>1554948020.3991499</v>
      </c>
      <c r="B6454" s="1">
        <f t="shared" si="100"/>
        <v>11.578289985656738</v>
      </c>
    </row>
    <row r="6455" spans="1:6" hidden="1" x14ac:dyDescent="0.2">
      <c r="A6455" s="1">
        <v>1554948020.3991499</v>
      </c>
      <c r="B6455" s="1">
        <f t="shared" si="100"/>
        <v>11.578289985656738</v>
      </c>
    </row>
    <row r="6456" spans="1:6" hidden="1" x14ac:dyDescent="0.2">
      <c r="A6456" s="1">
        <v>1554948020.3992801</v>
      </c>
      <c r="B6456" s="1">
        <f t="shared" si="100"/>
        <v>11.578420162200928</v>
      </c>
    </row>
    <row r="6457" spans="1:6" hidden="1" x14ac:dyDescent="0.2">
      <c r="A6457" s="1">
        <v>1554948020.3993101</v>
      </c>
      <c r="B6457" s="1">
        <f t="shared" si="100"/>
        <v>11.578450202941895</v>
      </c>
    </row>
    <row r="6458" spans="1:6" hidden="1" x14ac:dyDescent="0.2">
      <c r="A6458" s="1">
        <v>1554948020.3993199</v>
      </c>
      <c r="B6458" s="1">
        <f t="shared" si="100"/>
        <v>11.578459978103638</v>
      </c>
    </row>
    <row r="6459" spans="1:6" hidden="1" x14ac:dyDescent="0.2">
      <c r="A6459" s="1">
        <v>1554948020.3993399</v>
      </c>
      <c r="B6459" s="1">
        <f t="shared" si="100"/>
        <v>11.578480005264282</v>
      </c>
    </row>
    <row r="6460" spans="1:6" hidden="1" x14ac:dyDescent="0.2">
      <c r="A6460" s="1">
        <v>1554948020.3993599</v>
      </c>
      <c r="B6460" s="1">
        <f t="shared" si="100"/>
        <v>11.578500032424927</v>
      </c>
    </row>
    <row r="6461" spans="1:6" hidden="1" x14ac:dyDescent="0.2">
      <c r="A6461" s="1">
        <v>1554948020.39937</v>
      </c>
      <c r="B6461" s="1">
        <f t="shared" si="100"/>
        <v>11.578510046005249</v>
      </c>
    </row>
    <row r="6462" spans="1:6" hidden="1" x14ac:dyDescent="0.2">
      <c r="A6462" s="1">
        <v>1554948020.39939</v>
      </c>
      <c r="B6462" s="1">
        <f t="shared" si="100"/>
        <v>11.578530073165894</v>
      </c>
    </row>
    <row r="6463" spans="1:6" hidden="1" x14ac:dyDescent="0.2">
      <c r="A6463" s="1">
        <v>1554948020.39941</v>
      </c>
      <c r="B6463" s="1">
        <f t="shared" si="100"/>
        <v>11.578550100326538</v>
      </c>
    </row>
    <row r="6464" spans="1:6" hidden="1" x14ac:dyDescent="0.2">
      <c r="A6464" s="1">
        <v>1554948020.39942</v>
      </c>
      <c r="B6464" s="1">
        <f t="shared" si="100"/>
        <v>11.57856011390686</v>
      </c>
    </row>
    <row r="6465" spans="1:6" hidden="1" x14ac:dyDescent="0.2">
      <c r="A6465" s="1">
        <v>1554948020.3994401</v>
      </c>
      <c r="B6465" s="1">
        <f t="shared" si="100"/>
        <v>11.578580141067505</v>
      </c>
    </row>
    <row r="6466" spans="1:6" hidden="1" x14ac:dyDescent="0.2">
      <c r="A6466" s="1">
        <v>1554948020.3994501</v>
      </c>
      <c r="B6466" s="1">
        <f t="shared" si="100"/>
        <v>11.578590154647827</v>
      </c>
    </row>
    <row r="6467" spans="1:6" hidden="1" x14ac:dyDescent="0.2">
      <c r="A6467" s="1">
        <v>1554948020.3994601</v>
      </c>
      <c r="B6467" s="1">
        <f t="shared" si="100"/>
        <v>11.578600168228149</v>
      </c>
    </row>
    <row r="6468" spans="1:6" hidden="1" x14ac:dyDescent="0.2">
      <c r="A6468" s="1">
        <v>1554948020.3994701</v>
      </c>
      <c r="B6468" s="1">
        <f t="shared" ref="B6468:B6531" si="101">A6468-$A$2</f>
        <v>11.578610181808472</v>
      </c>
    </row>
    <row r="6469" spans="1:6" hidden="1" x14ac:dyDescent="0.2">
      <c r="A6469" s="1">
        <v>1554948020.3994801</v>
      </c>
      <c r="B6469" s="1">
        <f t="shared" si="101"/>
        <v>11.578620195388794</v>
      </c>
    </row>
    <row r="6470" spans="1:6" hidden="1" x14ac:dyDescent="0.2">
      <c r="A6470" s="1">
        <v>1554948020.3994801</v>
      </c>
      <c r="B6470" s="1">
        <f t="shared" si="101"/>
        <v>11.578620195388794</v>
      </c>
    </row>
    <row r="6471" spans="1:6" hidden="1" x14ac:dyDescent="0.2">
      <c r="A6471" s="1">
        <v>1554948020.3995099</v>
      </c>
      <c r="B6471" s="1">
        <f t="shared" si="101"/>
        <v>11.578649997711182</v>
      </c>
    </row>
    <row r="6472" spans="1:6" hidden="1" x14ac:dyDescent="0.2">
      <c r="A6472" s="1">
        <v>1554948020.4003601</v>
      </c>
      <c r="B6472" s="1">
        <f t="shared" si="101"/>
        <v>11.579500198364258</v>
      </c>
    </row>
    <row r="6473" spans="1:6" x14ac:dyDescent="0.2">
      <c r="A6473" s="1">
        <v>1554948020.40256</v>
      </c>
      <c r="B6473" s="1">
        <f t="shared" si="101"/>
        <v>11.581700086593628</v>
      </c>
      <c r="C6473">
        <v>826.81317138700001</v>
      </c>
      <c r="D6473">
        <v>1650</v>
      </c>
      <c r="E6473">
        <v>1534.35900879</v>
      </c>
      <c r="F6473">
        <v>1044.3956298799999</v>
      </c>
    </row>
    <row r="6474" spans="1:6" hidden="1" x14ac:dyDescent="0.2">
      <c r="A6474" s="1">
        <v>1554948020.40588</v>
      </c>
      <c r="B6474" s="1">
        <f t="shared" si="101"/>
        <v>11.585020065307617</v>
      </c>
    </row>
    <row r="6475" spans="1:6" x14ac:dyDescent="0.2">
      <c r="A6475" s="1">
        <v>1554948020.40645</v>
      </c>
      <c r="B6475" s="1">
        <f t="shared" si="101"/>
        <v>11.585590124130249</v>
      </c>
      <c r="C6475">
        <v>815.934082031</v>
      </c>
      <c r="D6475">
        <v>1650</v>
      </c>
      <c r="E6475">
        <v>1624.61535645</v>
      </c>
      <c r="F6475">
        <v>981.53845214800003</v>
      </c>
    </row>
    <row r="6476" spans="1:6" x14ac:dyDescent="0.2">
      <c r="A6476" s="1">
        <v>1554948020.4103501</v>
      </c>
      <c r="B6476" s="1">
        <f t="shared" si="101"/>
        <v>11.589490175247192</v>
      </c>
      <c r="C6476">
        <v>795.78753662099996</v>
      </c>
      <c r="D6476">
        <v>1650</v>
      </c>
      <c r="E6476">
        <v>1432.8205566399999</v>
      </c>
      <c r="F6476">
        <v>868.71795654300001</v>
      </c>
    </row>
    <row r="6477" spans="1:6" x14ac:dyDescent="0.2">
      <c r="A6477" s="1">
        <v>1554948020.4142499</v>
      </c>
      <c r="B6477" s="1">
        <f t="shared" si="101"/>
        <v>11.593389987945557</v>
      </c>
      <c r="C6477">
        <v>811.50183105500003</v>
      </c>
      <c r="D6477">
        <v>1650</v>
      </c>
      <c r="E6477">
        <v>1404.2124023399999</v>
      </c>
      <c r="F6477">
        <v>905.78753662099996</v>
      </c>
    </row>
    <row r="6478" spans="1:6" x14ac:dyDescent="0.2">
      <c r="A6478" s="1">
        <v>1554948020.4181499</v>
      </c>
      <c r="B6478" s="1">
        <f t="shared" si="101"/>
        <v>11.5972900390625</v>
      </c>
      <c r="C6478">
        <v>815.53112793000003</v>
      </c>
      <c r="D6478">
        <v>1650</v>
      </c>
      <c r="E6478">
        <v>1568.6080322299999</v>
      </c>
      <c r="F6478">
        <v>1035.1281738299999</v>
      </c>
    </row>
    <row r="6479" spans="1:6" hidden="1" x14ac:dyDescent="0.2">
      <c r="A6479" s="1">
        <v>1554948020.41957</v>
      </c>
      <c r="B6479" s="1">
        <f t="shared" si="101"/>
        <v>11.598710060119629</v>
      </c>
    </row>
    <row r="6480" spans="1:6" hidden="1" x14ac:dyDescent="0.2">
      <c r="A6480" s="1">
        <v>1554948020.41974</v>
      </c>
      <c r="B6480" s="1">
        <f t="shared" si="101"/>
        <v>11.598880052566528</v>
      </c>
    </row>
    <row r="6481" spans="1:6" x14ac:dyDescent="0.2">
      <c r="A6481" s="1">
        <v>1554948020.42205</v>
      </c>
      <c r="B6481" s="1">
        <f t="shared" si="101"/>
        <v>11.601190090179443</v>
      </c>
      <c r="C6481">
        <v>808.68133544900002</v>
      </c>
      <c r="D6481">
        <v>1650</v>
      </c>
      <c r="E6481">
        <v>1490.4395752</v>
      </c>
      <c r="F6481">
        <v>1015.38464355</v>
      </c>
    </row>
    <row r="6482" spans="1:6" hidden="1" x14ac:dyDescent="0.2">
      <c r="A6482" s="1">
        <v>1554948020.4252801</v>
      </c>
      <c r="B6482" s="1">
        <f t="shared" si="101"/>
        <v>11.604420185089111</v>
      </c>
    </row>
    <row r="6483" spans="1:6" x14ac:dyDescent="0.2">
      <c r="A6483" s="1">
        <v>1554948020.4259501</v>
      </c>
      <c r="B6483" s="1">
        <f t="shared" si="101"/>
        <v>11.605090141296387</v>
      </c>
      <c r="C6483">
        <v>792.16119384800004</v>
      </c>
      <c r="D6483">
        <v>1650</v>
      </c>
      <c r="E6483">
        <v>1361.9047851600001</v>
      </c>
      <c r="F6483">
        <v>869.92675781200001</v>
      </c>
    </row>
    <row r="6484" spans="1:6" x14ac:dyDescent="0.2">
      <c r="A6484" s="1">
        <v>1554948020.4298501</v>
      </c>
      <c r="B6484" s="1">
        <f t="shared" si="101"/>
        <v>11.60899019241333</v>
      </c>
      <c r="C6484">
        <v>791.35528564499998</v>
      </c>
      <c r="D6484">
        <v>1649.5970459</v>
      </c>
      <c r="E6484">
        <v>1120.5494384799999</v>
      </c>
      <c r="F6484">
        <v>861.86810302699996</v>
      </c>
    </row>
    <row r="6485" spans="1:6" x14ac:dyDescent="0.2">
      <c r="A6485" s="1">
        <v>1554948020.4337499</v>
      </c>
      <c r="B6485" s="1">
        <f t="shared" si="101"/>
        <v>11.612890005111694</v>
      </c>
      <c r="C6485">
        <v>805.05493164100005</v>
      </c>
      <c r="D6485">
        <v>1649.1940918</v>
      </c>
      <c r="E6485">
        <v>1106.44689941</v>
      </c>
      <c r="F6485">
        <v>996.44689941399997</v>
      </c>
    </row>
    <row r="6486" spans="1:6" x14ac:dyDescent="0.2">
      <c r="A6486" s="1">
        <v>1554948020.43765</v>
      </c>
      <c r="B6486" s="1">
        <f t="shared" si="101"/>
        <v>11.616790056228638</v>
      </c>
      <c r="C6486">
        <v>795.78753662099996</v>
      </c>
      <c r="D6486">
        <v>1650</v>
      </c>
      <c r="E6486">
        <v>1332.8937988299999</v>
      </c>
      <c r="F6486">
        <v>1035.5311279299999</v>
      </c>
    </row>
    <row r="6487" spans="1:6" hidden="1" x14ac:dyDescent="0.2">
      <c r="A6487" s="1">
        <v>1554948020.43911</v>
      </c>
      <c r="B6487" s="1">
        <f t="shared" si="101"/>
        <v>11.618250131607056</v>
      </c>
    </row>
    <row r="6488" spans="1:6" x14ac:dyDescent="0.2">
      <c r="A6488" s="1">
        <v>1554948020.44154</v>
      </c>
      <c r="B6488" s="1">
        <f t="shared" si="101"/>
        <v>11.620680093765259</v>
      </c>
      <c r="C6488">
        <v>803.44323730500003</v>
      </c>
      <c r="D6488">
        <v>1650</v>
      </c>
      <c r="E6488">
        <v>1100.4029541</v>
      </c>
      <c r="F6488">
        <v>913.84613037099996</v>
      </c>
    </row>
    <row r="6489" spans="1:6" hidden="1" x14ac:dyDescent="0.2">
      <c r="A6489" s="1">
        <v>1554948020.44467</v>
      </c>
      <c r="B6489" s="1">
        <f t="shared" si="101"/>
        <v>11.623810052871704</v>
      </c>
    </row>
    <row r="6490" spans="1:6" x14ac:dyDescent="0.2">
      <c r="A6490" s="1">
        <v>1554948020.4454401</v>
      </c>
      <c r="B6490" s="1">
        <f t="shared" si="101"/>
        <v>11.624580144882202</v>
      </c>
      <c r="C6490">
        <v>811.09887695299994</v>
      </c>
      <c r="D6490">
        <v>0.402930408716</v>
      </c>
      <c r="E6490">
        <v>822.38098144499997</v>
      </c>
      <c r="F6490">
        <v>840.109863281</v>
      </c>
    </row>
    <row r="6491" spans="1:6" x14ac:dyDescent="0.2">
      <c r="A6491" s="1">
        <v>1554948020.4493401</v>
      </c>
      <c r="B6491" s="1">
        <f t="shared" si="101"/>
        <v>11.628480195999146</v>
      </c>
      <c r="C6491">
        <v>810.29302978500004</v>
      </c>
      <c r="D6491">
        <v>1645.1647949200001</v>
      </c>
      <c r="E6491">
        <v>789.34063720699999</v>
      </c>
      <c r="F6491">
        <v>946.080566406</v>
      </c>
    </row>
    <row r="6492" spans="1:6" x14ac:dyDescent="0.2">
      <c r="A6492" s="1">
        <v>1554948020.4532399</v>
      </c>
      <c r="B6492" s="1">
        <f t="shared" si="101"/>
        <v>11.63238000869751</v>
      </c>
      <c r="C6492">
        <v>818.75457763700001</v>
      </c>
      <c r="D6492">
        <v>0.402930408716</v>
      </c>
      <c r="E6492">
        <v>831.24542236299999</v>
      </c>
      <c r="F6492">
        <v>1035.5311279299999</v>
      </c>
    </row>
    <row r="6493" spans="1:6" hidden="1" x14ac:dyDescent="0.2">
      <c r="A6493" s="1">
        <v>1554948020.45472</v>
      </c>
      <c r="B6493" s="1">
        <f t="shared" si="101"/>
        <v>11.633860111236572</v>
      </c>
    </row>
    <row r="6494" spans="1:6" x14ac:dyDescent="0.2">
      <c r="A6494" s="1">
        <v>1554948020.45714</v>
      </c>
      <c r="B6494" s="1">
        <f t="shared" si="101"/>
        <v>11.636280059814453</v>
      </c>
      <c r="C6494">
        <v>814.32232666000004</v>
      </c>
      <c r="D6494">
        <v>3.6263735294299999</v>
      </c>
      <c r="E6494">
        <v>672.087890625</v>
      </c>
      <c r="F6494">
        <v>942.85711669900002</v>
      </c>
    </row>
    <row r="6495" spans="1:6" hidden="1" x14ac:dyDescent="0.2">
      <c r="A6495" s="1">
        <v>1554948020.4584799</v>
      </c>
      <c r="B6495" s="1">
        <f t="shared" si="101"/>
        <v>11.637619972229004</v>
      </c>
    </row>
    <row r="6496" spans="1:6" x14ac:dyDescent="0.2">
      <c r="A6496" s="1">
        <v>1554948020.46104</v>
      </c>
      <c r="B6496" s="1">
        <f t="shared" si="101"/>
        <v>11.640180110931396</v>
      </c>
      <c r="C6496">
        <v>804.24908447300004</v>
      </c>
      <c r="D6496">
        <v>1467.8754882799999</v>
      </c>
      <c r="E6496">
        <v>361.83151245099998</v>
      </c>
      <c r="F6496">
        <v>830.036621094</v>
      </c>
    </row>
    <row r="6497" spans="1:6" hidden="1" x14ac:dyDescent="0.2">
      <c r="A6497" s="1">
        <v>1554948020.4640601</v>
      </c>
      <c r="B6497" s="1">
        <f t="shared" si="101"/>
        <v>11.643200159072876</v>
      </c>
    </row>
    <row r="6498" spans="1:6" x14ac:dyDescent="0.2">
      <c r="A6498" s="1">
        <v>1554948020.4649401</v>
      </c>
      <c r="B6498" s="1">
        <f t="shared" si="101"/>
        <v>11.64408016204834</v>
      </c>
      <c r="C6498">
        <v>796.19049072300004</v>
      </c>
      <c r="D6498">
        <v>1417.9121093799999</v>
      </c>
      <c r="E6498">
        <v>373.51647949199997</v>
      </c>
      <c r="F6498">
        <v>906.19049072300004</v>
      </c>
    </row>
    <row r="6499" spans="1:6" x14ac:dyDescent="0.2">
      <c r="A6499" s="1">
        <v>1554948020.4688399</v>
      </c>
      <c r="B6499" s="1">
        <f t="shared" si="101"/>
        <v>11.647979974746704</v>
      </c>
      <c r="C6499">
        <v>783.29669189499998</v>
      </c>
      <c r="D6499">
        <v>1529.1208496100001</v>
      </c>
      <c r="E6499">
        <v>480.29302978499999</v>
      </c>
      <c r="F6499">
        <v>1047.21606445</v>
      </c>
    </row>
    <row r="6500" spans="1:6" x14ac:dyDescent="0.2">
      <c r="A6500" s="1">
        <v>1554948020.4727299</v>
      </c>
      <c r="B6500" s="1">
        <f t="shared" si="101"/>
        <v>11.651870012283325</v>
      </c>
      <c r="C6500">
        <v>780.47619628899997</v>
      </c>
      <c r="D6500">
        <v>1473.5164794899999</v>
      </c>
      <c r="E6500">
        <v>340.47619628899997</v>
      </c>
      <c r="F6500">
        <v>984.76190185500002</v>
      </c>
    </row>
    <row r="6501" spans="1:6" x14ac:dyDescent="0.2">
      <c r="A6501" s="1">
        <v>1554948020.47663</v>
      </c>
      <c r="B6501" s="1">
        <f t="shared" si="101"/>
        <v>11.655770063400269</v>
      </c>
      <c r="C6501">
        <v>794.57873535199997</v>
      </c>
      <c r="D6501">
        <v>1108.86450195</v>
      </c>
      <c r="E6501">
        <v>92.673995971699995</v>
      </c>
      <c r="F6501">
        <v>837.69232177699996</v>
      </c>
    </row>
    <row r="6502" spans="1:6" hidden="1" x14ac:dyDescent="0.2">
      <c r="A6502" s="1">
        <v>1554948020.47785</v>
      </c>
      <c r="B6502" s="1">
        <f t="shared" si="101"/>
        <v>11.656990051269531</v>
      </c>
    </row>
    <row r="6503" spans="1:6" x14ac:dyDescent="0.2">
      <c r="A6503" s="1">
        <v>1554948020.48053</v>
      </c>
      <c r="B6503" s="1">
        <f t="shared" si="101"/>
        <v>11.659670114517212</v>
      </c>
      <c r="C6503">
        <v>801.42858886700003</v>
      </c>
      <c r="D6503">
        <v>850.18316650400004</v>
      </c>
      <c r="E6503">
        <v>4.43223428726</v>
      </c>
      <c r="F6503">
        <v>863.8828125</v>
      </c>
    </row>
    <row r="6504" spans="1:6" hidden="1" x14ac:dyDescent="0.2">
      <c r="A6504" s="1">
        <v>1554948020.4834599</v>
      </c>
      <c r="B6504" s="1">
        <f t="shared" si="101"/>
        <v>11.662600040435791</v>
      </c>
    </row>
    <row r="6505" spans="1:6" x14ac:dyDescent="0.2">
      <c r="A6505" s="1">
        <v>1554948020.4844301</v>
      </c>
      <c r="B6505" s="1">
        <f t="shared" si="101"/>
        <v>11.663570165634155</v>
      </c>
      <c r="C6505">
        <v>804.65203857400002</v>
      </c>
      <c r="D6505">
        <v>960.98901367200006</v>
      </c>
      <c r="E6505">
        <v>82.197799682600007</v>
      </c>
      <c r="F6505">
        <v>1005.31134033</v>
      </c>
    </row>
    <row r="6506" spans="1:6" x14ac:dyDescent="0.2">
      <c r="A6506" s="1">
        <v>1554948020.4883299</v>
      </c>
      <c r="B6506" s="1">
        <f t="shared" si="101"/>
        <v>11.66746997833252</v>
      </c>
      <c r="C6506">
        <v>801.83148193399995</v>
      </c>
      <c r="D6506">
        <v>886.44689941399997</v>
      </c>
      <c r="E6506">
        <v>122.89377594</v>
      </c>
      <c r="F6506">
        <v>1004.90844727</v>
      </c>
    </row>
    <row r="6507" spans="1:6" hidden="1" x14ac:dyDescent="0.2">
      <c r="A6507" s="1">
        <v>1554948020.4898601</v>
      </c>
      <c r="B6507" s="1">
        <f t="shared" si="101"/>
        <v>11.669000148773193</v>
      </c>
    </row>
    <row r="6508" spans="1:6" x14ac:dyDescent="0.2">
      <c r="A6508" s="1">
        <v>1554948020.4922299</v>
      </c>
      <c r="B6508" s="1">
        <f t="shared" si="101"/>
        <v>11.671370029449463</v>
      </c>
      <c r="C6508">
        <v>791.75823974599996</v>
      </c>
      <c r="D6508">
        <v>304.21246337899998</v>
      </c>
      <c r="E6508">
        <v>24.175825118999999</v>
      </c>
      <c r="F6508">
        <v>868.31500244100005</v>
      </c>
    </row>
    <row r="6509" spans="1:6" x14ac:dyDescent="0.2">
      <c r="A6509" s="1">
        <v>1554948020.49613</v>
      </c>
      <c r="B6509" s="1">
        <f t="shared" si="101"/>
        <v>11.675270080566406</v>
      </c>
      <c r="C6509">
        <v>786.1171875</v>
      </c>
      <c r="D6509">
        <v>88.644691467300007</v>
      </c>
      <c r="E6509">
        <v>73.736267089799995</v>
      </c>
      <c r="F6509">
        <v>840.109863281</v>
      </c>
    </row>
    <row r="6510" spans="1:6" hidden="1" x14ac:dyDescent="0.2">
      <c r="A6510" s="1">
        <v>1554948020.49722</v>
      </c>
      <c r="B6510" s="1">
        <f t="shared" si="101"/>
        <v>11.676360130310059</v>
      </c>
    </row>
    <row r="6511" spans="1:6" x14ac:dyDescent="0.2">
      <c r="A6511" s="1">
        <v>1554948020.50003</v>
      </c>
      <c r="B6511" s="1">
        <f t="shared" si="101"/>
        <v>11.67917013168335</v>
      </c>
      <c r="C6511">
        <v>800.62268066399997</v>
      </c>
      <c r="D6511">
        <v>459.340667725</v>
      </c>
      <c r="E6511">
        <v>381.978027344</v>
      </c>
      <c r="F6511">
        <v>988.79119873000002</v>
      </c>
    </row>
    <row r="6512" spans="1:6" hidden="1" x14ac:dyDescent="0.2">
      <c r="A6512" s="1">
        <v>1554948020.5005</v>
      </c>
      <c r="B6512" s="1">
        <f t="shared" si="101"/>
        <v>11.679640054702759</v>
      </c>
    </row>
    <row r="6513" spans="1:2" hidden="1" x14ac:dyDescent="0.2">
      <c r="A6513" s="1">
        <v>1554948020.5005</v>
      </c>
      <c r="B6513" s="1">
        <f t="shared" si="101"/>
        <v>11.679640054702759</v>
      </c>
    </row>
    <row r="6514" spans="1:2" hidden="1" x14ac:dyDescent="0.2">
      <c r="A6514" s="1">
        <v>1554948020.5006299</v>
      </c>
      <c r="B6514" s="1">
        <f t="shared" si="101"/>
        <v>11.679769992828369</v>
      </c>
    </row>
    <row r="6515" spans="1:2" hidden="1" x14ac:dyDescent="0.2">
      <c r="A6515" s="1">
        <v>1554948020.5006599</v>
      </c>
      <c r="B6515" s="1">
        <f t="shared" si="101"/>
        <v>11.679800033569336</v>
      </c>
    </row>
    <row r="6516" spans="1:2" hidden="1" x14ac:dyDescent="0.2">
      <c r="A6516" s="1">
        <v>1554948020.50068</v>
      </c>
      <c r="B6516" s="1">
        <f t="shared" si="101"/>
        <v>11.67982006072998</v>
      </c>
    </row>
    <row r="6517" spans="1:2" hidden="1" x14ac:dyDescent="0.2">
      <c r="A6517" s="1">
        <v>1554948020.50069</v>
      </c>
      <c r="B6517" s="1">
        <f t="shared" si="101"/>
        <v>11.679830074310303</v>
      </c>
    </row>
    <row r="6518" spans="1:2" hidden="1" x14ac:dyDescent="0.2">
      <c r="A6518" s="1">
        <v>1554948020.50071</v>
      </c>
      <c r="B6518" s="1">
        <f t="shared" si="101"/>
        <v>11.679850101470947</v>
      </c>
    </row>
    <row r="6519" spans="1:2" hidden="1" x14ac:dyDescent="0.2">
      <c r="A6519" s="1">
        <v>1554948020.50072</v>
      </c>
      <c r="B6519" s="1">
        <f t="shared" si="101"/>
        <v>11.67986011505127</v>
      </c>
    </row>
    <row r="6520" spans="1:2" hidden="1" x14ac:dyDescent="0.2">
      <c r="A6520" s="1">
        <v>1554948020.5007401</v>
      </c>
      <c r="B6520" s="1">
        <f t="shared" si="101"/>
        <v>11.679880142211914</v>
      </c>
    </row>
    <row r="6521" spans="1:2" hidden="1" x14ac:dyDescent="0.2">
      <c r="A6521" s="1">
        <v>1554948020.5007601</v>
      </c>
      <c r="B6521" s="1">
        <f t="shared" si="101"/>
        <v>11.679900169372559</v>
      </c>
    </row>
    <row r="6522" spans="1:2" hidden="1" x14ac:dyDescent="0.2">
      <c r="A6522" s="1">
        <v>1554948020.5007801</v>
      </c>
      <c r="B6522" s="1">
        <f t="shared" si="101"/>
        <v>11.679920196533203</v>
      </c>
    </row>
    <row r="6523" spans="1:2" hidden="1" x14ac:dyDescent="0.2">
      <c r="A6523" s="1">
        <v>1554948020.5007901</v>
      </c>
      <c r="B6523" s="1">
        <f t="shared" si="101"/>
        <v>11.679930210113525</v>
      </c>
    </row>
    <row r="6524" spans="1:2" hidden="1" x14ac:dyDescent="0.2">
      <c r="A6524" s="1">
        <v>1554948020.5008099</v>
      </c>
      <c r="B6524" s="1">
        <f t="shared" si="101"/>
        <v>11.679949998855591</v>
      </c>
    </row>
    <row r="6525" spans="1:2" hidden="1" x14ac:dyDescent="0.2">
      <c r="A6525" s="1">
        <v>1554948020.5008099</v>
      </c>
      <c r="B6525" s="1">
        <f t="shared" si="101"/>
        <v>11.679949998855591</v>
      </c>
    </row>
    <row r="6526" spans="1:2" hidden="1" x14ac:dyDescent="0.2">
      <c r="A6526" s="1">
        <v>1554948020.5008199</v>
      </c>
      <c r="B6526" s="1">
        <f t="shared" si="101"/>
        <v>11.679960012435913</v>
      </c>
    </row>
    <row r="6527" spans="1:2" hidden="1" x14ac:dyDescent="0.2">
      <c r="A6527" s="1">
        <v>1554948020.5008299</v>
      </c>
      <c r="B6527" s="1">
        <f t="shared" si="101"/>
        <v>11.679970026016235</v>
      </c>
    </row>
    <row r="6528" spans="1:2" hidden="1" x14ac:dyDescent="0.2">
      <c r="A6528" s="1">
        <v>1554948020.5008399</v>
      </c>
      <c r="B6528" s="1">
        <f t="shared" si="101"/>
        <v>11.679980039596558</v>
      </c>
    </row>
    <row r="6529" spans="1:6" hidden="1" x14ac:dyDescent="0.2">
      <c r="A6529" s="1">
        <v>1554948020.50086</v>
      </c>
      <c r="B6529" s="1">
        <f t="shared" si="101"/>
        <v>11.680000066757202</v>
      </c>
    </row>
    <row r="6530" spans="1:6" hidden="1" x14ac:dyDescent="0.2">
      <c r="A6530" s="1">
        <v>1554948020.5028501</v>
      </c>
      <c r="B6530" s="1">
        <f t="shared" si="101"/>
        <v>11.681990146636963</v>
      </c>
    </row>
    <row r="6531" spans="1:6" x14ac:dyDescent="0.2">
      <c r="A6531" s="1">
        <v>1554948020.5039201</v>
      </c>
      <c r="B6531" s="1">
        <f t="shared" si="101"/>
        <v>11.683060169219971</v>
      </c>
      <c r="C6531">
        <v>803.44323730500003</v>
      </c>
      <c r="D6531">
        <v>617.69232177699996</v>
      </c>
      <c r="E6531">
        <v>644.68865966800001</v>
      </c>
      <c r="F6531">
        <v>1056.4835205100001</v>
      </c>
    </row>
    <row r="6532" spans="1:6" x14ac:dyDescent="0.2">
      <c r="A6532" s="1">
        <v>1554948020.5078199</v>
      </c>
      <c r="B6532" s="1">
        <f t="shared" ref="B6532:B6595" si="102">A6532-$A$2</f>
        <v>11.686959981918335</v>
      </c>
      <c r="C6532">
        <v>803.44323730500003</v>
      </c>
      <c r="D6532">
        <v>435.16482543900003</v>
      </c>
      <c r="E6532">
        <v>647.912109375</v>
      </c>
      <c r="F6532">
        <v>938.82781982400002</v>
      </c>
    </row>
    <row r="6533" spans="1:6" x14ac:dyDescent="0.2">
      <c r="A6533" s="1">
        <v>1554948020.5117199</v>
      </c>
      <c r="B6533" s="1">
        <f t="shared" si="102"/>
        <v>11.690860033035278</v>
      </c>
      <c r="C6533">
        <v>806.26373291000004</v>
      </c>
      <c r="D6533">
        <v>211.135528564</v>
      </c>
      <c r="E6533">
        <v>664.43225097699997</v>
      </c>
      <c r="F6533">
        <v>854.21246337900004</v>
      </c>
    </row>
    <row r="6534" spans="1:6" x14ac:dyDescent="0.2">
      <c r="A6534" s="1">
        <v>1554948020.51562</v>
      </c>
      <c r="B6534" s="1">
        <f t="shared" si="102"/>
        <v>11.694760084152222</v>
      </c>
      <c r="C6534">
        <v>801.42858886700003</v>
      </c>
      <c r="D6534">
        <v>371.09890747100002</v>
      </c>
      <c r="E6534">
        <v>1063.73620605</v>
      </c>
      <c r="F6534">
        <v>954.13922119100005</v>
      </c>
    </row>
    <row r="6535" spans="1:6" hidden="1" x14ac:dyDescent="0.2">
      <c r="A6535" s="1">
        <v>1554948020.5165901</v>
      </c>
      <c r="B6535" s="1">
        <f t="shared" si="102"/>
        <v>11.695730209350586</v>
      </c>
    </row>
    <row r="6536" spans="1:6" x14ac:dyDescent="0.2">
      <c r="A6536" s="1">
        <v>1554948020.51952</v>
      </c>
      <c r="B6536" s="1">
        <f t="shared" si="102"/>
        <v>11.698660135269165</v>
      </c>
      <c r="C6536">
        <v>792.56408691399997</v>
      </c>
      <c r="D6536">
        <v>738.97436523399995</v>
      </c>
      <c r="E6536">
        <v>1566.59338379</v>
      </c>
      <c r="F6536">
        <v>1068.5714111299999</v>
      </c>
    </row>
    <row r="6537" spans="1:6" hidden="1" x14ac:dyDescent="0.2">
      <c r="A6537" s="1">
        <v>1554948020.5222399</v>
      </c>
      <c r="B6537" s="1">
        <f t="shared" si="102"/>
        <v>11.701380014419556</v>
      </c>
    </row>
    <row r="6538" spans="1:6" x14ac:dyDescent="0.2">
      <c r="A6538" s="1">
        <v>1554948020.5234201</v>
      </c>
      <c r="B6538" s="1">
        <f t="shared" si="102"/>
        <v>11.702560186386108</v>
      </c>
      <c r="C6538">
        <v>796.99633789100005</v>
      </c>
      <c r="D6538">
        <v>953.33331298799999</v>
      </c>
      <c r="E6538">
        <v>10.0732603073</v>
      </c>
      <c r="F6538">
        <v>985.56774902300003</v>
      </c>
    </row>
    <row r="6539" spans="1:6" hidden="1" x14ac:dyDescent="0.2">
      <c r="A6539" s="1">
        <v>1554948020.5250101</v>
      </c>
      <c r="B6539" s="1">
        <f t="shared" si="102"/>
        <v>11.704150199890137</v>
      </c>
    </row>
    <row r="6540" spans="1:6" x14ac:dyDescent="0.2">
      <c r="A6540" s="1">
        <v>1554948020.5273199</v>
      </c>
      <c r="B6540" s="1">
        <f t="shared" si="102"/>
        <v>11.706459999084473</v>
      </c>
      <c r="C6540">
        <v>792.56408691399997</v>
      </c>
      <c r="D6540">
        <v>1119.7435302700001</v>
      </c>
      <c r="E6540">
        <v>1634.6885986299999</v>
      </c>
      <c r="F6540">
        <v>858.64471435500002</v>
      </c>
    </row>
    <row r="6541" spans="1:6" x14ac:dyDescent="0.2">
      <c r="A6541" s="1">
        <v>1554948020.53122</v>
      </c>
      <c r="B6541" s="1">
        <f t="shared" si="102"/>
        <v>11.710360050201416</v>
      </c>
      <c r="C6541">
        <v>782.087890625</v>
      </c>
      <c r="D6541">
        <v>1326.8498535199999</v>
      </c>
      <c r="E6541">
        <v>2.0146520137800001</v>
      </c>
      <c r="F6541">
        <v>923.11352539100005</v>
      </c>
    </row>
    <row r="6542" spans="1:6" x14ac:dyDescent="0.2">
      <c r="A6542" s="1">
        <v>1554948020.53512</v>
      </c>
      <c r="B6542" s="1">
        <f t="shared" si="102"/>
        <v>11.714260101318359</v>
      </c>
      <c r="C6542">
        <v>795.78753662099996</v>
      </c>
      <c r="D6542">
        <v>1536.3736572299999</v>
      </c>
      <c r="E6542">
        <v>1650</v>
      </c>
      <c r="F6542">
        <v>1064.9450683600001</v>
      </c>
    </row>
    <row r="6543" spans="1:6" hidden="1" x14ac:dyDescent="0.2">
      <c r="A6543" s="1">
        <v>1554948020.53597</v>
      </c>
      <c r="B6543" s="1">
        <f t="shared" si="102"/>
        <v>11.715110063552856</v>
      </c>
    </row>
    <row r="6544" spans="1:6" x14ac:dyDescent="0.2">
      <c r="A6544" s="1">
        <v>1554948020.53901</v>
      </c>
      <c r="B6544" s="1">
        <f t="shared" si="102"/>
        <v>11.71815013885498</v>
      </c>
      <c r="C6544">
        <v>796.19049072300004</v>
      </c>
      <c r="D6544">
        <v>1427.58239746</v>
      </c>
      <c r="E6544">
        <v>1648.7912597699999</v>
      </c>
      <c r="F6544">
        <v>1035.1281738299999</v>
      </c>
    </row>
    <row r="6545" spans="1:6" hidden="1" x14ac:dyDescent="0.2">
      <c r="A6545" s="1">
        <v>1554948020.54163</v>
      </c>
      <c r="B6545" s="1">
        <f t="shared" si="102"/>
        <v>11.720770120620728</v>
      </c>
    </row>
    <row r="6546" spans="1:6" x14ac:dyDescent="0.2">
      <c r="A6546" s="1">
        <v>1554948020.5429101</v>
      </c>
      <c r="B6546" s="1">
        <f t="shared" si="102"/>
        <v>11.722050189971924</v>
      </c>
      <c r="C6546">
        <v>780.07324218799999</v>
      </c>
      <c r="D6546">
        <v>950.109863281</v>
      </c>
      <c r="E6546">
        <v>1.6117216348600001</v>
      </c>
      <c r="F6546">
        <v>895.71429443399995</v>
      </c>
    </row>
    <row r="6547" spans="1:6" x14ac:dyDescent="0.2">
      <c r="A6547" s="1">
        <v>1554948020.5468099</v>
      </c>
      <c r="B6547" s="1">
        <f t="shared" si="102"/>
        <v>11.725950002670288</v>
      </c>
      <c r="C6547">
        <v>788.53479003899997</v>
      </c>
      <c r="D6547">
        <v>465.38461303700001</v>
      </c>
      <c r="E6547">
        <v>1642.7471923799999</v>
      </c>
      <c r="F6547">
        <v>897.72894287099996</v>
      </c>
    </row>
    <row r="6548" spans="1:6" x14ac:dyDescent="0.2">
      <c r="A6548" s="1">
        <v>1554948020.55071</v>
      </c>
      <c r="B6548" s="1">
        <f t="shared" si="102"/>
        <v>11.729850053787231</v>
      </c>
      <c r="C6548">
        <v>809.48718261700003</v>
      </c>
      <c r="D6548">
        <v>215.970703125</v>
      </c>
      <c r="E6548">
        <v>1630.6593017600001</v>
      </c>
      <c r="F6548">
        <v>1007.72894287</v>
      </c>
    </row>
    <row r="6549" spans="1:6" x14ac:dyDescent="0.2">
      <c r="A6549" s="1">
        <v>1554948020.55461</v>
      </c>
      <c r="B6549" s="1">
        <f t="shared" si="102"/>
        <v>11.733750104904175</v>
      </c>
      <c r="C6549">
        <v>819.56042480500003</v>
      </c>
      <c r="D6549">
        <v>97.106224060100004</v>
      </c>
      <c r="E6549">
        <v>1593.9926757799999</v>
      </c>
      <c r="F6549">
        <v>1005.71429443</v>
      </c>
    </row>
    <row r="6550" spans="1:6" hidden="1" x14ac:dyDescent="0.2">
      <c r="A6550" s="1">
        <v>1554948020.5553401</v>
      </c>
      <c r="B6550" s="1">
        <f t="shared" si="102"/>
        <v>11.734480142593384</v>
      </c>
    </row>
    <row r="6551" spans="1:6" x14ac:dyDescent="0.2">
      <c r="A6551" s="1">
        <v>1554948020.5585101</v>
      </c>
      <c r="B6551" s="1">
        <f t="shared" si="102"/>
        <v>11.737650156021118</v>
      </c>
      <c r="C6551">
        <v>827.61901855500003</v>
      </c>
      <c r="D6551">
        <v>35.860805511499997</v>
      </c>
      <c r="E6551">
        <v>1322.8205566399999</v>
      </c>
      <c r="F6551">
        <v>884.83514404300001</v>
      </c>
    </row>
    <row r="6552" spans="1:6" hidden="1" x14ac:dyDescent="0.2">
      <c r="A6552" s="1">
        <v>1554948020.5601599</v>
      </c>
      <c r="B6552" s="1">
        <f t="shared" si="102"/>
        <v>11.739300012588501</v>
      </c>
    </row>
    <row r="6553" spans="1:6" hidden="1" x14ac:dyDescent="0.2">
      <c r="A6553" s="1">
        <v>1554948020.5610299</v>
      </c>
      <c r="B6553" s="1">
        <f t="shared" si="102"/>
        <v>11.740170001983643</v>
      </c>
    </row>
    <row r="6554" spans="1:6" x14ac:dyDescent="0.2">
      <c r="A6554" s="1">
        <v>1554948020.5624101</v>
      </c>
      <c r="B6554" s="1">
        <f t="shared" si="102"/>
        <v>11.741550207138062</v>
      </c>
      <c r="C6554">
        <v>827.61901855500003</v>
      </c>
      <c r="D6554">
        <v>22.161172866800001</v>
      </c>
      <c r="E6554">
        <v>1125.38464355</v>
      </c>
      <c r="F6554">
        <v>843.33331298799999</v>
      </c>
    </row>
    <row r="6555" spans="1:6" x14ac:dyDescent="0.2">
      <c r="A6555" s="1">
        <v>1554948020.5663099</v>
      </c>
      <c r="B6555" s="1">
        <f t="shared" si="102"/>
        <v>11.745450019836426</v>
      </c>
      <c r="C6555">
        <v>816.73992919900002</v>
      </c>
      <c r="D6555">
        <v>28.608058929399999</v>
      </c>
      <c r="E6555">
        <v>1351.0256347699999</v>
      </c>
      <c r="F6555">
        <v>964.21246337900004</v>
      </c>
    </row>
    <row r="6556" spans="1:6" x14ac:dyDescent="0.2">
      <c r="A6556" s="1">
        <v>1554948020.5702</v>
      </c>
      <c r="B6556" s="1">
        <f t="shared" si="102"/>
        <v>11.749340057373047</v>
      </c>
      <c r="C6556">
        <v>792.16119384800004</v>
      </c>
      <c r="D6556">
        <v>24.578754425</v>
      </c>
      <c r="E6556">
        <v>1542.41760254</v>
      </c>
      <c r="F6556">
        <v>1022.63739014</v>
      </c>
    </row>
    <row r="6557" spans="1:6" x14ac:dyDescent="0.2">
      <c r="A6557" s="1">
        <v>1554948020.5741</v>
      </c>
      <c r="B6557" s="1">
        <f t="shared" si="102"/>
        <v>11.75324010848999</v>
      </c>
      <c r="C6557">
        <v>780.87915039100005</v>
      </c>
      <c r="D6557">
        <v>25.384614944500001</v>
      </c>
      <c r="E6557">
        <v>1375.2014160199999</v>
      </c>
      <c r="F6557">
        <v>899.74359130899995</v>
      </c>
    </row>
    <row r="6558" spans="1:6" hidden="1" x14ac:dyDescent="0.2">
      <c r="A6558" s="1">
        <v>1554948020.5747099</v>
      </c>
      <c r="B6558" s="1">
        <f t="shared" si="102"/>
        <v>11.753849983215332</v>
      </c>
    </row>
    <row r="6559" spans="1:6" x14ac:dyDescent="0.2">
      <c r="A6559" s="1">
        <v>1554948020.5780001</v>
      </c>
      <c r="B6559" s="1">
        <f t="shared" si="102"/>
        <v>11.757140159606934</v>
      </c>
      <c r="C6559">
        <v>792.96704101600005</v>
      </c>
      <c r="D6559">
        <v>25.384614944500001</v>
      </c>
      <c r="E6559">
        <v>1035.1281738299999</v>
      </c>
      <c r="F6559">
        <v>804.65203857400002</v>
      </c>
    </row>
    <row r="6560" spans="1:6" hidden="1" x14ac:dyDescent="0.2">
      <c r="A6560" s="1">
        <v>1554948020.58042</v>
      </c>
      <c r="B6560" s="1">
        <f t="shared" si="102"/>
        <v>11.759560108184814</v>
      </c>
    </row>
    <row r="6561" spans="1:6" x14ac:dyDescent="0.2">
      <c r="A6561" s="1">
        <v>1554948020.5818999</v>
      </c>
      <c r="B6561" s="1">
        <f t="shared" si="102"/>
        <v>11.761039972305298</v>
      </c>
      <c r="C6561">
        <v>798.60803222699997</v>
      </c>
      <c r="D6561">
        <v>25.384614944500001</v>
      </c>
      <c r="E6561">
        <v>859.45056152300003</v>
      </c>
      <c r="F6561">
        <v>867.912109375</v>
      </c>
    </row>
    <row r="6562" spans="1:6" x14ac:dyDescent="0.2">
      <c r="A6562" s="1">
        <v>1554948020.5857999</v>
      </c>
      <c r="B6562" s="1">
        <f t="shared" si="102"/>
        <v>11.764940023422241</v>
      </c>
      <c r="C6562">
        <v>792.96704101600005</v>
      </c>
      <c r="D6562">
        <v>25.384614944500001</v>
      </c>
      <c r="E6562">
        <v>1031.50183105</v>
      </c>
      <c r="F6562">
        <v>955.34796142599998</v>
      </c>
    </row>
    <row r="6563" spans="1:6" x14ac:dyDescent="0.2">
      <c r="A6563" s="1">
        <v>1554948020.5897</v>
      </c>
      <c r="B6563" s="1">
        <f t="shared" si="102"/>
        <v>11.768840074539185</v>
      </c>
      <c r="C6563">
        <v>787.72894287099996</v>
      </c>
      <c r="D6563">
        <v>25.384614944500001</v>
      </c>
      <c r="E6563">
        <v>894.10253906200001</v>
      </c>
      <c r="F6563">
        <v>867.912109375</v>
      </c>
    </row>
    <row r="6564" spans="1:6" x14ac:dyDescent="0.2">
      <c r="A6564" s="1">
        <v>1554948020.5936</v>
      </c>
      <c r="B6564" s="1">
        <f t="shared" si="102"/>
        <v>11.772740125656128</v>
      </c>
      <c r="C6564">
        <v>790.95239257799994</v>
      </c>
      <c r="D6564">
        <v>25.787546157800001</v>
      </c>
      <c r="E6564">
        <v>429.92672729499998</v>
      </c>
      <c r="F6564">
        <v>719.63372802699996</v>
      </c>
    </row>
    <row r="6565" spans="1:6" hidden="1" x14ac:dyDescent="0.2">
      <c r="A6565" s="1">
        <v>1554948020.59408</v>
      </c>
      <c r="B6565" s="1">
        <f t="shared" si="102"/>
        <v>11.773220062255859</v>
      </c>
    </row>
    <row r="6566" spans="1:6" hidden="1" x14ac:dyDescent="0.2">
      <c r="A6566" s="1">
        <v>1554948020.59531</v>
      </c>
      <c r="B6566" s="1">
        <f t="shared" si="102"/>
        <v>11.774450063705444</v>
      </c>
    </row>
    <row r="6567" spans="1:6" x14ac:dyDescent="0.2">
      <c r="A6567" s="1">
        <v>1554948020.5975001</v>
      </c>
      <c r="B6567" s="1">
        <f t="shared" si="102"/>
        <v>11.776640176773071</v>
      </c>
      <c r="C6567">
        <v>790.54943847699997</v>
      </c>
      <c r="D6567">
        <v>25.384614944500001</v>
      </c>
      <c r="E6567">
        <v>277.619049072</v>
      </c>
      <c r="F6567">
        <v>748.64471435500002</v>
      </c>
    </row>
    <row r="6568" spans="1:6" hidden="1" x14ac:dyDescent="0.2">
      <c r="A6568" s="1">
        <v>1554948020.5998099</v>
      </c>
      <c r="B6568" s="1">
        <f t="shared" si="102"/>
        <v>11.778949975967407</v>
      </c>
    </row>
    <row r="6569" spans="1:6" x14ac:dyDescent="0.2">
      <c r="A6569" s="1">
        <v>1554948020.6013899</v>
      </c>
      <c r="B6569" s="1">
        <f t="shared" si="102"/>
        <v>11.780529975891113</v>
      </c>
      <c r="C6569">
        <v>786.1171875</v>
      </c>
      <c r="D6569">
        <v>19.340660095200001</v>
      </c>
      <c r="E6569">
        <v>380.76922607400002</v>
      </c>
      <c r="F6569">
        <v>857.43591308600003</v>
      </c>
    </row>
    <row r="6570" spans="1:6" hidden="1" x14ac:dyDescent="0.2">
      <c r="A6570" s="1">
        <v>1554948020.60186</v>
      </c>
      <c r="B6570" s="1">
        <f t="shared" si="102"/>
        <v>11.781000137329102</v>
      </c>
    </row>
    <row r="6571" spans="1:6" hidden="1" x14ac:dyDescent="0.2">
      <c r="A6571" s="1">
        <v>1554948020.60186</v>
      </c>
      <c r="B6571" s="1">
        <f t="shared" si="102"/>
        <v>11.781000137329102</v>
      </c>
    </row>
    <row r="6572" spans="1:6" hidden="1" x14ac:dyDescent="0.2">
      <c r="A6572" s="1">
        <v>1554948020.60199</v>
      </c>
      <c r="B6572" s="1">
        <f t="shared" si="102"/>
        <v>11.781130075454712</v>
      </c>
    </row>
    <row r="6573" spans="1:6" hidden="1" x14ac:dyDescent="0.2">
      <c r="A6573" s="1">
        <v>1554948020.60201</v>
      </c>
      <c r="B6573" s="1">
        <f t="shared" si="102"/>
        <v>11.781150102615356</v>
      </c>
    </row>
    <row r="6574" spans="1:6" hidden="1" x14ac:dyDescent="0.2">
      <c r="A6574" s="1">
        <v>1554948020.60203</v>
      </c>
      <c r="B6574" s="1">
        <f t="shared" si="102"/>
        <v>11.781170129776001</v>
      </c>
    </row>
    <row r="6575" spans="1:6" hidden="1" x14ac:dyDescent="0.2">
      <c r="A6575" s="1">
        <v>1554948020.6020401</v>
      </c>
      <c r="B6575" s="1">
        <f t="shared" si="102"/>
        <v>11.781180143356323</v>
      </c>
    </row>
    <row r="6576" spans="1:6" hidden="1" x14ac:dyDescent="0.2">
      <c r="A6576" s="1">
        <v>1554948020.6020601</v>
      </c>
      <c r="B6576" s="1">
        <f t="shared" si="102"/>
        <v>11.781200170516968</v>
      </c>
    </row>
    <row r="6577" spans="1:6" hidden="1" x14ac:dyDescent="0.2">
      <c r="A6577" s="1">
        <v>1554948020.6020801</v>
      </c>
      <c r="B6577" s="1">
        <f t="shared" si="102"/>
        <v>11.781220197677612</v>
      </c>
    </row>
    <row r="6578" spans="1:6" hidden="1" x14ac:dyDescent="0.2">
      <c r="A6578" s="1">
        <v>1554948020.6020899</v>
      </c>
      <c r="B6578" s="1">
        <f t="shared" si="102"/>
        <v>11.781229972839355</v>
      </c>
    </row>
    <row r="6579" spans="1:6" hidden="1" x14ac:dyDescent="0.2">
      <c r="A6579" s="1">
        <v>1554948020.6021099</v>
      </c>
      <c r="B6579" s="1">
        <f t="shared" si="102"/>
        <v>11.78125</v>
      </c>
    </row>
    <row r="6580" spans="1:6" hidden="1" x14ac:dyDescent="0.2">
      <c r="A6580" s="1">
        <v>1554948020.6021299</v>
      </c>
      <c r="B6580" s="1">
        <f t="shared" si="102"/>
        <v>11.781270027160645</v>
      </c>
    </row>
    <row r="6581" spans="1:6" hidden="1" x14ac:dyDescent="0.2">
      <c r="A6581" s="1">
        <v>1554948020.6021399</v>
      </c>
      <c r="B6581" s="1">
        <f t="shared" si="102"/>
        <v>11.781280040740967</v>
      </c>
    </row>
    <row r="6582" spans="1:6" hidden="1" x14ac:dyDescent="0.2">
      <c r="A6582" s="1">
        <v>1554948020.60216</v>
      </c>
      <c r="B6582" s="1">
        <f t="shared" si="102"/>
        <v>11.781300067901611</v>
      </c>
    </row>
    <row r="6583" spans="1:6" hidden="1" x14ac:dyDescent="0.2">
      <c r="A6583" s="1">
        <v>1554948020.60217</v>
      </c>
      <c r="B6583" s="1">
        <f t="shared" si="102"/>
        <v>11.781310081481934</v>
      </c>
    </row>
    <row r="6584" spans="1:6" hidden="1" x14ac:dyDescent="0.2">
      <c r="A6584" s="1">
        <v>1554948020.60217</v>
      </c>
      <c r="B6584" s="1">
        <f t="shared" si="102"/>
        <v>11.781310081481934</v>
      </c>
    </row>
    <row r="6585" spans="1:6" hidden="1" x14ac:dyDescent="0.2">
      <c r="A6585" s="1">
        <v>1554948020.60218</v>
      </c>
      <c r="B6585" s="1">
        <f t="shared" si="102"/>
        <v>11.781320095062256</v>
      </c>
    </row>
    <row r="6586" spans="1:6" hidden="1" x14ac:dyDescent="0.2">
      <c r="A6586" s="1">
        <v>1554948020.60219</v>
      </c>
      <c r="B6586" s="1">
        <f t="shared" si="102"/>
        <v>11.781330108642578</v>
      </c>
    </row>
    <row r="6587" spans="1:6" hidden="1" x14ac:dyDescent="0.2">
      <c r="A6587" s="1">
        <v>1554948020.60221</v>
      </c>
      <c r="B6587" s="1">
        <f t="shared" si="102"/>
        <v>11.781350135803223</v>
      </c>
    </row>
    <row r="6588" spans="1:6" x14ac:dyDescent="0.2">
      <c r="A6588" s="1">
        <v>1554948020.6052899</v>
      </c>
      <c r="B6588" s="1">
        <f t="shared" si="102"/>
        <v>11.784430027008057</v>
      </c>
      <c r="C6588">
        <v>805.05493164100005</v>
      </c>
      <c r="D6588">
        <v>60.842491149899999</v>
      </c>
      <c r="E6588">
        <v>242.56410217300001</v>
      </c>
      <c r="F6588">
        <v>810.29302978500004</v>
      </c>
    </row>
    <row r="6589" spans="1:6" x14ac:dyDescent="0.2">
      <c r="A6589" s="1">
        <v>1554948020.60919</v>
      </c>
      <c r="B6589" s="1">
        <f t="shared" si="102"/>
        <v>11.788330078125</v>
      </c>
      <c r="C6589">
        <v>820.36627197300004</v>
      </c>
      <c r="D6589">
        <v>48.754577636699999</v>
      </c>
      <c r="E6589">
        <v>41.098899841300003</v>
      </c>
      <c r="F6589">
        <v>665.64105224599996</v>
      </c>
    </row>
    <row r="6590" spans="1:6" x14ac:dyDescent="0.2">
      <c r="A6590" s="1">
        <v>1554948020.61309</v>
      </c>
      <c r="B6590" s="1">
        <f t="shared" si="102"/>
        <v>11.792230129241943</v>
      </c>
      <c r="C6590">
        <v>815.12823486299999</v>
      </c>
      <c r="D6590">
        <v>44.725273132300003</v>
      </c>
      <c r="E6590">
        <v>3.6263735294299999</v>
      </c>
      <c r="F6590">
        <v>666.04394531200001</v>
      </c>
    </row>
    <row r="6591" spans="1:6" hidden="1" x14ac:dyDescent="0.2">
      <c r="A6591" s="1">
        <v>1554948020.6134501</v>
      </c>
      <c r="B6591" s="1">
        <f t="shared" si="102"/>
        <v>11.792590141296387</v>
      </c>
    </row>
    <row r="6592" spans="1:6" x14ac:dyDescent="0.2">
      <c r="A6592" s="1">
        <v>1554948020.6169901</v>
      </c>
      <c r="B6592" s="1">
        <f t="shared" si="102"/>
        <v>11.796130180358887</v>
      </c>
      <c r="C6592">
        <v>796.19049072300004</v>
      </c>
      <c r="D6592">
        <v>638.64471435500002</v>
      </c>
      <c r="E6592">
        <v>155.93406677199999</v>
      </c>
      <c r="F6592">
        <v>832.85711669900002</v>
      </c>
    </row>
    <row r="6593" spans="1:6" hidden="1" x14ac:dyDescent="0.2">
      <c r="A6593" s="1">
        <v>1554948020.6192</v>
      </c>
      <c r="B6593" s="1">
        <f t="shared" si="102"/>
        <v>11.798340082168579</v>
      </c>
    </row>
    <row r="6594" spans="1:6" x14ac:dyDescent="0.2">
      <c r="A6594" s="1">
        <v>1554948020.6208899</v>
      </c>
      <c r="B6594" s="1">
        <f t="shared" si="102"/>
        <v>11.800029993057251</v>
      </c>
      <c r="C6594">
        <v>793.77288818399995</v>
      </c>
      <c r="D6594">
        <v>1330.07324219</v>
      </c>
      <c r="E6594">
        <v>419.047607422</v>
      </c>
      <c r="F6594">
        <v>909.01098632799994</v>
      </c>
    </row>
    <row r="6595" spans="1:6" x14ac:dyDescent="0.2">
      <c r="A6595" s="1">
        <v>1554948020.62479</v>
      </c>
      <c r="B6595" s="1">
        <f t="shared" si="102"/>
        <v>11.803930044174194</v>
      </c>
      <c r="C6595">
        <v>796.19049072300004</v>
      </c>
      <c r="D6595">
        <v>1529.52380371</v>
      </c>
      <c r="E6595">
        <v>430.73260498000002</v>
      </c>
      <c r="F6595">
        <v>799.81683349599996</v>
      </c>
    </row>
    <row r="6596" spans="1:6" x14ac:dyDescent="0.2">
      <c r="A6596" s="1">
        <v>1554948020.62869</v>
      </c>
      <c r="B6596" s="1">
        <f t="shared" ref="B6596:B6659" si="103">A6596-$A$2</f>
        <v>11.807830095291138</v>
      </c>
      <c r="C6596">
        <v>792.16119384800004</v>
      </c>
      <c r="D6596">
        <v>1621.7949218799999</v>
      </c>
      <c r="E6596">
        <v>511.72161865200002</v>
      </c>
      <c r="F6596">
        <v>757.10620117200006</v>
      </c>
    </row>
    <row r="6597" spans="1:6" hidden="1" x14ac:dyDescent="0.2">
      <c r="A6597" s="1">
        <v>1554948020.63045</v>
      </c>
      <c r="B6597" s="1">
        <f t="shared" si="103"/>
        <v>11.809590101242065</v>
      </c>
    </row>
    <row r="6598" spans="1:6" x14ac:dyDescent="0.2">
      <c r="A6598" s="1">
        <v>1554948020.6325901</v>
      </c>
      <c r="B6598" s="1">
        <f t="shared" si="103"/>
        <v>11.811730146408081</v>
      </c>
      <c r="C6598">
        <v>797.39929199200003</v>
      </c>
      <c r="D6598">
        <v>2.0146520137800001</v>
      </c>
      <c r="E6598">
        <v>842.93041992200006</v>
      </c>
      <c r="F6598">
        <v>894.90844726600005</v>
      </c>
    </row>
    <row r="6599" spans="1:6" hidden="1" x14ac:dyDescent="0.2">
      <c r="A6599" s="1">
        <v>1554948020.6328199</v>
      </c>
      <c r="B6599" s="1">
        <f t="shared" si="103"/>
        <v>11.811959981918335</v>
      </c>
    </row>
    <row r="6600" spans="1:6" x14ac:dyDescent="0.2">
      <c r="A6600" s="1">
        <v>1554948020.6364801</v>
      </c>
      <c r="B6600" s="1">
        <f t="shared" si="103"/>
        <v>11.815620183944702</v>
      </c>
      <c r="C6600">
        <v>790.54943847699997</v>
      </c>
      <c r="D6600">
        <v>1647.1794433600001</v>
      </c>
      <c r="E6600">
        <v>1077.0329589800001</v>
      </c>
      <c r="F6600">
        <v>985.16485595699999</v>
      </c>
    </row>
    <row r="6601" spans="1:6" hidden="1" x14ac:dyDescent="0.2">
      <c r="A6601" s="1">
        <v>1554948020.6386001</v>
      </c>
      <c r="B6601" s="1">
        <f t="shared" si="103"/>
        <v>11.817740201950073</v>
      </c>
    </row>
    <row r="6602" spans="1:6" x14ac:dyDescent="0.2">
      <c r="A6602" s="1">
        <v>1554948020.6403799</v>
      </c>
      <c r="B6602" s="1">
        <f t="shared" si="103"/>
        <v>11.819519996643066</v>
      </c>
      <c r="C6602">
        <v>790.54943847699997</v>
      </c>
      <c r="D6602">
        <v>0</v>
      </c>
      <c r="E6602">
        <v>925.934082031</v>
      </c>
      <c r="F6602">
        <v>873.95605468799999</v>
      </c>
    </row>
    <row r="6603" spans="1:6" x14ac:dyDescent="0.2">
      <c r="A6603" s="1">
        <v>1554948020.64428</v>
      </c>
      <c r="B6603" s="1">
        <f t="shared" si="103"/>
        <v>11.82342004776001</v>
      </c>
      <c r="C6603">
        <v>799.81683349599996</v>
      </c>
      <c r="D6603">
        <v>1650</v>
      </c>
      <c r="E6603">
        <v>754.68865966800001</v>
      </c>
      <c r="F6603">
        <v>774.83514404300001</v>
      </c>
    </row>
    <row r="6604" spans="1:6" x14ac:dyDescent="0.2">
      <c r="A6604" s="1">
        <v>1554948020.64818</v>
      </c>
      <c r="B6604" s="1">
        <f t="shared" si="103"/>
        <v>11.827320098876953</v>
      </c>
      <c r="C6604">
        <v>798.60803222699997</v>
      </c>
      <c r="D6604">
        <v>0</v>
      </c>
      <c r="E6604">
        <v>812.71063232400002</v>
      </c>
      <c r="F6604">
        <v>870.32965087900004</v>
      </c>
    </row>
    <row r="6605" spans="1:6" x14ac:dyDescent="0.2">
      <c r="A6605" s="1">
        <v>1554948020.6520801</v>
      </c>
      <c r="B6605" s="1">
        <f t="shared" si="103"/>
        <v>11.831220149993896</v>
      </c>
      <c r="C6605">
        <v>798.20513916000004</v>
      </c>
      <c r="D6605">
        <v>1644.7619628899999</v>
      </c>
      <c r="E6605">
        <v>902.96704101600005</v>
      </c>
      <c r="F6605">
        <v>996.84979248000002</v>
      </c>
    </row>
    <row r="6606" spans="1:6" hidden="1" x14ac:dyDescent="0.2">
      <c r="A6606" s="1">
        <v>1554948020.6522</v>
      </c>
      <c r="B6606" s="1">
        <f t="shared" si="103"/>
        <v>11.831340074539185</v>
      </c>
    </row>
    <row r="6607" spans="1:6" x14ac:dyDescent="0.2">
      <c r="A6607" s="1">
        <v>1554948020.6559801</v>
      </c>
      <c r="B6607" s="1">
        <f t="shared" si="103"/>
        <v>11.83512020111084</v>
      </c>
      <c r="C6607">
        <v>798.60803222699997</v>
      </c>
      <c r="D6607">
        <v>12.490842819199999</v>
      </c>
      <c r="E6607">
        <v>774.029296875</v>
      </c>
      <c r="F6607">
        <v>937.61901855500003</v>
      </c>
    </row>
    <row r="6608" spans="1:6" hidden="1" x14ac:dyDescent="0.2">
      <c r="A6608" s="1">
        <v>1554948020.65799</v>
      </c>
      <c r="B6608" s="1">
        <f t="shared" si="103"/>
        <v>11.837130069732666</v>
      </c>
    </row>
    <row r="6609" spans="1:6" x14ac:dyDescent="0.2">
      <c r="A6609" s="1">
        <v>1554948020.6598799</v>
      </c>
      <c r="B6609" s="1">
        <f t="shared" si="103"/>
        <v>11.839020013809204</v>
      </c>
      <c r="C6609">
        <v>791.75823974599996</v>
      </c>
      <c r="D6609">
        <v>1593.1867675799999</v>
      </c>
      <c r="E6609">
        <v>487.948730469</v>
      </c>
      <c r="F6609">
        <v>805.05493164100005</v>
      </c>
    </row>
    <row r="6610" spans="1:6" x14ac:dyDescent="0.2">
      <c r="A6610" s="1">
        <v>1554948020.66378</v>
      </c>
      <c r="B6610" s="1">
        <f t="shared" si="103"/>
        <v>11.842920064926147</v>
      </c>
      <c r="C6610">
        <v>794.17584228500004</v>
      </c>
      <c r="D6610">
        <v>1522.6739502</v>
      </c>
      <c r="E6610">
        <v>473.040283203</v>
      </c>
      <c r="F6610">
        <v>840.109863281</v>
      </c>
    </row>
    <row r="6611" spans="1:6" hidden="1" x14ac:dyDescent="0.2">
      <c r="A6611" s="1">
        <v>1554948020.6656001</v>
      </c>
      <c r="B6611" s="1">
        <f t="shared" si="103"/>
        <v>11.844740152359009</v>
      </c>
    </row>
    <row r="6612" spans="1:6" x14ac:dyDescent="0.2">
      <c r="A6612" s="1">
        <v>1554948020.66767</v>
      </c>
      <c r="B6612" s="1">
        <f t="shared" si="103"/>
        <v>11.846810102462769</v>
      </c>
      <c r="C6612">
        <v>815.934082031</v>
      </c>
      <c r="D6612">
        <v>1523.4798584</v>
      </c>
      <c r="E6612">
        <v>631.79486083999996</v>
      </c>
      <c r="F6612">
        <v>985.16485595699999</v>
      </c>
    </row>
    <row r="6613" spans="1:6" hidden="1" x14ac:dyDescent="0.2">
      <c r="A6613" s="1">
        <v>1554948020.6715701</v>
      </c>
      <c r="B6613" s="1">
        <f t="shared" si="103"/>
        <v>11.850710153579712</v>
      </c>
    </row>
    <row r="6614" spans="1:6" x14ac:dyDescent="0.2">
      <c r="A6614" s="1">
        <v>1554948020.6715701</v>
      </c>
      <c r="B6614" s="1">
        <f t="shared" si="103"/>
        <v>11.850710153579712</v>
      </c>
      <c r="C6614">
        <v>827.21612548799999</v>
      </c>
      <c r="D6614">
        <v>1322.01464844</v>
      </c>
      <c r="E6614">
        <v>615.67767333999996</v>
      </c>
      <c r="F6614">
        <v>977.50915527300003</v>
      </c>
    </row>
    <row r="6615" spans="1:6" x14ac:dyDescent="0.2">
      <c r="A6615" s="1">
        <v>1554948020.6754701</v>
      </c>
      <c r="B6615" s="1">
        <f t="shared" si="103"/>
        <v>11.854610204696655</v>
      </c>
      <c r="C6615">
        <v>806.66668701200001</v>
      </c>
      <c r="D6615">
        <v>1031.9047851600001</v>
      </c>
      <c r="E6615">
        <v>550.40295410199997</v>
      </c>
      <c r="F6615">
        <v>828.42492675799997</v>
      </c>
    </row>
    <row r="6616" spans="1:6" hidden="1" x14ac:dyDescent="0.2">
      <c r="A6616" s="1">
        <v>1554948020.6773801</v>
      </c>
      <c r="B6616" s="1">
        <f t="shared" si="103"/>
        <v>11.856520175933838</v>
      </c>
    </row>
    <row r="6617" spans="1:6" x14ac:dyDescent="0.2">
      <c r="A6617" s="1">
        <v>1554948020.6793699</v>
      </c>
      <c r="B6617" s="1">
        <f t="shared" si="103"/>
        <v>11.85851001739502</v>
      </c>
      <c r="C6617">
        <v>803.84613037099996</v>
      </c>
      <c r="D6617">
        <v>779.67034912099996</v>
      </c>
      <c r="E6617">
        <v>593.51647949200003</v>
      </c>
      <c r="F6617">
        <v>820.36627197300004</v>
      </c>
    </row>
    <row r="6618" spans="1:6" x14ac:dyDescent="0.2">
      <c r="A6618" s="1">
        <v>1554948020.68327</v>
      </c>
      <c r="B6618" s="1">
        <f t="shared" si="103"/>
        <v>11.862410068511963</v>
      </c>
      <c r="C6618">
        <v>811.904785156</v>
      </c>
      <c r="D6618">
        <v>767.58239746100003</v>
      </c>
      <c r="E6618">
        <v>840.51281738299997</v>
      </c>
      <c r="F6618">
        <v>950.91577148399995</v>
      </c>
    </row>
    <row r="6619" spans="1:6" x14ac:dyDescent="0.2">
      <c r="A6619" s="1">
        <v>1554948020.68717</v>
      </c>
      <c r="B6619" s="1">
        <f t="shared" si="103"/>
        <v>11.866310119628906</v>
      </c>
      <c r="C6619">
        <v>813.11352539100005</v>
      </c>
      <c r="D6619">
        <v>798.20513916000004</v>
      </c>
      <c r="E6619">
        <v>1020.62268066</v>
      </c>
      <c r="F6619">
        <v>982.74725341800001</v>
      </c>
    </row>
    <row r="6620" spans="1:6" hidden="1" x14ac:dyDescent="0.2">
      <c r="A6620" s="1">
        <v>1554948020.6909399</v>
      </c>
      <c r="B6620" s="1">
        <f t="shared" si="103"/>
        <v>11.87007999420166</v>
      </c>
    </row>
    <row r="6621" spans="1:6" x14ac:dyDescent="0.2">
      <c r="A6621" s="1">
        <v>1554948020.6910701</v>
      </c>
      <c r="B6621" s="1">
        <f t="shared" si="103"/>
        <v>11.87021017074585</v>
      </c>
      <c r="C6621">
        <v>821.17218017599998</v>
      </c>
      <c r="D6621">
        <v>469.010986328</v>
      </c>
      <c r="E6621">
        <v>842.124511719</v>
      </c>
      <c r="F6621">
        <v>860.65936279300001</v>
      </c>
    </row>
    <row r="6622" spans="1:6" x14ac:dyDescent="0.2">
      <c r="A6622" s="1">
        <v>1554948020.6949699</v>
      </c>
      <c r="B6622" s="1">
        <f t="shared" si="103"/>
        <v>11.874109983444214</v>
      </c>
      <c r="C6622">
        <v>813.51647949200003</v>
      </c>
      <c r="D6622">
        <v>109.19413757300001</v>
      </c>
      <c r="E6622">
        <v>690.21978759800004</v>
      </c>
      <c r="F6622">
        <v>807.06958007799994</v>
      </c>
    </row>
    <row r="6623" spans="1:6" hidden="1" x14ac:dyDescent="0.2">
      <c r="A6623" s="1">
        <v>1554948020.69677</v>
      </c>
      <c r="B6623" s="1">
        <f t="shared" si="103"/>
        <v>11.875910043716431</v>
      </c>
    </row>
    <row r="6624" spans="1:6" x14ac:dyDescent="0.2">
      <c r="A6624" s="1">
        <v>1554948020.6988599</v>
      </c>
      <c r="B6624" s="1">
        <f t="shared" si="103"/>
        <v>11.878000020980835</v>
      </c>
      <c r="C6624">
        <v>814.32232666000004</v>
      </c>
      <c r="D6624">
        <v>31.831501007100002</v>
      </c>
      <c r="E6624">
        <v>735.34796142599998</v>
      </c>
      <c r="F6624">
        <v>926.73992919900002</v>
      </c>
    </row>
    <row r="6625" spans="1:6" hidden="1" x14ac:dyDescent="0.2">
      <c r="A6625" s="1">
        <v>1554948020.7007501</v>
      </c>
      <c r="B6625" s="1">
        <f t="shared" si="103"/>
        <v>11.879890203475952</v>
      </c>
    </row>
    <row r="6626" spans="1:6" x14ac:dyDescent="0.2">
      <c r="A6626" s="1">
        <v>1554948020.70276</v>
      </c>
      <c r="B6626" s="1">
        <f t="shared" si="103"/>
        <v>11.881900072097778</v>
      </c>
      <c r="C6626">
        <v>833.26007080099998</v>
      </c>
      <c r="D6626">
        <v>32.637363433799997</v>
      </c>
      <c r="E6626">
        <v>668.05859375</v>
      </c>
      <c r="F6626">
        <v>996.44689941399997</v>
      </c>
    </row>
    <row r="6627" spans="1:6" hidden="1" x14ac:dyDescent="0.2">
      <c r="A6627" s="1">
        <v>1554948020.7032101</v>
      </c>
      <c r="B6627" s="1">
        <f t="shared" si="103"/>
        <v>11.882350206375122</v>
      </c>
    </row>
    <row r="6628" spans="1:6" hidden="1" x14ac:dyDescent="0.2">
      <c r="A6628" s="1">
        <v>1554948020.7032101</v>
      </c>
      <c r="B6628" s="1">
        <f t="shared" si="103"/>
        <v>11.882350206375122</v>
      </c>
    </row>
    <row r="6629" spans="1:6" hidden="1" x14ac:dyDescent="0.2">
      <c r="A6629" s="1">
        <v>1554948020.7033401</v>
      </c>
      <c r="B6629" s="1">
        <f t="shared" si="103"/>
        <v>11.882480144500732</v>
      </c>
    </row>
    <row r="6630" spans="1:6" hidden="1" x14ac:dyDescent="0.2">
      <c r="A6630" s="1">
        <v>1554948020.7033701</v>
      </c>
      <c r="B6630" s="1">
        <f t="shared" si="103"/>
        <v>11.882510185241699</v>
      </c>
    </row>
    <row r="6631" spans="1:6" hidden="1" x14ac:dyDescent="0.2">
      <c r="A6631" s="1">
        <v>1554948020.7033801</v>
      </c>
      <c r="B6631" s="1">
        <f t="shared" si="103"/>
        <v>11.882520198822021</v>
      </c>
    </row>
    <row r="6632" spans="1:6" hidden="1" x14ac:dyDescent="0.2">
      <c r="A6632" s="1">
        <v>1554948020.7033999</v>
      </c>
      <c r="B6632" s="1">
        <f t="shared" si="103"/>
        <v>11.882539987564087</v>
      </c>
    </row>
    <row r="6633" spans="1:6" hidden="1" x14ac:dyDescent="0.2">
      <c r="A6633" s="1">
        <v>1554948020.7034099</v>
      </c>
      <c r="B6633" s="1">
        <f t="shared" si="103"/>
        <v>11.882550001144409</v>
      </c>
    </row>
    <row r="6634" spans="1:6" hidden="1" x14ac:dyDescent="0.2">
      <c r="A6634" s="1">
        <v>1554948020.7034299</v>
      </c>
      <c r="B6634" s="1">
        <f t="shared" si="103"/>
        <v>11.882570028305054</v>
      </c>
    </row>
    <row r="6635" spans="1:6" hidden="1" x14ac:dyDescent="0.2">
      <c r="A6635" s="1">
        <v>1554948020.70345</v>
      </c>
      <c r="B6635" s="1">
        <f t="shared" si="103"/>
        <v>11.882590055465698</v>
      </c>
    </row>
    <row r="6636" spans="1:6" hidden="1" x14ac:dyDescent="0.2">
      <c r="A6636" s="1">
        <v>1554948020.70347</v>
      </c>
      <c r="B6636" s="1">
        <f t="shared" si="103"/>
        <v>11.882610082626343</v>
      </c>
    </row>
    <row r="6637" spans="1:6" hidden="1" x14ac:dyDescent="0.2">
      <c r="A6637" s="1">
        <v>1554948020.70348</v>
      </c>
      <c r="B6637" s="1">
        <f t="shared" si="103"/>
        <v>11.882620096206665</v>
      </c>
    </row>
    <row r="6638" spans="1:6" hidden="1" x14ac:dyDescent="0.2">
      <c r="A6638" s="1">
        <v>1554948020.7035</v>
      </c>
      <c r="B6638" s="1">
        <f t="shared" si="103"/>
        <v>11.88264012336731</v>
      </c>
    </row>
    <row r="6639" spans="1:6" hidden="1" x14ac:dyDescent="0.2">
      <c r="A6639" s="1">
        <v>1554948020.70351</v>
      </c>
      <c r="B6639" s="1">
        <f t="shared" si="103"/>
        <v>11.882650136947632</v>
      </c>
    </row>
    <row r="6640" spans="1:6" hidden="1" x14ac:dyDescent="0.2">
      <c r="A6640" s="1">
        <v>1554948020.7035201</v>
      </c>
      <c r="B6640" s="1">
        <f t="shared" si="103"/>
        <v>11.882660150527954</v>
      </c>
    </row>
    <row r="6641" spans="1:6" hidden="1" x14ac:dyDescent="0.2">
      <c r="A6641" s="1">
        <v>1554948020.7035301</v>
      </c>
      <c r="B6641" s="1">
        <f t="shared" si="103"/>
        <v>11.882670164108276</v>
      </c>
    </row>
    <row r="6642" spans="1:6" hidden="1" x14ac:dyDescent="0.2">
      <c r="A6642" s="1">
        <v>1554948020.7035301</v>
      </c>
      <c r="B6642" s="1">
        <f t="shared" si="103"/>
        <v>11.882670164108276</v>
      </c>
    </row>
    <row r="6643" spans="1:6" hidden="1" x14ac:dyDescent="0.2">
      <c r="A6643" s="1">
        <v>1554948020.7035401</v>
      </c>
      <c r="B6643" s="1">
        <f t="shared" si="103"/>
        <v>11.882680177688599</v>
      </c>
    </row>
    <row r="6644" spans="1:6" hidden="1" x14ac:dyDescent="0.2">
      <c r="A6644" s="1">
        <v>1554948020.7035699</v>
      </c>
      <c r="B6644" s="1">
        <f t="shared" si="103"/>
        <v>11.882709980010986</v>
      </c>
    </row>
    <row r="6645" spans="1:6" x14ac:dyDescent="0.2">
      <c r="A6645" s="1">
        <v>1554948020.70666</v>
      </c>
      <c r="B6645" s="1">
        <f t="shared" si="103"/>
        <v>11.885800123214722</v>
      </c>
      <c r="C6645">
        <v>828.82781982400002</v>
      </c>
      <c r="D6645">
        <v>24.981685638399998</v>
      </c>
      <c r="E6645">
        <v>594.72528076200001</v>
      </c>
      <c r="F6645">
        <v>879.19415283199999</v>
      </c>
    </row>
    <row r="6646" spans="1:6" hidden="1" x14ac:dyDescent="0.2">
      <c r="A6646" s="1">
        <v>1554948020.71031</v>
      </c>
      <c r="B6646" s="1">
        <f t="shared" si="103"/>
        <v>11.889450073242188</v>
      </c>
    </row>
    <row r="6647" spans="1:6" x14ac:dyDescent="0.2">
      <c r="A6647" s="1">
        <v>1554948020.7105601</v>
      </c>
      <c r="B6647" s="1">
        <f t="shared" si="103"/>
        <v>11.889700174331665</v>
      </c>
      <c r="C6647">
        <v>817.14288330099998</v>
      </c>
      <c r="D6647">
        <v>24.981685638399998</v>
      </c>
      <c r="E6647">
        <v>564.10253906200001</v>
      </c>
      <c r="F6647">
        <v>785.71429443399995</v>
      </c>
    </row>
    <row r="6648" spans="1:6" x14ac:dyDescent="0.2">
      <c r="A6648" s="1">
        <v>1554948020.7144599</v>
      </c>
      <c r="B6648" s="1">
        <f t="shared" si="103"/>
        <v>11.893599987030029</v>
      </c>
      <c r="C6648">
        <v>813.919433594</v>
      </c>
      <c r="D6648">
        <v>25.384614944500001</v>
      </c>
      <c r="E6648">
        <v>624.54211425799997</v>
      </c>
      <c r="F6648">
        <v>875.16485595699999</v>
      </c>
    </row>
    <row r="6649" spans="1:6" hidden="1" x14ac:dyDescent="0.2">
      <c r="A6649" s="1">
        <v>1554948020.7161701</v>
      </c>
      <c r="B6649" s="1">
        <f t="shared" si="103"/>
        <v>11.895310163497925</v>
      </c>
    </row>
    <row r="6650" spans="1:6" x14ac:dyDescent="0.2">
      <c r="A6650" s="1">
        <v>1554948020.7183599</v>
      </c>
      <c r="B6650" s="1">
        <f t="shared" si="103"/>
        <v>11.897500038146973</v>
      </c>
      <c r="C6650">
        <v>821.57507324200003</v>
      </c>
      <c r="D6650">
        <v>25.384614944500001</v>
      </c>
      <c r="E6650">
        <v>782.087890625</v>
      </c>
      <c r="F6650">
        <v>988.79119873000002</v>
      </c>
    </row>
    <row r="6651" spans="1:6" x14ac:dyDescent="0.2">
      <c r="A6651" s="1">
        <v>1554948020.72226</v>
      </c>
      <c r="B6651" s="1">
        <f t="shared" si="103"/>
        <v>11.901400089263916</v>
      </c>
      <c r="C6651">
        <v>815.53112793000003</v>
      </c>
      <c r="D6651">
        <v>25.384614944500001</v>
      </c>
      <c r="E6651">
        <v>698.68133544900002</v>
      </c>
      <c r="F6651">
        <v>938.42492675799997</v>
      </c>
    </row>
    <row r="6652" spans="1:6" x14ac:dyDescent="0.2">
      <c r="A6652" s="1">
        <v>1554948020.72616</v>
      </c>
      <c r="B6652" s="1">
        <f t="shared" si="103"/>
        <v>11.905300140380859</v>
      </c>
      <c r="C6652">
        <v>807.875488281</v>
      </c>
      <c r="D6652">
        <v>25.384614944500001</v>
      </c>
      <c r="E6652">
        <v>395.27471923799999</v>
      </c>
      <c r="F6652">
        <v>806.66668701200001</v>
      </c>
    </row>
    <row r="6653" spans="1:6" hidden="1" x14ac:dyDescent="0.2">
      <c r="A6653" s="1">
        <v>1554948020.7296801</v>
      </c>
      <c r="B6653" s="1">
        <f t="shared" si="103"/>
        <v>11.908820152282715</v>
      </c>
    </row>
    <row r="6654" spans="1:6" x14ac:dyDescent="0.2">
      <c r="A6654" s="1">
        <v>1554948020.7300601</v>
      </c>
      <c r="B6654" s="1">
        <f t="shared" si="103"/>
        <v>11.909200191497803</v>
      </c>
      <c r="C6654">
        <v>819.963378906</v>
      </c>
      <c r="D6654">
        <v>25.384614944500001</v>
      </c>
      <c r="E6654">
        <v>223.22344970699999</v>
      </c>
      <c r="F6654">
        <v>822.38098144499997</v>
      </c>
    </row>
    <row r="6655" spans="1:6" x14ac:dyDescent="0.2">
      <c r="A6655" s="1">
        <v>1554948020.7339499</v>
      </c>
      <c r="B6655" s="1">
        <f t="shared" si="103"/>
        <v>11.913089990615845</v>
      </c>
      <c r="C6655">
        <v>821.17218017599998</v>
      </c>
      <c r="D6655">
        <v>24.981685638399998</v>
      </c>
      <c r="E6655">
        <v>483.11355590800002</v>
      </c>
      <c r="F6655">
        <v>952.52746581999997</v>
      </c>
    </row>
    <row r="6656" spans="1:6" hidden="1" x14ac:dyDescent="0.2">
      <c r="A6656" s="1">
        <v>1554948020.7355599</v>
      </c>
      <c r="B6656" s="1">
        <f t="shared" si="103"/>
        <v>11.914700031280518</v>
      </c>
    </row>
    <row r="6657" spans="1:6" hidden="1" x14ac:dyDescent="0.2">
      <c r="A6657" s="1">
        <v>1554948020.7358999</v>
      </c>
      <c r="B6657" s="1">
        <f t="shared" si="103"/>
        <v>11.915040016174316</v>
      </c>
    </row>
    <row r="6658" spans="1:6" x14ac:dyDescent="0.2">
      <c r="A6658" s="1">
        <v>1554948020.73785</v>
      </c>
      <c r="B6658" s="1">
        <f t="shared" si="103"/>
        <v>11.916990041732788</v>
      </c>
      <c r="C6658">
        <v>812.30767822300004</v>
      </c>
      <c r="D6658">
        <v>25.384614944500001</v>
      </c>
      <c r="E6658">
        <v>710.76922607400002</v>
      </c>
      <c r="F6658">
        <v>945.67767333999996</v>
      </c>
    </row>
    <row r="6659" spans="1:6" x14ac:dyDescent="0.2">
      <c r="A6659" s="1">
        <v>1554948020.74175</v>
      </c>
      <c r="B6659" s="1">
        <f t="shared" si="103"/>
        <v>11.920890092849731</v>
      </c>
      <c r="C6659">
        <v>812.30767822300004</v>
      </c>
      <c r="D6659">
        <v>25.384614944500001</v>
      </c>
      <c r="E6659">
        <v>601.57507324200003</v>
      </c>
      <c r="F6659">
        <v>805.45788574200003</v>
      </c>
    </row>
    <row r="6660" spans="1:6" x14ac:dyDescent="0.2">
      <c r="A6660" s="1">
        <v>1554948020.7456501</v>
      </c>
      <c r="B6660" s="1">
        <f t="shared" ref="B6660:B6723" si="104">A6660-$A$2</f>
        <v>11.924790143966675</v>
      </c>
      <c r="C6660">
        <v>812.30767822300004</v>
      </c>
      <c r="D6660">
        <v>24.981685638399998</v>
      </c>
      <c r="E6660">
        <v>591.50183105500003</v>
      </c>
      <c r="F6660">
        <v>777.25274658199999</v>
      </c>
    </row>
    <row r="6661" spans="1:6" hidden="1" x14ac:dyDescent="0.2">
      <c r="A6661" s="1">
        <v>1554948020.7490499</v>
      </c>
      <c r="B6661" s="1">
        <f t="shared" si="104"/>
        <v>11.928189992904663</v>
      </c>
    </row>
    <row r="6662" spans="1:6" x14ac:dyDescent="0.2">
      <c r="A6662" s="1">
        <v>1554948020.7495501</v>
      </c>
      <c r="B6662" s="1">
        <f t="shared" si="104"/>
        <v>11.928690195083618</v>
      </c>
      <c r="C6662">
        <v>817.948730469</v>
      </c>
      <c r="D6662">
        <v>24.578754425</v>
      </c>
      <c r="E6662">
        <v>757.10620117200006</v>
      </c>
      <c r="F6662">
        <v>901.35528564499998</v>
      </c>
    </row>
    <row r="6663" spans="1:6" x14ac:dyDescent="0.2">
      <c r="A6663" s="1">
        <v>1554948020.7534499</v>
      </c>
      <c r="B6663" s="1">
        <f t="shared" si="104"/>
        <v>11.932590007781982</v>
      </c>
      <c r="C6663">
        <v>817.14288330099998</v>
      </c>
      <c r="D6663">
        <v>31.831501007100002</v>
      </c>
      <c r="E6663">
        <v>917.06958007799994</v>
      </c>
      <c r="F6663">
        <v>945.67767333999996</v>
      </c>
    </row>
    <row r="6664" spans="1:6" hidden="1" x14ac:dyDescent="0.2">
      <c r="A6664" s="1">
        <v>1554948020.75495</v>
      </c>
      <c r="B6664" s="1">
        <f t="shared" si="104"/>
        <v>11.934090137481689</v>
      </c>
    </row>
    <row r="6665" spans="1:6" x14ac:dyDescent="0.2">
      <c r="A6665" s="1">
        <v>1554948020.75735</v>
      </c>
      <c r="B6665" s="1">
        <f t="shared" si="104"/>
        <v>11.936490058898926</v>
      </c>
      <c r="C6665">
        <v>824.79852294900002</v>
      </c>
      <c r="D6665">
        <v>34.652015685999999</v>
      </c>
      <c r="E6665">
        <v>795.78753662099996</v>
      </c>
      <c r="F6665">
        <v>828.82781982400002</v>
      </c>
    </row>
    <row r="6666" spans="1:6" x14ac:dyDescent="0.2">
      <c r="A6666" s="1">
        <v>1554948020.76125</v>
      </c>
      <c r="B6666" s="1">
        <f t="shared" si="104"/>
        <v>11.940390110015869</v>
      </c>
      <c r="C6666">
        <v>819.15753173799999</v>
      </c>
      <c r="D6666">
        <v>14.102563858</v>
      </c>
      <c r="E6666">
        <v>536.30035400400004</v>
      </c>
      <c r="F6666">
        <v>749.45056152300003</v>
      </c>
    </row>
    <row r="6667" spans="1:6" x14ac:dyDescent="0.2">
      <c r="A6667" s="1">
        <v>1554948020.7651401</v>
      </c>
      <c r="B6667" s="1">
        <f t="shared" si="104"/>
        <v>11.94428014755249</v>
      </c>
      <c r="C6667">
        <v>799.41394043000003</v>
      </c>
      <c r="D6667">
        <v>155.12820434599999</v>
      </c>
      <c r="E6667">
        <v>688.20513916000004</v>
      </c>
      <c r="F6667">
        <v>841.72161865199996</v>
      </c>
    </row>
    <row r="6668" spans="1:6" hidden="1" x14ac:dyDescent="0.2">
      <c r="A6668" s="1">
        <v>1554948020.76843</v>
      </c>
      <c r="B6668" s="1">
        <f t="shared" si="104"/>
        <v>11.947570085525513</v>
      </c>
    </row>
    <row r="6669" spans="1:6" x14ac:dyDescent="0.2">
      <c r="A6669" s="1">
        <v>1554948020.7690401</v>
      </c>
      <c r="B6669" s="1">
        <f t="shared" si="104"/>
        <v>11.948180198669434</v>
      </c>
      <c r="C6669">
        <v>793.77288818399995</v>
      </c>
      <c r="D6669">
        <v>395.677642822</v>
      </c>
      <c r="E6669">
        <v>868.71795654300001</v>
      </c>
      <c r="F6669">
        <v>955.75091552699996</v>
      </c>
    </row>
    <row r="6670" spans="1:6" hidden="1" x14ac:dyDescent="0.2">
      <c r="A6670" s="1">
        <v>1554948020.77104</v>
      </c>
      <c r="B6670" s="1">
        <f t="shared" si="104"/>
        <v>11.950180053710938</v>
      </c>
    </row>
    <row r="6671" spans="1:6" x14ac:dyDescent="0.2">
      <c r="A6671" s="1">
        <v>1554948020.7729399</v>
      </c>
      <c r="B6671" s="1">
        <f t="shared" si="104"/>
        <v>11.952080011367798</v>
      </c>
      <c r="C6671">
        <v>800.21978759800004</v>
      </c>
      <c r="D6671">
        <v>451.68496704099999</v>
      </c>
      <c r="E6671">
        <v>744.21246337900004</v>
      </c>
      <c r="F6671">
        <v>876.77655029300001</v>
      </c>
    </row>
    <row r="6672" spans="1:6" hidden="1" x14ac:dyDescent="0.2">
      <c r="A6672" s="1">
        <v>1554948020.7743499</v>
      </c>
      <c r="B6672" s="1">
        <f t="shared" si="104"/>
        <v>11.953490018844604</v>
      </c>
    </row>
    <row r="6673" spans="1:6" x14ac:dyDescent="0.2">
      <c r="A6673" s="1">
        <v>1554948020.77684</v>
      </c>
      <c r="B6673" s="1">
        <f t="shared" si="104"/>
        <v>11.955980062484741</v>
      </c>
      <c r="C6673">
        <v>802.23443603500004</v>
      </c>
      <c r="D6673">
        <v>375.93405151399998</v>
      </c>
      <c r="E6673">
        <v>556.04394531200001</v>
      </c>
      <c r="F6673">
        <v>759.52380371100003</v>
      </c>
    </row>
    <row r="6674" spans="1:6" x14ac:dyDescent="0.2">
      <c r="A6674" s="1">
        <v>1554948020.78074</v>
      </c>
      <c r="B6674" s="1">
        <f t="shared" si="104"/>
        <v>11.959880113601685</v>
      </c>
      <c r="C6674">
        <v>813.51647949200003</v>
      </c>
      <c r="D6674">
        <v>421.062255859</v>
      </c>
      <c r="E6674">
        <v>525.01831054700006</v>
      </c>
      <c r="F6674">
        <v>817.54577636700003</v>
      </c>
    </row>
    <row r="6675" spans="1:6" x14ac:dyDescent="0.2">
      <c r="A6675" s="1">
        <v>1554948020.7846401</v>
      </c>
      <c r="B6675" s="1">
        <f t="shared" si="104"/>
        <v>11.963780164718628</v>
      </c>
      <c r="C6675">
        <v>817.948730469</v>
      </c>
      <c r="D6675">
        <v>680.14654541000004</v>
      </c>
      <c r="E6675">
        <v>662.41760253899997</v>
      </c>
      <c r="F6675">
        <v>944.46887206999997</v>
      </c>
    </row>
    <row r="6676" spans="1:6" hidden="1" x14ac:dyDescent="0.2">
      <c r="A6676" s="1">
        <v>1554948020.7878001</v>
      </c>
      <c r="B6676" s="1">
        <f t="shared" si="104"/>
        <v>11.96694016456604</v>
      </c>
    </row>
    <row r="6677" spans="1:6" x14ac:dyDescent="0.2">
      <c r="A6677" s="1">
        <v>1554948020.7885399</v>
      </c>
      <c r="B6677" s="1">
        <f t="shared" si="104"/>
        <v>11.967679977416992</v>
      </c>
      <c r="C6677">
        <v>825.20147705099998</v>
      </c>
      <c r="D6677">
        <v>607.21612548799999</v>
      </c>
      <c r="E6677">
        <v>523.80950927699996</v>
      </c>
      <c r="F6677">
        <v>914.65203857400002</v>
      </c>
    </row>
    <row r="6678" spans="1:6" x14ac:dyDescent="0.2">
      <c r="A6678" s="1">
        <v>1554948020.7924399</v>
      </c>
      <c r="B6678" s="1">
        <f t="shared" si="104"/>
        <v>11.971580028533936</v>
      </c>
      <c r="C6678">
        <v>828.021972656</v>
      </c>
      <c r="D6678">
        <v>386.81320190399998</v>
      </c>
      <c r="E6678">
        <v>321.53845214799998</v>
      </c>
      <c r="F6678">
        <v>781.28204345699999</v>
      </c>
    </row>
    <row r="6679" spans="1:6" hidden="1" x14ac:dyDescent="0.2">
      <c r="A6679" s="1">
        <v>1554948020.79374</v>
      </c>
      <c r="B6679" s="1">
        <f t="shared" si="104"/>
        <v>11.972880125045776</v>
      </c>
    </row>
    <row r="6680" spans="1:6" x14ac:dyDescent="0.2">
      <c r="A6680" s="1">
        <v>1554948020.79634</v>
      </c>
      <c r="B6680" s="1">
        <f t="shared" si="104"/>
        <v>11.975480079650879</v>
      </c>
      <c r="C6680">
        <v>825.60437011700003</v>
      </c>
      <c r="D6680">
        <v>370.69598388700001</v>
      </c>
      <c r="E6680">
        <v>345.31134033199999</v>
      </c>
      <c r="F6680">
        <v>789.34063720699999</v>
      </c>
    </row>
    <row r="6681" spans="1:6" x14ac:dyDescent="0.2">
      <c r="A6681" s="1">
        <v>1554948020.80023</v>
      </c>
      <c r="B6681" s="1">
        <f t="shared" si="104"/>
        <v>11.9793701171875</v>
      </c>
      <c r="C6681">
        <v>836.48352050799997</v>
      </c>
      <c r="D6681">
        <v>528.64471435500002</v>
      </c>
      <c r="E6681">
        <v>537.10620117200006</v>
      </c>
      <c r="F6681">
        <v>916.66668701200001</v>
      </c>
    </row>
    <row r="6682" spans="1:6" x14ac:dyDescent="0.2">
      <c r="A6682" s="1">
        <v>1554948020.8041301</v>
      </c>
      <c r="B6682" s="1">
        <f t="shared" si="104"/>
        <v>11.983270168304443</v>
      </c>
      <c r="C6682">
        <v>844.94506835899995</v>
      </c>
      <c r="D6682">
        <v>804.65203857400002</v>
      </c>
      <c r="E6682">
        <v>729.70697021499996</v>
      </c>
      <c r="F6682">
        <v>920.69598388700001</v>
      </c>
    </row>
    <row r="6683" spans="1:6" hidden="1" x14ac:dyDescent="0.2">
      <c r="A6683" s="1">
        <v>1554948020.8045599</v>
      </c>
      <c r="B6683" s="1">
        <f t="shared" si="104"/>
        <v>11.983700037002563</v>
      </c>
    </row>
    <row r="6684" spans="1:6" hidden="1" x14ac:dyDescent="0.2">
      <c r="A6684" s="1">
        <v>1554948020.8045599</v>
      </c>
      <c r="B6684" s="1">
        <f t="shared" si="104"/>
        <v>11.983700037002563</v>
      </c>
    </row>
    <row r="6685" spans="1:6" hidden="1" x14ac:dyDescent="0.2">
      <c r="A6685" s="1">
        <v>1554948020.8046899</v>
      </c>
      <c r="B6685" s="1">
        <f t="shared" si="104"/>
        <v>11.983829975128174</v>
      </c>
    </row>
    <row r="6686" spans="1:6" hidden="1" x14ac:dyDescent="0.2">
      <c r="A6686" s="1">
        <v>1554948020.8047199</v>
      </c>
      <c r="B6686" s="1">
        <f t="shared" si="104"/>
        <v>11.983860015869141</v>
      </c>
    </row>
    <row r="6687" spans="1:6" hidden="1" x14ac:dyDescent="0.2">
      <c r="A6687" s="1">
        <v>1554948020.8047299</v>
      </c>
      <c r="B6687" s="1">
        <f t="shared" si="104"/>
        <v>11.983870029449463</v>
      </c>
    </row>
    <row r="6688" spans="1:6" hidden="1" x14ac:dyDescent="0.2">
      <c r="A6688" s="1">
        <v>1554948020.80475</v>
      </c>
      <c r="B6688" s="1">
        <f t="shared" si="104"/>
        <v>11.983890056610107</v>
      </c>
    </row>
    <row r="6689" spans="1:6" hidden="1" x14ac:dyDescent="0.2">
      <c r="A6689" s="1">
        <v>1554948020.80477</v>
      </c>
      <c r="B6689" s="1">
        <f t="shared" si="104"/>
        <v>11.983910083770752</v>
      </c>
    </row>
    <row r="6690" spans="1:6" hidden="1" x14ac:dyDescent="0.2">
      <c r="A6690" s="1">
        <v>1554948020.80478</v>
      </c>
      <c r="B6690" s="1">
        <f t="shared" si="104"/>
        <v>11.983920097351074</v>
      </c>
    </row>
    <row r="6691" spans="1:6" hidden="1" x14ac:dyDescent="0.2">
      <c r="A6691" s="1">
        <v>1554948020.8048</v>
      </c>
      <c r="B6691" s="1">
        <f t="shared" si="104"/>
        <v>11.983940124511719</v>
      </c>
    </row>
    <row r="6692" spans="1:6" hidden="1" x14ac:dyDescent="0.2">
      <c r="A6692" s="1">
        <v>1554948020.8048201</v>
      </c>
      <c r="B6692" s="1">
        <f t="shared" si="104"/>
        <v>11.983960151672363</v>
      </c>
    </row>
    <row r="6693" spans="1:6" hidden="1" x14ac:dyDescent="0.2">
      <c r="A6693" s="1">
        <v>1554948020.8048401</v>
      </c>
      <c r="B6693" s="1">
        <f t="shared" si="104"/>
        <v>11.983980178833008</v>
      </c>
    </row>
    <row r="6694" spans="1:6" hidden="1" x14ac:dyDescent="0.2">
      <c r="A6694" s="1">
        <v>1554948020.8048501</v>
      </c>
      <c r="B6694" s="1">
        <f t="shared" si="104"/>
        <v>11.98399019241333</v>
      </c>
    </row>
    <row r="6695" spans="1:6" hidden="1" x14ac:dyDescent="0.2">
      <c r="A6695" s="1">
        <v>1554948020.8048699</v>
      </c>
      <c r="B6695" s="1">
        <f t="shared" si="104"/>
        <v>11.984009981155396</v>
      </c>
    </row>
    <row r="6696" spans="1:6" hidden="1" x14ac:dyDescent="0.2">
      <c r="A6696" s="1">
        <v>1554948020.8048699</v>
      </c>
      <c r="B6696" s="1">
        <f t="shared" si="104"/>
        <v>11.984009981155396</v>
      </c>
    </row>
    <row r="6697" spans="1:6" hidden="1" x14ac:dyDescent="0.2">
      <c r="A6697" s="1">
        <v>1554948020.8048799</v>
      </c>
      <c r="B6697" s="1">
        <f t="shared" si="104"/>
        <v>11.984019994735718</v>
      </c>
    </row>
    <row r="6698" spans="1:6" hidden="1" x14ac:dyDescent="0.2">
      <c r="A6698" s="1">
        <v>1554948020.8048899</v>
      </c>
      <c r="B6698" s="1">
        <f t="shared" si="104"/>
        <v>11.98403000831604</v>
      </c>
    </row>
    <row r="6699" spans="1:6" hidden="1" x14ac:dyDescent="0.2">
      <c r="A6699" s="1">
        <v>1554948020.8048999</v>
      </c>
      <c r="B6699" s="1">
        <f t="shared" si="104"/>
        <v>11.984040021896362</v>
      </c>
    </row>
    <row r="6700" spans="1:6" hidden="1" x14ac:dyDescent="0.2">
      <c r="A6700" s="1">
        <v>1554948020.80492</v>
      </c>
      <c r="B6700" s="1">
        <f t="shared" si="104"/>
        <v>11.984060049057007</v>
      </c>
    </row>
    <row r="6701" spans="1:6" hidden="1" x14ac:dyDescent="0.2">
      <c r="A6701" s="1">
        <v>1554948020.80619</v>
      </c>
      <c r="B6701" s="1">
        <f t="shared" si="104"/>
        <v>11.985330104827881</v>
      </c>
    </row>
    <row r="6702" spans="1:6" hidden="1" x14ac:dyDescent="0.2">
      <c r="A6702" s="1">
        <v>1554948020.8071699</v>
      </c>
      <c r="B6702" s="1">
        <f t="shared" si="104"/>
        <v>11.986310005187988</v>
      </c>
    </row>
    <row r="6703" spans="1:6" x14ac:dyDescent="0.2">
      <c r="A6703" s="1">
        <v>1554948020.8080299</v>
      </c>
      <c r="B6703" s="1">
        <f t="shared" si="104"/>
        <v>11.987169981002808</v>
      </c>
      <c r="C6703">
        <v>839.30401611299999</v>
      </c>
      <c r="D6703">
        <v>722.051269531</v>
      </c>
      <c r="E6703">
        <v>588.27838134800004</v>
      </c>
      <c r="F6703">
        <v>786.92309570299994</v>
      </c>
    </row>
    <row r="6704" spans="1:6" x14ac:dyDescent="0.2">
      <c r="A6704" s="1">
        <v>1554948020.8119299</v>
      </c>
      <c r="B6704" s="1">
        <f t="shared" si="104"/>
        <v>11.991070032119751</v>
      </c>
      <c r="C6704">
        <v>834.87176513700001</v>
      </c>
      <c r="D6704">
        <v>606.007324219</v>
      </c>
      <c r="E6704">
        <v>493.589752197</v>
      </c>
      <c r="F6704">
        <v>752.67401123000002</v>
      </c>
    </row>
    <row r="6705" spans="1:6" hidden="1" x14ac:dyDescent="0.2">
      <c r="A6705" s="1">
        <v>1554948020.8131299</v>
      </c>
      <c r="B6705" s="1">
        <f t="shared" si="104"/>
        <v>11.992269992828369</v>
      </c>
    </row>
    <row r="6706" spans="1:6" x14ac:dyDescent="0.2">
      <c r="A6706" s="1">
        <v>1554948020.81583</v>
      </c>
      <c r="B6706" s="1">
        <f t="shared" si="104"/>
        <v>11.994970083236694</v>
      </c>
      <c r="C6706">
        <v>841.72161865199996</v>
      </c>
      <c r="D6706">
        <v>845.75091552699996</v>
      </c>
      <c r="E6706">
        <v>693.44323730500003</v>
      </c>
      <c r="F6706">
        <v>885.64105224599996</v>
      </c>
    </row>
    <row r="6707" spans="1:6" x14ac:dyDescent="0.2">
      <c r="A6707" s="1">
        <v>1554948020.81973</v>
      </c>
      <c r="B6707" s="1">
        <f t="shared" si="104"/>
        <v>11.998870134353638</v>
      </c>
      <c r="C6707">
        <v>844.54211425799997</v>
      </c>
      <c r="D6707">
        <v>869.52380371100003</v>
      </c>
      <c r="E6707">
        <v>709.15753173799999</v>
      </c>
      <c r="F6707">
        <v>955.34796142599998</v>
      </c>
    </row>
    <row r="6708" spans="1:6" x14ac:dyDescent="0.2">
      <c r="A6708" s="1">
        <v>1554948020.8236301</v>
      </c>
      <c r="B6708" s="1">
        <f t="shared" si="104"/>
        <v>12.002770185470581</v>
      </c>
      <c r="C6708">
        <v>842.124511719</v>
      </c>
      <c r="D6708">
        <v>732.52746581999997</v>
      </c>
      <c r="E6708">
        <v>572.16119384800004</v>
      </c>
      <c r="F6708">
        <v>822.38098144499997</v>
      </c>
    </row>
    <row r="6709" spans="1:6" hidden="1" x14ac:dyDescent="0.2">
      <c r="A6709" s="1">
        <v>1554948020.82654</v>
      </c>
      <c r="B6709" s="1">
        <f t="shared" si="104"/>
        <v>12.005680084228516</v>
      </c>
    </row>
    <row r="6710" spans="1:6" x14ac:dyDescent="0.2">
      <c r="A6710" s="1">
        <v>1554948020.8275299</v>
      </c>
      <c r="B6710" s="1">
        <f t="shared" si="104"/>
        <v>12.006669998168945</v>
      </c>
      <c r="C6710">
        <v>836.88647460899995</v>
      </c>
      <c r="D6710">
        <v>724.46887206999997</v>
      </c>
      <c r="E6710">
        <v>530.65936279300001</v>
      </c>
      <c r="F6710">
        <v>743.40661621100003</v>
      </c>
    </row>
    <row r="6711" spans="1:6" x14ac:dyDescent="0.2">
      <c r="A6711" s="1">
        <v>1554948020.8314199</v>
      </c>
      <c r="B6711" s="1">
        <f t="shared" si="104"/>
        <v>12.010560035705566</v>
      </c>
      <c r="C6711">
        <v>822.38098144499997</v>
      </c>
      <c r="D6711">
        <v>863.47985839800003</v>
      </c>
      <c r="E6711">
        <v>643.8828125</v>
      </c>
      <c r="F6711">
        <v>858.64471435500002</v>
      </c>
    </row>
    <row r="6712" spans="1:6" hidden="1" x14ac:dyDescent="0.2">
      <c r="A6712" s="1">
        <v>1554948020.83252</v>
      </c>
      <c r="B6712" s="1">
        <f t="shared" si="104"/>
        <v>12.011660099029541</v>
      </c>
    </row>
    <row r="6713" spans="1:6" x14ac:dyDescent="0.2">
      <c r="A6713" s="1">
        <v>1554948020.83532</v>
      </c>
      <c r="B6713" s="1">
        <f t="shared" si="104"/>
        <v>12.01446008682251</v>
      </c>
      <c r="C6713">
        <v>818.75457763700001</v>
      </c>
      <c r="D6713">
        <v>1136.6666259799999</v>
      </c>
      <c r="E6713">
        <v>829.63372802699996</v>
      </c>
      <c r="F6713">
        <v>967.03295898399995</v>
      </c>
    </row>
    <row r="6714" spans="1:6" x14ac:dyDescent="0.2">
      <c r="A6714" s="1">
        <v>1554948020.83922</v>
      </c>
      <c r="B6714" s="1">
        <f t="shared" si="104"/>
        <v>12.018360137939453</v>
      </c>
      <c r="C6714">
        <v>832.051269531</v>
      </c>
      <c r="D6714">
        <v>1084.6885986299999</v>
      </c>
      <c r="E6714">
        <v>737.76556396499996</v>
      </c>
      <c r="F6714">
        <v>899.34063720699999</v>
      </c>
    </row>
    <row r="6715" spans="1:6" hidden="1" x14ac:dyDescent="0.2">
      <c r="A6715" s="1">
        <v>1554948020.8413401</v>
      </c>
      <c r="B6715" s="1">
        <f t="shared" si="104"/>
        <v>12.020480155944824</v>
      </c>
    </row>
    <row r="6716" spans="1:6" x14ac:dyDescent="0.2">
      <c r="A6716" s="1">
        <v>1554948020.8431201</v>
      </c>
      <c r="B6716" s="1">
        <f t="shared" si="104"/>
        <v>12.022260189056396</v>
      </c>
      <c r="C6716">
        <v>827.61901855500003</v>
      </c>
      <c r="D6716">
        <v>831.64837646499996</v>
      </c>
      <c r="E6716">
        <v>536.70330810500002</v>
      </c>
      <c r="F6716">
        <v>777.65570068399995</v>
      </c>
    </row>
    <row r="6717" spans="1:6" hidden="1" x14ac:dyDescent="0.2">
      <c r="A6717" s="1">
        <v>1554948020.8459101</v>
      </c>
      <c r="B6717" s="1">
        <f t="shared" si="104"/>
        <v>12.025050163269043</v>
      </c>
    </row>
    <row r="6718" spans="1:6" x14ac:dyDescent="0.2">
      <c r="A6718" s="1">
        <v>1554948020.8470199</v>
      </c>
      <c r="B6718" s="1">
        <f t="shared" si="104"/>
        <v>12.026160001754761</v>
      </c>
      <c r="C6718">
        <v>820.76922607400002</v>
      </c>
      <c r="D6718">
        <v>871.53845214800003</v>
      </c>
      <c r="E6718">
        <v>602.38098144499997</v>
      </c>
      <c r="F6718">
        <v>836.48352050799997</v>
      </c>
    </row>
    <row r="6719" spans="1:6" x14ac:dyDescent="0.2">
      <c r="A6719" s="1">
        <v>1554948020.85092</v>
      </c>
      <c r="B6719" s="1">
        <f t="shared" si="104"/>
        <v>12.030060052871704</v>
      </c>
      <c r="C6719">
        <v>818.35162353500004</v>
      </c>
      <c r="D6719">
        <v>813.11352539100005</v>
      </c>
      <c r="E6719">
        <v>612.051269531</v>
      </c>
      <c r="F6719">
        <v>970.25640869100005</v>
      </c>
    </row>
    <row r="6720" spans="1:6" hidden="1" x14ac:dyDescent="0.2">
      <c r="A6720" s="1">
        <v>1554948020.8519199</v>
      </c>
      <c r="B6720" s="1">
        <f t="shared" si="104"/>
        <v>12.031059980392456</v>
      </c>
    </row>
    <row r="6721" spans="1:6" x14ac:dyDescent="0.2">
      <c r="A6721" s="1">
        <v>1554948020.85482</v>
      </c>
      <c r="B6721" s="1">
        <f t="shared" si="104"/>
        <v>12.033960103988647</v>
      </c>
      <c r="C6721">
        <v>807.47253418000003</v>
      </c>
      <c r="D6721">
        <v>847.36260986299999</v>
      </c>
      <c r="E6721">
        <v>650.73260498000002</v>
      </c>
      <c r="F6721">
        <v>917.875488281</v>
      </c>
    </row>
    <row r="6722" spans="1:6" x14ac:dyDescent="0.2">
      <c r="A6722" s="1">
        <v>1554948020.8587201</v>
      </c>
      <c r="B6722" s="1">
        <f t="shared" si="104"/>
        <v>12.037860155105591</v>
      </c>
      <c r="C6722">
        <v>804.24908447300004</v>
      </c>
      <c r="D6722">
        <v>1009.7435913100001</v>
      </c>
      <c r="E6722">
        <v>713.58972168000003</v>
      </c>
      <c r="F6722">
        <v>786.92309570299994</v>
      </c>
    </row>
    <row r="6723" spans="1:6" x14ac:dyDescent="0.2">
      <c r="A6723" s="1">
        <v>1554948020.8626101</v>
      </c>
      <c r="B6723" s="1">
        <f t="shared" si="104"/>
        <v>12.041750192642212</v>
      </c>
      <c r="C6723">
        <v>809.48718261700003</v>
      </c>
      <c r="D6723">
        <v>913.84613037099996</v>
      </c>
      <c r="E6723">
        <v>639.85345458999996</v>
      </c>
      <c r="F6723">
        <v>799.41394043000003</v>
      </c>
    </row>
    <row r="6724" spans="1:6" hidden="1" x14ac:dyDescent="0.2">
      <c r="A6724" s="1">
        <v>1554948020.8652799</v>
      </c>
      <c r="B6724" s="1">
        <f t="shared" ref="B6724:B6787" si="105">A6724-$A$2</f>
        <v>12.044420003890991</v>
      </c>
    </row>
    <row r="6725" spans="1:6" x14ac:dyDescent="0.2">
      <c r="A6725" s="1">
        <v>1554948020.8665099</v>
      </c>
      <c r="B6725" s="1">
        <f t="shared" si="105"/>
        <v>12.045650005340576</v>
      </c>
      <c r="C6725">
        <v>823.18682861299999</v>
      </c>
      <c r="D6725">
        <v>1062.1245117200001</v>
      </c>
      <c r="E6725">
        <v>782.89379882799994</v>
      </c>
      <c r="F6725">
        <v>937.61901855500003</v>
      </c>
    </row>
    <row r="6726" spans="1:6" x14ac:dyDescent="0.2">
      <c r="A6726" s="1">
        <v>1554948020.87041</v>
      </c>
      <c r="B6726" s="1">
        <f t="shared" si="105"/>
        <v>12.04955005645752</v>
      </c>
      <c r="C6726">
        <v>832.85711669900002</v>
      </c>
      <c r="D6726">
        <v>1186.6300048799999</v>
      </c>
      <c r="E6726">
        <v>864.68865966800001</v>
      </c>
      <c r="F6726">
        <v>969.45056152300003</v>
      </c>
    </row>
    <row r="6727" spans="1:6" hidden="1" x14ac:dyDescent="0.2">
      <c r="A6727" s="1">
        <v>1554948020.87131</v>
      </c>
      <c r="B6727" s="1">
        <f t="shared" si="105"/>
        <v>12.050450086593628</v>
      </c>
    </row>
    <row r="6728" spans="1:6" x14ac:dyDescent="0.2">
      <c r="A6728" s="1">
        <v>1554948020.87431</v>
      </c>
      <c r="B6728" s="1">
        <f t="shared" si="105"/>
        <v>12.053450107574463</v>
      </c>
      <c r="C6728">
        <v>825.20147705099998</v>
      </c>
      <c r="D6728">
        <v>1067.765625</v>
      </c>
      <c r="E6728">
        <v>747.03295898399995</v>
      </c>
      <c r="F6728">
        <v>837.69232177699996</v>
      </c>
    </row>
    <row r="6729" spans="1:6" hidden="1" x14ac:dyDescent="0.2">
      <c r="A6729" s="1">
        <v>1554948020.8764901</v>
      </c>
      <c r="B6729" s="1">
        <f t="shared" si="105"/>
        <v>12.055630207061768</v>
      </c>
    </row>
    <row r="6730" spans="1:6" x14ac:dyDescent="0.2">
      <c r="A6730" s="1">
        <v>1554948020.8782101</v>
      </c>
      <c r="B6730" s="1">
        <f t="shared" si="105"/>
        <v>12.057350158691406</v>
      </c>
      <c r="C6730">
        <v>812.71063232400002</v>
      </c>
      <c r="D6730">
        <v>839.70697021499996</v>
      </c>
      <c r="E6730">
        <v>614.87176513700001</v>
      </c>
      <c r="F6730">
        <v>782.89379882799994</v>
      </c>
    </row>
    <row r="6731" spans="1:6" x14ac:dyDescent="0.2">
      <c r="A6731" s="1">
        <v>1554948020.8821101</v>
      </c>
      <c r="B6731" s="1">
        <f t="shared" si="105"/>
        <v>12.06125020980835</v>
      </c>
      <c r="C6731">
        <v>813.919433594</v>
      </c>
      <c r="D6731">
        <v>913.04028320299994</v>
      </c>
      <c r="E6731">
        <v>792.16119384800004</v>
      </c>
      <c r="F6731">
        <v>894.90844726600005</v>
      </c>
    </row>
    <row r="6732" spans="1:6" hidden="1" x14ac:dyDescent="0.2">
      <c r="A6732" s="1">
        <v>1554948020.88466</v>
      </c>
      <c r="B6732" s="1">
        <f t="shared" si="105"/>
        <v>12.063800096511841</v>
      </c>
    </row>
    <row r="6733" spans="1:6" x14ac:dyDescent="0.2">
      <c r="A6733" s="1">
        <v>1554948020.8860099</v>
      </c>
      <c r="B6733" s="1">
        <f t="shared" si="105"/>
        <v>12.065150022506714</v>
      </c>
      <c r="C6733">
        <v>816.33697509800004</v>
      </c>
      <c r="D6733">
        <v>1223.2967529299999</v>
      </c>
      <c r="E6733">
        <v>1092.7471923799999</v>
      </c>
      <c r="F6733">
        <v>975.09155273399995</v>
      </c>
    </row>
    <row r="6734" spans="1:6" x14ac:dyDescent="0.2">
      <c r="A6734" s="1">
        <v>1554948020.88991</v>
      </c>
      <c r="B6734" s="1">
        <f t="shared" si="105"/>
        <v>12.069050073623657</v>
      </c>
      <c r="C6734">
        <v>816.33697509800004</v>
      </c>
      <c r="D6734">
        <v>1127.8022460899999</v>
      </c>
      <c r="E6734">
        <v>1033.9194335899999</v>
      </c>
      <c r="F6734">
        <v>873.95605468799999</v>
      </c>
    </row>
    <row r="6735" spans="1:6" hidden="1" x14ac:dyDescent="0.2">
      <c r="A6735" s="1">
        <v>1554948020.8907001</v>
      </c>
      <c r="B6735" s="1">
        <f t="shared" si="105"/>
        <v>12.0698401927948</v>
      </c>
    </row>
    <row r="6736" spans="1:6" x14ac:dyDescent="0.2">
      <c r="A6736" s="1">
        <v>1554948020.8938</v>
      </c>
      <c r="B6736" s="1">
        <f t="shared" si="105"/>
        <v>12.072940111160278</v>
      </c>
      <c r="C6736">
        <v>814.32232666000004</v>
      </c>
      <c r="D6736">
        <v>1008.13189697</v>
      </c>
      <c r="E6736">
        <v>1002.0878906200001</v>
      </c>
      <c r="F6736">
        <v>770.80584716800001</v>
      </c>
    </row>
    <row r="6737" spans="1:6" x14ac:dyDescent="0.2">
      <c r="A6737" s="1">
        <v>1554948020.8977001</v>
      </c>
      <c r="B6737" s="1">
        <f t="shared" si="105"/>
        <v>12.076840162277222</v>
      </c>
      <c r="C6737">
        <v>814.72528076200001</v>
      </c>
      <c r="D6737">
        <v>1293.80957031</v>
      </c>
      <c r="E6737">
        <v>1282.1245117200001</v>
      </c>
      <c r="F6737">
        <v>869.52380371100003</v>
      </c>
    </row>
    <row r="6738" spans="1:6" x14ac:dyDescent="0.2">
      <c r="A6738" s="1">
        <v>1554948020.9015999</v>
      </c>
      <c r="B6738" s="1">
        <f t="shared" si="105"/>
        <v>12.080739974975586</v>
      </c>
      <c r="C6738">
        <v>821.17218017599998</v>
      </c>
      <c r="D6738">
        <v>1590.3663330100001</v>
      </c>
      <c r="E6738">
        <v>1505.75097656</v>
      </c>
      <c r="F6738">
        <v>998.05859375</v>
      </c>
    </row>
    <row r="6739" spans="1:6" hidden="1" x14ac:dyDescent="0.2">
      <c r="A6739" s="1">
        <v>1554948020.9040301</v>
      </c>
      <c r="B6739" s="1">
        <f t="shared" si="105"/>
        <v>12.083170175552368</v>
      </c>
    </row>
    <row r="6740" spans="1:6" x14ac:dyDescent="0.2">
      <c r="A6740" s="1">
        <v>1554948020.9054999</v>
      </c>
      <c r="B6740" s="1">
        <f t="shared" si="105"/>
        <v>12.084640026092529</v>
      </c>
      <c r="C6740">
        <v>823.18682861299999</v>
      </c>
      <c r="D6740">
        <v>7.6556777954099999</v>
      </c>
      <c r="E6740">
        <v>1471.50183105</v>
      </c>
      <c r="F6740">
        <v>932.38098144499997</v>
      </c>
    </row>
    <row r="6741" spans="1:6" hidden="1" x14ac:dyDescent="0.2">
      <c r="A6741" s="1">
        <v>1554948020.90592</v>
      </c>
      <c r="B6741" s="1">
        <f t="shared" si="105"/>
        <v>12.085060119628906</v>
      </c>
    </row>
    <row r="6742" spans="1:6" hidden="1" x14ac:dyDescent="0.2">
      <c r="A6742" s="1">
        <v>1554948020.90592</v>
      </c>
      <c r="B6742" s="1">
        <f t="shared" si="105"/>
        <v>12.085060119628906</v>
      </c>
    </row>
    <row r="6743" spans="1:6" hidden="1" x14ac:dyDescent="0.2">
      <c r="A6743" s="1">
        <v>1554948020.90605</v>
      </c>
      <c r="B6743" s="1">
        <f t="shared" si="105"/>
        <v>12.085190057754517</v>
      </c>
    </row>
    <row r="6744" spans="1:6" hidden="1" x14ac:dyDescent="0.2">
      <c r="A6744" s="1">
        <v>1554948020.90607</v>
      </c>
      <c r="B6744" s="1">
        <f t="shared" si="105"/>
        <v>12.085210084915161</v>
      </c>
    </row>
    <row r="6745" spans="1:6" hidden="1" x14ac:dyDescent="0.2">
      <c r="A6745" s="1">
        <v>1554948020.90609</v>
      </c>
      <c r="B6745" s="1">
        <f t="shared" si="105"/>
        <v>12.085230112075806</v>
      </c>
    </row>
    <row r="6746" spans="1:6" hidden="1" x14ac:dyDescent="0.2">
      <c r="A6746" s="1">
        <v>1554948020.9061</v>
      </c>
      <c r="B6746" s="1">
        <f t="shared" si="105"/>
        <v>12.085240125656128</v>
      </c>
    </row>
    <row r="6747" spans="1:6" hidden="1" x14ac:dyDescent="0.2">
      <c r="A6747" s="1">
        <v>1554948020.9061201</v>
      </c>
      <c r="B6747" s="1">
        <f t="shared" si="105"/>
        <v>12.085260152816772</v>
      </c>
    </row>
    <row r="6748" spans="1:6" hidden="1" x14ac:dyDescent="0.2">
      <c r="A6748" s="1">
        <v>1554948020.9061401</v>
      </c>
      <c r="B6748" s="1">
        <f t="shared" si="105"/>
        <v>12.085280179977417</v>
      </c>
    </row>
    <row r="6749" spans="1:6" hidden="1" x14ac:dyDescent="0.2">
      <c r="A6749" s="1">
        <v>1554948020.9061501</v>
      </c>
      <c r="B6749" s="1">
        <f t="shared" si="105"/>
        <v>12.085290193557739</v>
      </c>
    </row>
    <row r="6750" spans="1:6" hidden="1" x14ac:dyDescent="0.2">
      <c r="A6750" s="1">
        <v>1554948020.9061699</v>
      </c>
      <c r="B6750" s="1">
        <f t="shared" si="105"/>
        <v>12.085309982299805</v>
      </c>
    </row>
    <row r="6751" spans="1:6" hidden="1" x14ac:dyDescent="0.2">
      <c r="A6751" s="1">
        <v>1554948020.9061899</v>
      </c>
      <c r="B6751" s="1">
        <f t="shared" si="105"/>
        <v>12.085330009460449</v>
      </c>
    </row>
    <row r="6752" spans="1:6" hidden="1" x14ac:dyDescent="0.2">
      <c r="A6752" s="1">
        <v>1554948020.9061999</v>
      </c>
      <c r="B6752" s="1">
        <f t="shared" si="105"/>
        <v>12.085340023040771</v>
      </c>
    </row>
    <row r="6753" spans="1:6" hidden="1" x14ac:dyDescent="0.2">
      <c r="A6753" s="1">
        <v>1554948020.90622</v>
      </c>
      <c r="B6753" s="1">
        <f t="shared" si="105"/>
        <v>12.085360050201416</v>
      </c>
    </row>
    <row r="6754" spans="1:6" hidden="1" x14ac:dyDescent="0.2">
      <c r="A6754" s="1">
        <v>1554948020.90623</v>
      </c>
      <c r="B6754" s="1">
        <f t="shared" si="105"/>
        <v>12.085370063781738</v>
      </c>
    </row>
    <row r="6755" spans="1:6" hidden="1" x14ac:dyDescent="0.2">
      <c r="A6755" s="1">
        <v>1554948020.90623</v>
      </c>
      <c r="B6755" s="1">
        <f t="shared" si="105"/>
        <v>12.085370063781738</v>
      </c>
    </row>
    <row r="6756" spans="1:6" hidden="1" x14ac:dyDescent="0.2">
      <c r="A6756" s="1">
        <v>1554948020.90624</v>
      </c>
      <c r="B6756" s="1">
        <f t="shared" si="105"/>
        <v>12.085380077362061</v>
      </c>
    </row>
    <row r="6757" spans="1:6" hidden="1" x14ac:dyDescent="0.2">
      <c r="A6757" s="1">
        <v>1554948020.90625</v>
      </c>
      <c r="B6757" s="1">
        <f t="shared" si="105"/>
        <v>12.085390090942383</v>
      </c>
    </row>
    <row r="6758" spans="1:6" hidden="1" x14ac:dyDescent="0.2">
      <c r="A6758" s="1">
        <v>1554948020.90627</v>
      </c>
      <c r="B6758" s="1">
        <f t="shared" si="105"/>
        <v>12.085410118103027</v>
      </c>
    </row>
    <row r="6759" spans="1:6" x14ac:dyDescent="0.2">
      <c r="A6759" s="1">
        <v>1554948020.9094</v>
      </c>
      <c r="B6759" s="1">
        <f t="shared" si="105"/>
        <v>12.088540077209473</v>
      </c>
      <c r="C6759">
        <v>825.60437011700003</v>
      </c>
      <c r="D6759">
        <v>1304.6885986299999</v>
      </c>
      <c r="E6759">
        <v>1156.4102783200001</v>
      </c>
      <c r="F6759">
        <v>795.38464355500003</v>
      </c>
    </row>
    <row r="6760" spans="1:6" hidden="1" x14ac:dyDescent="0.2">
      <c r="A6760" s="1">
        <v>1554948020.91009</v>
      </c>
      <c r="B6760" s="1">
        <f t="shared" si="105"/>
        <v>12.089230060577393</v>
      </c>
    </row>
    <row r="6761" spans="1:6" hidden="1" x14ac:dyDescent="0.2">
      <c r="A6761" s="1">
        <v>1554948020.9116299</v>
      </c>
      <c r="B6761" s="1">
        <f t="shared" si="105"/>
        <v>12.09077000617981</v>
      </c>
    </row>
    <row r="6762" spans="1:6" x14ac:dyDescent="0.2">
      <c r="A6762" s="1">
        <v>1554948020.9133</v>
      </c>
      <c r="B6762" s="1">
        <f t="shared" si="105"/>
        <v>12.092440128326416</v>
      </c>
      <c r="C6762">
        <v>819.56042480500003</v>
      </c>
      <c r="D6762">
        <v>1180.1831054700001</v>
      </c>
      <c r="E6762">
        <v>1075.01831055</v>
      </c>
      <c r="F6762">
        <v>825.20147705099998</v>
      </c>
    </row>
    <row r="6763" spans="1:6" x14ac:dyDescent="0.2">
      <c r="A6763" s="1">
        <v>1554948020.9172001</v>
      </c>
      <c r="B6763" s="1">
        <f t="shared" si="105"/>
        <v>12.096340179443359</v>
      </c>
      <c r="C6763">
        <v>819.963378906</v>
      </c>
      <c r="D6763">
        <v>1579.8901367200001</v>
      </c>
      <c r="E6763">
        <v>1377.61901855</v>
      </c>
      <c r="F6763">
        <v>971.06225585899995</v>
      </c>
    </row>
    <row r="6764" spans="1:6" x14ac:dyDescent="0.2">
      <c r="A6764" s="1">
        <v>1554948020.9210999</v>
      </c>
      <c r="B6764" s="1">
        <f t="shared" si="105"/>
        <v>12.100239992141724</v>
      </c>
      <c r="C6764">
        <v>833.26007080099998</v>
      </c>
      <c r="D6764">
        <v>31.025640487699999</v>
      </c>
      <c r="E6764">
        <v>1342.9670410199999</v>
      </c>
      <c r="F6764">
        <v>961.39196777300003</v>
      </c>
    </row>
    <row r="6765" spans="1:6" hidden="1" x14ac:dyDescent="0.2">
      <c r="A6765" s="1">
        <v>1554948020.9233999</v>
      </c>
      <c r="B6765" s="1">
        <f t="shared" si="105"/>
        <v>12.102540016174316</v>
      </c>
    </row>
    <row r="6766" spans="1:6" x14ac:dyDescent="0.2">
      <c r="A6766" s="1">
        <v>1554948020.925</v>
      </c>
      <c r="B6766" s="1">
        <f t="shared" si="105"/>
        <v>12.104140043258667</v>
      </c>
      <c r="C6766">
        <v>821.57507324200003</v>
      </c>
      <c r="D6766">
        <v>1589.9633789100001</v>
      </c>
      <c r="E6766">
        <v>1029.0842285199999</v>
      </c>
      <c r="F6766">
        <v>822.38098144499997</v>
      </c>
    </row>
    <row r="6767" spans="1:6" x14ac:dyDescent="0.2">
      <c r="A6767" s="1">
        <v>1554948020.92889</v>
      </c>
      <c r="B6767" s="1">
        <f t="shared" si="105"/>
        <v>12.108030080795288</v>
      </c>
      <c r="C6767">
        <v>810.29302978500004</v>
      </c>
      <c r="D6767">
        <v>1472.71057129</v>
      </c>
      <c r="E6767">
        <v>838.095214844</v>
      </c>
      <c r="F6767">
        <v>806.26373291000004</v>
      </c>
    </row>
    <row r="6768" spans="1:6" hidden="1" x14ac:dyDescent="0.2">
      <c r="A6768" s="1">
        <v>1554948020.9294901</v>
      </c>
      <c r="B6768" s="1">
        <f t="shared" si="105"/>
        <v>12.108630180358887</v>
      </c>
    </row>
    <row r="6769" spans="1:6" x14ac:dyDescent="0.2">
      <c r="A6769" s="1">
        <v>1554948020.93279</v>
      </c>
      <c r="B6769" s="1">
        <f t="shared" si="105"/>
        <v>12.111930131912231</v>
      </c>
      <c r="C6769">
        <v>817.14288330099998</v>
      </c>
      <c r="D6769">
        <v>1567.3992919899999</v>
      </c>
      <c r="E6769">
        <v>901.75823974599996</v>
      </c>
      <c r="F6769">
        <v>932.78387451200001</v>
      </c>
    </row>
    <row r="6770" spans="1:6" x14ac:dyDescent="0.2">
      <c r="A6770" s="1">
        <v>1554948020.9366901</v>
      </c>
      <c r="B6770" s="1">
        <f t="shared" si="105"/>
        <v>12.115830183029175</v>
      </c>
      <c r="C6770">
        <v>819.56042480500003</v>
      </c>
      <c r="D6770">
        <v>1574.24902344</v>
      </c>
      <c r="E6770">
        <v>848.57141113299997</v>
      </c>
      <c r="F6770">
        <v>975.89746093799999</v>
      </c>
    </row>
    <row r="6771" spans="1:6" x14ac:dyDescent="0.2">
      <c r="A6771" s="1">
        <v>1554948020.9405899</v>
      </c>
      <c r="B6771" s="1">
        <f t="shared" si="105"/>
        <v>12.119729995727539</v>
      </c>
      <c r="C6771">
        <v>828.021972656</v>
      </c>
      <c r="D6771">
        <v>1152.38098145</v>
      </c>
      <c r="E6771">
        <v>484.322357178</v>
      </c>
      <c r="F6771">
        <v>834.46887206999997</v>
      </c>
    </row>
    <row r="6772" spans="1:6" hidden="1" x14ac:dyDescent="0.2">
      <c r="A6772" s="1">
        <v>1554948020.94277</v>
      </c>
      <c r="B6772" s="1">
        <f t="shared" si="105"/>
        <v>12.121910095214844</v>
      </c>
    </row>
    <row r="6773" spans="1:6" x14ac:dyDescent="0.2">
      <c r="A6773" s="1">
        <v>1554948020.94449</v>
      </c>
      <c r="B6773" s="1">
        <f t="shared" si="105"/>
        <v>12.123630046844482</v>
      </c>
      <c r="C6773">
        <v>830.036621094</v>
      </c>
      <c r="D6773">
        <v>915.86077880899995</v>
      </c>
      <c r="E6773">
        <v>338.46154785200002</v>
      </c>
      <c r="F6773">
        <v>749.85345458999996</v>
      </c>
    </row>
    <row r="6774" spans="1:6" hidden="1" x14ac:dyDescent="0.2">
      <c r="A6774" s="1">
        <v>1554948020.94678</v>
      </c>
      <c r="B6774" s="1">
        <f t="shared" si="105"/>
        <v>12.125920057296753</v>
      </c>
    </row>
    <row r="6775" spans="1:6" x14ac:dyDescent="0.2">
      <c r="A6775" s="1">
        <v>1554948020.94839</v>
      </c>
      <c r="B6775" s="1">
        <f t="shared" si="105"/>
        <v>12.127530097961426</v>
      </c>
      <c r="C6775">
        <v>821.57507324200003</v>
      </c>
      <c r="D6775">
        <v>1042.78393555</v>
      </c>
      <c r="E6775">
        <v>512.93041992200006</v>
      </c>
      <c r="F6775">
        <v>877.17950439499998</v>
      </c>
    </row>
    <row r="6776" spans="1:6" hidden="1" x14ac:dyDescent="0.2">
      <c r="A6776" s="1">
        <v>1554948020.94888</v>
      </c>
      <c r="B6776" s="1">
        <f t="shared" si="105"/>
        <v>12.128020048141479</v>
      </c>
    </row>
    <row r="6777" spans="1:6" x14ac:dyDescent="0.2">
      <c r="A6777" s="1">
        <v>1554948020.9522901</v>
      </c>
      <c r="B6777" s="1">
        <f t="shared" si="105"/>
        <v>12.131430149078369</v>
      </c>
      <c r="C6777">
        <v>821.57507324200003</v>
      </c>
      <c r="D6777">
        <v>1075.42126465</v>
      </c>
      <c r="E6777">
        <v>629.37731933600003</v>
      </c>
      <c r="F6777">
        <v>984.35894775400004</v>
      </c>
    </row>
    <row r="6778" spans="1:6" x14ac:dyDescent="0.2">
      <c r="A6778" s="1">
        <v>1554948020.9561901</v>
      </c>
      <c r="B6778" s="1">
        <f t="shared" si="105"/>
        <v>12.135330200195312</v>
      </c>
      <c r="C6778">
        <v>827.21612548799999</v>
      </c>
      <c r="D6778">
        <v>788.13189697300004</v>
      </c>
      <c r="E6778">
        <v>516.15386962900004</v>
      </c>
      <c r="F6778">
        <v>893.69964599599996</v>
      </c>
    </row>
    <row r="6779" spans="1:6" x14ac:dyDescent="0.2">
      <c r="A6779" s="1">
        <v>1554948020.9600799</v>
      </c>
      <c r="B6779" s="1">
        <f t="shared" si="105"/>
        <v>12.139219999313354</v>
      </c>
      <c r="C6779">
        <v>830.43957519499997</v>
      </c>
      <c r="D6779">
        <v>299.37728881800001</v>
      </c>
      <c r="E6779">
        <v>292.93038940399998</v>
      </c>
      <c r="F6779">
        <v>791.35528564499998</v>
      </c>
    </row>
    <row r="6780" spans="1:6" hidden="1" x14ac:dyDescent="0.2">
      <c r="A6780" s="1">
        <v>1554948020.9621401</v>
      </c>
      <c r="B6780" s="1">
        <f t="shared" si="105"/>
        <v>12.141280174255371</v>
      </c>
    </row>
    <row r="6781" spans="1:6" x14ac:dyDescent="0.2">
      <c r="A6781" s="1">
        <v>1554948020.96398</v>
      </c>
      <c r="B6781" s="1">
        <f t="shared" si="105"/>
        <v>12.143120050430298</v>
      </c>
      <c r="C6781">
        <v>829.63372802699996</v>
      </c>
      <c r="D6781">
        <v>72.527473449699997</v>
      </c>
      <c r="E6781">
        <v>385.60440063499999</v>
      </c>
      <c r="F6781">
        <v>874.76190185500002</v>
      </c>
    </row>
    <row r="6782" spans="1:6" x14ac:dyDescent="0.2">
      <c r="A6782" s="1">
        <v>1554948020.96788</v>
      </c>
      <c r="B6782" s="1">
        <f t="shared" si="105"/>
        <v>12.147020101547241</v>
      </c>
      <c r="C6782">
        <v>830.43957519499997</v>
      </c>
      <c r="D6782">
        <v>45.934066772500003</v>
      </c>
      <c r="E6782">
        <v>502.051269531</v>
      </c>
      <c r="F6782">
        <v>1010.14654541</v>
      </c>
    </row>
    <row r="6783" spans="1:6" hidden="1" x14ac:dyDescent="0.2">
      <c r="A6783" s="1">
        <v>1554948020.9682701</v>
      </c>
      <c r="B6783" s="1">
        <f t="shared" si="105"/>
        <v>12.147410154342651</v>
      </c>
    </row>
    <row r="6784" spans="1:6" x14ac:dyDescent="0.2">
      <c r="A6784" s="1">
        <v>1554948020.9717801</v>
      </c>
      <c r="B6784" s="1">
        <f t="shared" si="105"/>
        <v>12.150920152664185</v>
      </c>
      <c r="C6784">
        <v>823.992675781</v>
      </c>
      <c r="D6784">
        <v>25.787546157800001</v>
      </c>
      <c r="E6784">
        <v>419.047607422</v>
      </c>
      <c r="F6784">
        <v>962.19781494100005</v>
      </c>
    </row>
    <row r="6785" spans="1:6" x14ac:dyDescent="0.2">
      <c r="A6785" s="1">
        <v>1554948020.9756801</v>
      </c>
      <c r="B6785" s="1">
        <f t="shared" si="105"/>
        <v>12.154820203781128</v>
      </c>
      <c r="C6785">
        <v>817.948730469</v>
      </c>
      <c r="D6785">
        <v>25.787546157800001</v>
      </c>
      <c r="E6785">
        <v>415.42123413100001</v>
      </c>
      <c r="F6785">
        <v>841.31866455099998</v>
      </c>
    </row>
    <row r="6786" spans="1:6" x14ac:dyDescent="0.2">
      <c r="A6786" s="1">
        <v>1554948020.9795799</v>
      </c>
      <c r="B6786" s="1">
        <f t="shared" si="105"/>
        <v>12.158720016479492</v>
      </c>
      <c r="C6786">
        <v>824.39562988299997</v>
      </c>
      <c r="D6786">
        <v>24.981685638399998</v>
      </c>
      <c r="E6786">
        <v>530.65936279300001</v>
      </c>
      <c r="F6786">
        <v>879.59704589800003</v>
      </c>
    </row>
    <row r="6787" spans="1:6" hidden="1" x14ac:dyDescent="0.2">
      <c r="A6787" s="1">
        <v>1554948020.9815099</v>
      </c>
      <c r="B6787" s="1">
        <f t="shared" si="105"/>
        <v>12.160650014877319</v>
      </c>
    </row>
    <row r="6788" spans="1:6" hidden="1" x14ac:dyDescent="0.2">
      <c r="A6788" s="1">
        <v>1554948020.98193</v>
      </c>
      <c r="B6788" s="1">
        <f t="shared" ref="B6788:B6851" si="106">A6788-$A$2</f>
        <v>12.161070108413696</v>
      </c>
    </row>
    <row r="6789" spans="1:6" x14ac:dyDescent="0.2">
      <c r="A6789" s="1">
        <v>1554948020.98348</v>
      </c>
      <c r="B6789" s="1">
        <f t="shared" si="106"/>
        <v>12.162620067596436</v>
      </c>
      <c r="C6789">
        <v>830.036621094</v>
      </c>
      <c r="D6789">
        <v>25.384614944500001</v>
      </c>
      <c r="E6789">
        <v>771.61169433600003</v>
      </c>
      <c r="F6789">
        <v>1017.3992919900001</v>
      </c>
    </row>
    <row r="6790" spans="1:6" x14ac:dyDescent="0.2">
      <c r="A6790" s="1">
        <v>1554948020.98738</v>
      </c>
      <c r="B6790" s="1">
        <f t="shared" si="106"/>
        <v>12.166520118713379</v>
      </c>
      <c r="C6790">
        <v>838.095214844</v>
      </c>
      <c r="D6790">
        <v>24.981685638399998</v>
      </c>
      <c r="E6790">
        <v>986.37359619100005</v>
      </c>
      <c r="F6790">
        <v>1007.32598877</v>
      </c>
    </row>
    <row r="6791" spans="1:6" hidden="1" x14ac:dyDescent="0.2">
      <c r="A6791" s="1">
        <v>1554948020.9876699</v>
      </c>
      <c r="B6791" s="1">
        <f t="shared" si="106"/>
        <v>12.166810035705566</v>
      </c>
    </row>
    <row r="6792" spans="1:6" x14ac:dyDescent="0.2">
      <c r="A6792" s="1">
        <v>1554948020.9912701</v>
      </c>
      <c r="B6792" s="1">
        <f t="shared" si="106"/>
        <v>12.17041015625</v>
      </c>
      <c r="C6792">
        <v>847.76556396499996</v>
      </c>
      <c r="D6792">
        <v>24.981685638399998</v>
      </c>
      <c r="E6792">
        <v>1338.53479004</v>
      </c>
      <c r="F6792">
        <v>849.78021240199996</v>
      </c>
    </row>
    <row r="6793" spans="1:6" x14ac:dyDescent="0.2">
      <c r="A6793" s="1">
        <v>1554948020.9951701</v>
      </c>
      <c r="B6793" s="1">
        <f t="shared" si="106"/>
        <v>12.174310207366943</v>
      </c>
      <c r="C6793">
        <v>829.23077392599998</v>
      </c>
      <c r="D6793">
        <v>47.545787811300002</v>
      </c>
      <c r="E6793">
        <v>1.20879125595</v>
      </c>
      <c r="F6793">
        <v>817.54577636700003</v>
      </c>
    </row>
    <row r="6794" spans="1:6" x14ac:dyDescent="0.2">
      <c r="A6794" s="1">
        <v>1554948020.9990699</v>
      </c>
      <c r="B6794" s="1">
        <f t="shared" si="106"/>
        <v>12.178210020065308</v>
      </c>
      <c r="C6794">
        <v>818.75457763700001</v>
      </c>
      <c r="D6794">
        <v>0</v>
      </c>
      <c r="E6794">
        <v>1647.1794433600001</v>
      </c>
      <c r="F6794">
        <v>969.45056152300003</v>
      </c>
    </row>
    <row r="6795" spans="1:6" hidden="1" x14ac:dyDescent="0.2">
      <c r="A6795" s="1">
        <v>1554948021.00089</v>
      </c>
      <c r="B6795" s="1">
        <f t="shared" si="106"/>
        <v>12.180030107498169</v>
      </c>
    </row>
    <row r="6796" spans="1:6" x14ac:dyDescent="0.2">
      <c r="A6796" s="1">
        <v>1554948021.00297</v>
      </c>
      <c r="B6796" s="1">
        <f t="shared" si="106"/>
        <v>12.182110071182251</v>
      </c>
      <c r="C6796">
        <v>836.88647460899995</v>
      </c>
      <c r="D6796">
        <v>274.39559936500001</v>
      </c>
      <c r="E6796">
        <v>1642.7471923799999</v>
      </c>
      <c r="F6796">
        <v>1029.4871826200001</v>
      </c>
    </row>
    <row r="6797" spans="1:6" x14ac:dyDescent="0.2">
      <c r="A6797" s="1">
        <v>1554948021.00687</v>
      </c>
      <c r="B6797" s="1">
        <f t="shared" si="106"/>
        <v>12.186010122299194</v>
      </c>
      <c r="C6797">
        <v>829.23077392599998</v>
      </c>
      <c r="D6797">
        <v>857.03295898399995</v>
      </c>
      <c r="E6797">
        <v>1.6117216348600001</v>
      </c>
      <c r="F6797">
        <v>916.26373291000004</v>
      </c>
    </row>
    <row r="6798" spans="1:6" hidden="1" x14ac:dyDescent="0.2">
      <c r="A6798" s="1">
        <v>1554948021.0070601</v>
      </c>
      <c r="B6798" s="1">
        <f t="shared" si="106"/>
        <v>12.186200141906738</v>
      </c>
    </row>
    <row r="6799" spans="1:6" hidden="1" x14ac:dyDescent="0.2">
      <c r="A6799" s="1">
        <v>1554948021.0072701</v>
      </c>
      <c r="B6799" s="1">
        <f t="shared" si="106"/>
        <v>12.186410188674927</v>
      </c>
    </row>
    <row r="6800" spans="1:6" hidden="1" x14ac:dyDescent="0.2">
      <c r="A6800" s="1">
        <v>1554948021.0072701</v>
      </c>
      <c r="B6800" s="1">
        <f t="shared" si="106"/>
        <v>12.186410188674927</v>
      </c>
    </row>
    <row r="6801" spans="1:2" hidden="1" x14ac:dyDescent="0.2">
      <c r="A6801" s="1">
        <v>1554948021.0074</v>
      </c>
      <c r="B6801" s="1">
        <f t="shared" si="106"/>
        <v>12.186540126800537</v>
      </c>
    </row>
    <row r="6802" spans="1:2" hidden="1" x14ac:dyDescent="0.2">
      <c r="A6802" s="1">
        <v>1554948021.0074201</v>
      </c>
      <c r="B6802" s="1">
        <f t="shared" si="106"/>
        <v>12.186560153961182</v>
      </c>
    </row>
    <row r="6803" spans="1:2" hidden="1" x14ac:dyDescent="0.2">
      <c r="A6803" s="1">
        <v>1554948021.0074401</v>
      </c>
      <c r="B6803" s="1">
        <f t="shared" si="106"/>
        <v>12.186580181121826</v>
      </c>
    </row>
    <row r="6804" spans="1:2" hidden="1" x14ac:dyDescent="0.2">
      <c r="A6804" s="1">
        <v>1554948021.0074601</v>
      </c>
      <c r="B6804" s="1">
        <f t="shared" si="106"/>
        <v>12.186600208282471</v>
      </c>
    </row>
    <row r="6805" spans="1:2" hidden="1" x14ac:dyDescent="0.2">
      <c r="A6805" s="1">
        <v>1554948021.0074699</v>
      </c>
      <c r="B6805" s="1">
        <f t="shared" si="106"/>
        <v>12.186609983444214</v>
      </c>
    </row>
    <row r="6806" spans="1:2" hidden="1" x14ac:dyDescent="0.2">
      <c r="A6806" s="1">
        <v>1554948021.0074899</v>
      </c>
      <c r="B6806" s="1">
        <f t="shared" si="106"/>
        <v>12.186630010604858</v>
      </c>
    </row>
    <row r="6807" spans="1:2" hidden="1" x14ac:dyDescent="0.2">
      <c r="A6807" s="1">
        <v>1554948021.0074999</v>
      </c>
      <c r="B6807" s="1">
        <f t="shared" si="106"/>
        <v>12.186640024185181</v>
      </c>
    </row>
    <row r="6808" spans="1:2" hidden="1" x14ac:dyDescent="0.2">
      <c r="A6808" s="1">
        <v>1554948021.00752</v>
      </c>
      <c r="B6808" s="1">
        <f t="shared" si="106"/>
        <v>12.186660051345825</v>
      </c>
    </row>
    <row r="6809" spans="1:2" hidden="1" x14ac:dyDescent="0.2">
      <c r="A6809" s="1">
        <v>1554948021.00754</v>
      </c>
      <c r="B6809" s="1">
        <f t="shared" si="106"/>
        <v>12.18668007850647</v>
      </c>
    </row>
    <row r="6810" spans="1:2" hidden="1" x14ac:dyDescent="0.2">
      <c r="A6810" s="1">
        <v>1554948021.00756</v>
      </c>
      <c r="B6810" s="1">
        <f t="shared" si="106"/>
        <v>12.186700105667114</v>
      </c>
    </row>
    <row r="6811" spans="1:2" hidden="1" x14ac:dyDescent="0.2">
      <c r="A6811" s="1">
        <v>1554948021.00757</v>
      </c>
      <c r="B6811" s="1">
        <f t="shared" si="106"/>
        <v>12.186710119247437</v>
      </c>
    </row>
    <row r="6812" spans="1:2" hidden="1" x14ac:dyDescent="0.2">
      <c r="A6812" s="1">
        <v>1554948021.00758</v>
      </c>
      <c r="B6812" s="1">
        <f t="shared" si="106"/>
        <v>12.186720132827759</v>
      </c>
    </row>
    <row r="6813" spans="1:2" hidden="1" x14ac:dyDescent="0.2">
      <c r="A6813" s="1">
        <v>1554948021.0075901</v>
      </c>
      <c r="B6813" s="1">
        <f t="shared" si="106"/>
        <v>12.186730146408081</v>
      </c>
    </row>
    <row r="6814" spans="1:2" hidden="1" x14ac:dyDescent="0.2">
      <c r="A6814" s="1">
        <v>1554948021.0075901</v>
      </c>
      <c r="B6814" s="1">
        <f t="shared" si="106"/>
        <v>12.186730146408081</v>
      </c>
    </row>
    <row r="6815" spans="1:2" hidden="1" x14ac:dyDescent="0.2">
      <c r="A6815" s="1">
        <v>1554948021.0076001</v>
      </c>
      <c r="B6815" s="1">
        <f t="shared" si="106"/>
        <v>12.186740159988403</v>
      </c>
    </row>
    <row r="6816" spans="1:2" hidden="1" x14ac:dyDescent="0.2">
      <c r="A6816" s="1">
        <v>1554948021.0076201</v>
      </c>
      <c r="B6816" s="1">
        <f t="shared" si="106"/>
        <v>12.186760187149048</v>
      </c>
    </row>
    <row r="6817" spans="1:6" x14ac:dyDescent="0.2">
      <c r="A6817" s="1">
        <v>1554948021.0107701</v>
      </c>
      <c r="B6817" s="1">
        <f t="shared" si="106"/>
        <v>12.189910173416138</v>
      </c>
      <c r="C6817">
        <v>810.69598388700001</v>
      </c>
      <c r="D6817">
        <v>927.14288330099998</v>
      </c>
      <c r="E6817">
        <v>1650</v>
      </c>
      <c r="F6817">
        <v>858.24176025400004</v>
      </c>
    </row>
    <row r="6818" spans="1:6" x14ac:dyDescent="0.2">
      <c r="A6818" s="1">
        <v>1554948021.0146699</v>
      </c>
      <c r="B6818" s="1">
        <f t="shared" si="106"/>
        <v>12.193809986114502</v>
      </c>
      <c r="C6818">
        <v>809.08422851600005</v>
      </c>
      <c r="D6818">
        <v>862.67401123000002</v>
      </c>
      <c r="E6818">
        <v>1650</v>
      </c>
      <c r="F6818">
        <v>956.55676269499997</v>
      </c>
    </row>
    <row r="6819" spans="1:6" hidden="1" x14ac:dyDescent="0.2">
      <c r="A6819" s="1">
        <v>1554948021.0170801</v>
      </c>
      <c r="B6819" s="1">
        <f t="shared" si="106"/>
        <v>12.19622015953064</v>
      </c>
    </row>
    <row r="6820" spans="1:6" x14ac:dyDescent="0.2">
      <c r="A6820" s="1">
        <v>1554948021.0185699</v>
      </c>
      <c r="B6820" s="1">
        <f t="shared" si="106"/>
        <v>12.197710037231445</v>
      </c>
      <c r="C6820">
        <v>828.42492675799997</v>
      </c>
      <c r="D6820">
        <v>741.39196777300003</v>
      </c>
      <c r="E6820">
        <v>1648.7912597699999</v>
      </c>
      <c r="F6820">
        <v>1043.9926757799999</v>
      </c>
    </row>
    <row r="6821" spans="1:6" hidden="1" x14ac:dyDescent="0.2">
      <c r="A6821" s="1">
        <v>1554948021.0202601</v>
      </c>
      <c r="B6821" s="1">
        <f t="shared" si="106"/>
        <v>12.199400186538696</v>
      </c>
    </row>
    <row r="6822" spans="1:6" x14ac:dyDescent="0.2">
      <c r="A6822" s="1">
        <v>1554948021.02247</v>
      </c>
      <c r="B6822" s="1">
        <f t="shared" si="106"/>
        <v>12.201610088348389</v>
      </c>
      <c r="C6822">
        <v>838.095214844</v>
      </c>
      <c r="D6822">
        <v>259.89010620099998</v>
      </c>
      <c r="E6822">
        <v>0</v>
      </c>
      <c r="F6822">
        <v>944.065917969</v>
      </c>
    </row>
    <row r="6823" spans="1:6" x14ac:dyDescent="0.2">
      <c r="A6823" s="1">
        <v>1554948021.02636</v>
      </c>
      <c r="B6823" s="1">
        <f t="shared" si="106"/>
        <v>12.20550012588501</v>
      </c>
      <c r="C6823">
        <v>845.34796142599998</v>
      </c>
      <c r="D6823">
        <v>2.4175825119000001</v>
      </c>
      <c r="E6823">
        <v>1.20879125595</v>
      </c>
      <c r="F6823">
        <v>794.98168945299994</v>
      </c>
    </row>
    <row r="6824" spans="1:6" hidden="1" x14ac:dyDescent="0.2">
      <c r="A6824" s="1">
        <v>1554948021.0264499</v>
      </c>
      <c r="B6824" s="1">
        <f t="shared" si="106"/>
        <v>12.205590009689331</v>
      </c>
    </row>
    <row r="6825" spans="1:6" x14ac:dyDescent="0.2">
      <c r="A6825" s="1">
        <v>1554948021.0302601</v>
      </c>
      <c r="B6825" s="1">
        <f t="shared" si="106"/>
        <v>12.209400177001953</v>
      </c>
      <c r="C6825">
        <v>851.79486083999996</v>
      </c>
      <c r="D6825">
        <v>39.487178802499997</v>
      </c>
      <c r="E6825">
        <v>1606.0805664100001</v>
      </c>
      <c r="F6825">
        <v>786.1171875</v>
      </c>
    </row>
    <row r="6826" spans="1:6" x14ac:dyDescent="0.2">
      <c r="A6826" s="1">
        <v>1554948021.0341599</v>
      </c>
      <c r="B6826" s="1">
        <f t="shared" si="106"/>
        <v>12.213299989700317</v>
      </c>
      <c r="C6826">
        <v>830.84246826200001</v>
      </c>
      <c r="D6826">
        <v>27.399267196699999</v>
      </c>
      <c r="E6826">
        <v>1607.28942871</v>
      </c>
      <c r="F6826">
        <v>801.83148193399995</v>
      </c>
    </row>
    <row r="6827" spans="1:6" x14ac:dyDescent="0.2">
      <c r="A6827" s="1">
        <v>1554948021.0380599</v>
      </c>
      <c r="B6827" s="1">
        <f t="shared" si="106"/>
        <v>12.217200040817261</v>
      </c>
      <c r="C6827">
        <v>848.97436523399995</v>
      </c>
      <c r="D6827">
        <v>24.578754425</v>
      </c>
      <c r="E6827">
        <v>1475.9340820299999</v>
      </c>
      <c r="F6827">
        <v>630.18316650400004</v>
      </c>
    </row>
    <row r="6828" spans="1:6" hidden="1" x14ac:dyDescent="0.2">
      <c r="A6828" s="1">
        <v>1554948021.0396299</v>
      </c>
      <c r="B6828" s="1">
        <f t="shared" si="106"/>
        <v>12.218770027160645</v>
      </c>
    </row>
    <row r="6829" spans="1:6" x14ac:dyDescent="0.2">
      <c r="A6829" s="1">
        <v>1554948021.04196</v>
      </c>
      <c r="B6829" s="1">
        <f t="shared" si="106"/>
        <v>12.221100091934204</v>
      </c>
      <c r="C6829">
        <v>864.68865966800001</v>
      </c>
      <c r="D6829">
        <v>25.384614944500001</v>
      </c>
      <c r="E6829">
        <v>1137.0695800799999</v>
      </c>
      <c r="F6829">
        <v>399.30401611299999</v>
      </c>
    </row>
    <row r="6830" spans="1:6" hidden="1" x14ac:dyDescent="0.2">
      <c r="A6830" s="1">
        <v>1554948021.04584</v>
      </c>
      <c r="B6830" s="1">
        <f t="shared" si="106"/>
        <v>12.224980115890503</v>
      </c>
    </row>
    <row r="6831" spans="1:6" x14ac:dyDescent="0.2">
      <c r="A6831" s="1">
        <v>1554948021.0458601</v>
      </c>
      <c r="B6831" s="1">
        <f t="shared" si="106"/>
        <v>12.225000143051147</v>
      </c>
      <c r="C6831">
        <v>830.036621094</v>
      </c>
      <c r="D6831">
        <v>25.384614944500001</v>
      </c>
      <c r="E6831">
        <v>864.68865966800001</v>
      </c>
      <c r="F6831">
        <v>380.76922607400002</v>
      </c>
    </row>
    <row r="6832" spans="1:6" x14ac:dyDescent="0.2">
      <c r="A6832" s="1">
        <v>1554948021.0497601</v>
      </c>
      <c r="B6832" s="1">
        <f t="shared" si="106"/>
        <v>12.228900194168091</v>
      </c>
      <c r="C6832">
        <v>814.32232666000004</v>
      </c>
      <c r="D6832">
        <v>25.384614944500001</v>
      </c>
      <c r="E6832">
        <v>757.912109375</v>
      </c>
      <c r="F6832">
        <v>502.45422363300003</v>
      </c>
    </row>
    <row r="6833" spans="1:6" hidden="1" x14ac:dyDescent="0.2">
      <c r="A6833" s="1">
        <v>1554948021.0522201</v>
      </c>
      <c r="B6833" s="1">
        <f t="shared" si="106"/>
        <v>12.231360197067261</v>
      </c>
    </row>
    <row r="6834" spans="1:6" x14ac:dyDescent="0.2">
      <c r="A6834" s="1">
        <v>1554948021.0536599</v>
      </c>
      <c r="B6834" s="1">
        <f t="shared" si="106"/>
        <v>12.232800006866455</v>
      </c>
      <c r="C6834">
        <v>818.35162353500004</v>
      </c>
      <c r="D6834">
        <v>25.384614944500001</v>
      </c>
      <c r="E6834">
        <v>579.01098632799994</v>
      </c>
      <c r="F6834">
        <v>510.91574096699998</v>
      </c>
    </row>
    <row r="6835" spans="1:6" x14ac:dyDescent="0.2">
      <c r="A6835" s="1">
        <v>1554948021.05755</v>
      </c>
      <c r="B6835" s="1">
        <f t="shared" si="106"/>
        <v>12.236690044403076</v>
      </c>
      <c r="C6835">
        <v>830.84246826200001</v>
      </c>
      <c r="D6835">
        <v>25.384614944500001</v>
      </c>
      <c r="E6835">
        <v>187.76556396500001</v>
      </c>
      <c r="F6835">
        <v>406.959716797</v>
      </c>
    </row>
    <row r="6836" spans="1:6" hidden="1" x14ac:dyDescent="0.2">
      <c r="A6836" s="1">
        <v>1554948021.059</v>
      </c>
      <c r="B6836" s="1">
        <f t="shared" si="106"/>
        <v>12.238140106201172</v>
      </c>
    </row>
    <row r="6837" spans="1:6" x14ac:dyDescent="0.2">
      <c r="A6837" s="1">
        <v>1554948021.06145</v>
      </c>
      <c r="B6837" s="1">
        <f t="shared" si="106"/>
        <v>12.24059009552002</v>
      </c>
      <c r="C6837">
        <v>824.79852294900002</v>
      </c>
      <c r="D6837">
        <v>24.578754425</v>
      </c>
      <c r="E6837">
        <v>0</v>
      </c>
      <c r="F6837">
        <v>415.42123413100001</v>
      </c>
    </row>
    <row r="6838" spans="1:6" hidden="1" x14ac:dyDescent="0.2">
      <c r="A6838" s="1">
        <v>1554948021.0652399</v>
      </c>
      <c r="B6838" s="1">
        <f t="shared" si="106"/>
        <v>12.244379997253418</v>
      </c>
    </row>
    <row r="6839" spans="1:6" x14ac:dyDescent="0.2">
      <c r="A6839" s="1">
        <v>1554948021.0653501</v>
      </c>
      <c r="B6839" s="1">
        <f t="shared" si="106"/>
        <v>12.244490146636963</v>
      </c>
      <c r="C6839">
        <v>802.63739013700001</v>
      </c>
      <c r="D6839">
        <v>31.428571700999999</v>
      </c>
      <c r="E6839">
        <v>97.509155273399998</v>
      </c>
      <c r="F6839">
        <v>594.32232666000004</v>
      </c>
    </row>
    <row r="6840" spans="1:6" x14ac:dyDescent="0.2">
      <c r="A6840" s="1">
        <v>1554948021.0692501</v>
      </c>
      <c r="B6840" s="1">
        <f t="shared" si="106"/>
        <v>12.248390197753906</v>
      </c>
      <c r="C6840">
        <v>817.54577636700003</v>
      </c>
      <c r="D6840">
        <v>22.161172866800001</v>
      </c>
      <c r="E6840">
        <v>179.304031372</v>
      </c>
      <c r="F6840">
        <v>730.91577148399995</v>
      </c>
    </row>
    <row r="6841" spans="1:6" x14ac:dyDescent="0.2">
      <c r="A6841" s="1">
        <v>1554948021.0731499</v>
      </c>
      <c r="B6841" s="1">
        <f t="shared" si="106"/>
        <v>12.252290010452271</v>
      </c>
      <c r="C6841">
        <v>833.66302490199996</v>
      </c>
      <c r="D6841">
        <v>112.820510864</v>
      </c>
      <c r="E6841">
        <v>83.8095245361</v>
      </c>
      <c r="F6841">
        <v>671.28204345699999</v>
      </c>
    </row>
    <row r="6842" spans="1:6" x14ac:dyDescent="0.2">
      <c r="A6842" s="1">
        <v>1554948021.07705</v>
      </c>
      <c r="B6842" s="1">
        <f t="shared" si="106"/>
        <v>12.256190061569214</v>
      </c>
      <c r="C6842">
        <v>830.036621094</v>
      </c>
      <c r="D6842">
        <v>331.20880126999998</v>
      </c>
      <c r="E6842">
        <v>14.5054941177</v>
      </c>
      <c r="F6842">
        <v>638.24176025400004</v>
      </c>
    </row>
    <row r="6843" spans="1:6" hidden="1" x14ac:dyDescent="0.2">
      <c r="A6843" s="1">
        <v>1554948021.0783701</v>
      </c>
      <c r="B6843" s="1">
        <f t="shared" si="106"/>
        <v>12.257510185241699</v>
      </c>
    </row>
    <row r="6844" spans="1:6" x14ac:dyDescent="0.2">
      <c r="A6844" s="1">
        <v>1554948021.08095</v>
      </c>
      <c r="B6844" s="1">
        <f t="shared" si="106"/>
        <v>12.260090112686157</v>
      </c>
      <c r="C6844">
        <v>828.42492675799997</v>
      </c>
      <c r="D6844">
        <v>1005.71429443</v>
      </c>
      <c r="E6844">
        <v>41.098899841300003</v>
      </c>
      <c r="F6844">
        <v>782.89379882799994</v>
      </c>
    </row>
    <row r="6845" spans="1:6" hidden="1" x14ac:dyDescent="0.2">
      <c r="A6845" s="1">
        <v>1554948021.08463</v>
      </c>
      <c r="B6845" s="1">
        <f t="shared" si="106"/>
        <v>12.26377010345459</v>
      </c>
    </row>
    <row r="6846" spans="1:6" x14ac:dyDescent="0.2">
      <c r="A6846" s="1">
        <v>1554948021.0848501</v>
      </c>
      <c r="B6846" s="1">
        <f t="shared" si="106"/>
        <v>12.263990163803101</v>
      </c>
      <c r="C6846">
        <v>830.43957519499997</v>
      </c>
      <c r="D6846">
        <v>1640.73254395</v>
      </c>
      <c r="E6846">
        <v>141.42857360799999</v>
      </c>
      <c r="F6846">
        <v>921.904785156</v>
      </c>
    </row>
    <row r="6847" spans="1:6" hidden="1" x14ac:dyDescent="0.2">
      <c r="A6847" s="1">
        <v>1554948021.0873699</v>
      </c>
      <c r="B6847" s="1">
        <f t="shared" si="106"/>
        <v>12.266510009765625</v>
      </c>
    </row>
    <row r="6848" spans="1:6" x14ac:dyDescent="0.2">
      <c r="A6848" s="1">
        <v>1554948021.0887401</v>
      </c>
      <c r="B6848" s="1">
        <f t="shared" si="106"/>
        <v>12.267880201339722</v>
      </c>
      <c r="C6848">
        <v>834.87176513700001</v>
      </c>
      <c r="D6848">
        <v>1643.95605469</v>
      </c>
      <c r="E6848">
        <v>99.120880127000007</v>
      </c>
      <c r="F6848">
        <v>873.95605468799999</v>
      </c>
    </row>
    <row r="6849" spans="1:6" x14ac:dyDescent="0.2">
      <c r="A6849" s="1">
        <v>1554948021.0926399</v>
      </c>
      <c r="B6849" s="1">
        <f t="shared" si="106"/>
        <v>12.271780014038086</v>
      </c>
      <c r="C6849">
        <v>837.69232177699996</v>
      </c>
      <c r="D6849">
        <v>1635.89746094</v>
      </c>
      <c r="E6849">
        <v>12.490842819199999</v>
      </c>
      <c r="F6849">
        <v>774.43225097699997</v>
      </c>
    </row>
    <row r="6850" spans="1:6" x14ac:dyDescent="0.2">
      <c r="A6850" s="1">
        <v>1554948021.09654</v>
      </c>
      <c r="B6850" s="1">
        <f t="shared" si="106"/>
        <v>12.275680065155029</v>
      </c>
      <c r="C6850">
        <v>822.38098144499997</v>
      </c>
      <c r="D6850">
        <v>3.2234432697300002</v>
      </c>
      <c r="E6850">
        <v>29.010988235500001</v>
      </c>
      <c r="F6850">
        <v>834.87176513700001</v>
      </c>
    </row>
    <row r="6851" spans="1:6" hidden="1" x14ac:dyDescent="0.2">
      <c r="A6851" s="1">
        <v>1554948021.0977399</v>
      </c>
      <c r="B6851" s="1">
        <f t="shared" si="106"/>
        <v>12.276880025863647</v>
      </c>
    </row>
    <row r="6852" spans="1:6" x14ac:dyDescent="0.2">
      <c r="A6852" s="1">
        <v>1554948021.10044</v>
      </c>
      <c r="B6852" s="1">
        <f t="shared" ref="B6852:B6915" si="107">A6852-$A$2</f>
        <v>12.279580116271973</v>
      </c>
      <c r="C6852">
        <v>807.47253418000003</v>
      </c>
      <c r="D6852">
        <v>1650</v>
      </c>
      <c r="E6852">
        <v>25.787546157800001</v>
      </c>
      <c r="F6852">
        <v>974.68865966800001</v>
      </c>
    </row>
    <row r="6853" spans="1:6" hidden="1" x14ac:dyDescent="0.2">
      <c r="A6853" s="1">
        <v>1554948021.1040201</v>
      </c>
      <c r="B6853" s="1">
        <f t="shared" si="107"/>
        <v>12.283160209655762</v>
      </c>
    </row>
    <row r="6854" spans="1:6" x14ac:dyDescent="0.2">
      <c r="A6854" s="1">
        <v>1554948021.1043401</v>
      </c>
      <c r="B6854" s="1">
        <f t="shared" si="107"/>
        <v>12.283480167388916</v>
      </c>
      <c r="C6854">
        <v>817.54577636700003</v>
      </c>
      <c r="D6854">
        <v>1650</v>
      </c>
      <c r="E6854">
        <v>25.384614944500001</v>
      </c>
      <c r="F6854">
        <v>961.39196777300003</v>
      </c>
    </row>
    <row r="6855" spans="1:6" x14ac:dyDescent="0.2">
      <c r="A6855" s="1">
        <v>1554948021.1082399</v>
      </c>
      <c r="B6855" s="1">
        <f t="shared" si="107"/>
        <v>12.28737998008728</v>
      </c>
      <c r="C6855">
        <v>817.54577636700003</v>
      </c>
      <c r="D6855">
        <v>1650</v>
      </c>
      <c r="E6855">
        <v>25.384614944500001</v>
      </c>
      <c r="F6855">
        <v>841.72161865199996</v>
      </c>
    </row>
    <row r="6856" spans="1:6" hidden="1" x14ac:dyDescent="0.2">
      <c r="A6856" s="1">
        <v>1554948021.1086199</v>
      </c>
      <c r="B6856" s="1">
        <f t="shared" si="107"/>
        <v>12.287760019302368</v>
      </c>
    </row>
    <row r="6857" spans="1:6" hidden="1" x14ac:dyDescent="0.2">
      <c r="A6857" s="1">
        <v>1554948021.1086199</v>
      </c>
      <c r="B6857" s="1">
        <f t="shared" si="107"/>
        <v>12.287760019302368</v>
      </c>
    </row>
    <row r="6858" spans="1:6" hidden="1" x14ac:dyDescent="0.2">
      <c r="A6858" s="1">
        <v>1554948021.1087501</v>
      </c>
      <c r="B6858" s="1">
        <f t="shared" si="107"/>
        <v>12.287890195846558</v>
      </c>
    </row>
    <row r="6859" spans="1:6" hidden="1" x14ac:dyDescent="0.2">
      <c r="A6859" s="1">
        <v>1554948021.1087799</v>
      </c>
      <c r="B6859" s="1">
        <f t="shared" si="107"/>
        <v>12.287919998168945</v>
      </c>
    </row>
    <row r="6860" spans="1:6" hidden="1" x14ac:dyDescent="0.2">
      <c r="A6860" s="1">
        <v>1554948021.1087899</v>
      </c>
      <c r="B6860" s="1">
        <f t="shared" si="107"/>
        <v>12.287930011749268</v>
      </c>
    </row>
    <row r="6861" spans="1:6" hidden="1" x14ac:dyDescent="0.2">
      <c r="A6861" s="1">
        <v>1554948021.1088099</v>
      </c>
      <c r="B6861" s="1">
        <f t="shared" si="107"/>
        <v>12.287950038909912</v>
      </c>
    </row>
    <row r="6862" spans="1:6" hidden="1" x14ac:dyDescent="0.2">
      <c r="A6862" s="1">
        <v>1554948021.10883</v>
      </c>
      <c r="B6862" s="1">
        <f t="shared" si="107"/>
        <v>12.287970066070557</v>
      </c>
    </row>
    <row r="6863" spans="1:6" hidden="1" x14ac:dyDescent="0.2">
      <c r="A6863" s="1">
        <v>1554948021.10884</v>
      </c>
      <c r="B6863" s="1">
        <f t="shared" si="107"/>
        <v>12.287980079650879</v>
      </c>
    </row>
    <row r="6864" spans="1:6" hidden="1" x14ac:dyDescent="0.2">
      <c r="A6864" s="1">
        <v>1554948021.10886</v>
      </c>
      <c r="B6864" s="1">
        <f t="shared" si="107"/>
        <v>12.288000106811523</v>
      </c>
    </row>
    <row r="6865" spans="1:6" hidden="1" x14ac:dyDescent="0.2">
      <c r="A6865" s="1">
        <v>1554948021.10888</v>
      </c>
      <c r="B6865" s="1">
        <f t="shared" si="107"/>
        <v>12.288020133972168</v>
      </c>
    </row>
    <row r="6866" spans="1:6" hidden="1" x14ac:dyDescent="0.2">
      <c r="A6866" s="1">
        <v>1554948021.1088901</v>
      </c>
      <c r="B6866" s="1">
        <f t="shared" si="107"/>
        <v>12.28803014755249</v>
      </c>
    </row>
    <row r="6867" spans="1:6" hidden="1" x14ac:dyDescent="0.2">
      <c r="A6867" s="1">
        <v>1554948021.1089101</v>
      </c>
      <c r="B6867" s="1">
        <f t="shared" si="107"/>
        <v>12.288050174713135</v>
      </c>
    </row>
    <row r="6868" spans="1:6" hidden="1" x14ac:dyDescent="0.2">
      <c r="A6868" s="1">
        <v>1554948021.1089201</v>
      </c>
      <c r="B6868" s="1">
        <f t="shared" si="107"/>
        <v>12.288060188293457</v>
      </c>
    </row>
    <row r="6869" spans="1:6" hidden="1" x14ac:dyDescent="0.2">
      <c r="A6869" s="1">
        <v>1554948021.1089301</v>
      </c>
      <c r="B6869" s="1">
        <f t="shared" si="107"/>
        <v>12.288070201873779</v>
      </c>
    </row>
    <row r="6870" spans="1:6" hidden="1" x14ac:dyDescent="0.2">
      <c r="A6870" s="1">
        <v>1554948021.1089399</v>
      </c>
      <c r="B6870" s="1">
        <f t="shared" si="107"/>
        <v>12.288079977035522</v>
      </c>
    </row>
    <row r="6871" spans="1:6" hidden="1" x14ac:dyDescent="0.2">
      <c r="A6871" s="1">
        <v>1554948021.1089499</v>
      </c>
      <c r="B6871" s="1">
        <f t="shared" si="107"/>
        <v>12.288089990615845</v>
      </c>
    </row>
    <row r="6872" spans="1:6" hidden="1" x14ac:dyDescent="0.2">
      <c r="A6872" s="1">
        <v>1554948021.1089499</v>
      </c>
      <c r="B6872" s="1">
        <f t="shared" si="107"/>
        <v>12.288089990615845</v>
      </c>
    </row>
    <row r="6873" spans="1:6" hidden="1" x14ac:dyDescent="0.2">
      <c r="A6873" s="1">
        <v>1554948021.1089799</v>
      </c>
      <c r="B6873" s="1">
        <f t="shared" si="107"/>
        <v>12.288120031356812</v>
      </c>
    </row>
    <row r="6874" spans="1:6" x14ac:dyDescent="0.2">
      <c r="A6874" s="1">
        <v>1554948021.1121399</v>
      </c>
      <c r="B6874" s="1">
        <f t="shared" si="107"/>
        <v>12.291280031204224</v>
      </c>
      <c r="C6874">
        <v>799.81683349599996</v>
      </c>
      <c r="D6874">
        <v>1650</v>
      </c>
      <c r="E6874">
        <v>25.384614944500001</v>
      </c>
      <c r="F6874">
        <v>857.83880615199996</v>
      </c>
    </row>
    <row r="6875" spans="1:6" x14ac:dyDescent="0.2">
      <c r="A6875" s="1">
        <v>1554948021.11604</v>
      </c>
      <c r="B6875" s="1">
        <f t="shared" si="107"/>
        <v>12.295180082321167</v>
      </c>
      <c r="C6875">
        <v>797.39929199200003</v>
      </c>
      <c r="D6875">
        <v>1650</v>
      </c>
      <c r="E6875">
        <v>24.981685638399998</v>
      </c>
      <c r="F6875">
        <v>1000.8791503899999</v>
      </c>
    </row>
    <row r="6876" spans="1:6" hidden="1" x14ac:dyDescent="0.2">
      <c r="A6876" s="1">
        <v>1554948021.11711</v>
      </c>
      <c r="B6876" s="1">
        <f t="shared" si="107"/>
        <v>12.296250104904175</v>
      </c>
    </row>
    <row r="6877" spans="1:6" x14ac:dyDescent="0.2">
      <c r="A6877" s="1">
        <v>1554948021.11994</v>
      </c>
      <c r="B6877" s="1">
        <f t="shared" si="107"/>
        <v>12.29908013343811</v>
      </c>
      <c r="C6877">
        <v>817.54577636700003</v>
      </c>
      <c r="D6877">
        <v>1650</v>
      </c>
      <c r="E6877">
        <v>25.384614944500001</v>
      </c>
      <c r="F6877">
        <v>1019.41394043</v>
      </c>
    </row>
    <row r="6878" spans="1:6" hidden="1" x14ac:dyDescent="0.2">
      <c r="A6878" s="1">
        <v>1554948021.12252</v>
      </c>
      <c r="B6878" s="1">
        <f t="shared" si="107"/>
        <v>12.301660060882568</v>
      </c>
    </row>
    <row r="6879" spans="1:6" hidden="1" x14ac:dyDescent="0.2">
      <c r="A6879" s="1">
        <v>1554948021.12341</v>
      </c>
      <c r="B6879" s="1">
        <f t="shared" si="107"/>
        <v>12.302550077438354</v>
      </c>
    </row>
    <row r="6880" spans="1:6" x14ac:dyDescent="0.2">
      <c r="A6880" s="1">
        <v>1554948021.1238301</v>
      </c>
      <c r="B6880" s="1">
        <f t="shared" si="107"/>
        <v>12.302970170974731</v>
      </c>
      <c r="C6880">
        <v>823.58972168000003</v>
      </c>
      <c r="D6880">
        <v>1650</v>
      </c>
      <c r="E6880">
        <v>35.457874298100002</v>
      </c>
      <c r="F6880">
        <v>885.23809814499998</v>
      </c>
    </row>
    <row r="6881" spans="1:6" x14ac:dyDescent="0.2">
      <c r="A6881" s="1">
        <v>1554948021.1277299</v>
      </c>
      <c r="B6881" s="1">
        <f t="shared" si="107"/>
        <v>12.306869983673096</v>
      </c>
      <c r="C6881">
        <v>814.72528076200001</v>
      </c>
      <c r="D6881">
        <v>1650</v>
      </c>
      <c r="E6881">
        <v>8.86446857452</v>
      </c>
      <c r="F6881">
        <v>857.03295898399995</v>
      </c>
    </row>
    <row r="6882" spans="1:6" x14ac:dyDescent="0.2">
      <c r="A6882" s="1">
        <v>1554948021.1316299</v>
      </c>
      <c r="B6882" s="1">
        <f t="shared" si="107"/>
        <v>12.310770034790039</v>
      </c>
      <c r="C6882">
        <v>822.38098144499997</v>
      </c>
      <c r="D6882">
        <v>1650</v>
      </c>
      <c r="E6882">
        <v>144.65200805699999</v>
      </c>
      <c r="F6882">
        <v>987.17950439499998</v>
      </c>
    </row>
    <row r="6883" spans="1:6" x14ac:dyDescent="0.2">
      <c r="A6883" s="1">
        <v>1554948021.13553</v>
      </c>
      <c r="B6883" s="1">
        <f t="shared" si="107"/>
        <v>12.314670085906982</v>
      </c>
      <c r="C6883">
        <v>822.38098144499997</v>
      </c>
      <c r="D6883">
        <v>1650</v>
      </c>
      <c r="E6883">
        <v>435.970703125</v>
      </c>
      <c r="F6883">
        <v>1054.0659179700001</v>
      </c>
    </row>
    <row r="6884" spans="1:6" hidden="1" x14ac:dyDescent="0.2">
      <c r="A6884" s="1">
        <v>1554948021.1364901</v>
      </c>
      <c r="B6884" s="1">
        <f t="shared" si="107"/>
        <v>12.315630197525024</v>
      </c>
    </row>
    <row r="6885" spans="1:6" x14ac:dyDescent="0.2">
      <c r="A6885" s="1">
        <v>1554948021.13943</v>
      </c>
      <c r="B6885" s="1">
        <f t="shared" si="107"/>
        <v>12.318570137023926</v>
      </c>
      <c r="C6885">
        <v>824.79852294900002</v>
      </c>
      <c r="D6885">
        <v>1648.38830566</v>
      </c>
      <c r="E6885">
        <v>482.30767822299998</v>
      </c>
      <c r="F6885">
        <v>946.48352050799997</v>
      </c>
    </row>
    <row r="6886" spans="1:6" hidden="1" x14ac:dyDescent="0.2">
      <c r="A6886" s="1">
        <v>1554948021.1428101</v>
      </c>
      <c r="B6886" s="1">
        <f t="shared" si="107"/>
        <v>12.321950197219849</v>
      </c>
    </row>
    <row r="6887" spans="1:6" x14ac:dyDescent="0.2">
      <c r="A6887" s="1">
        <v>1554948021.1433301</v>
      </c>
      <c r="B6887" s="1">
        <f t="shared" si="107"/>
        <v>12.322470188140869</v>
      </c>
      <c r="C6887">
        <v>830.43957519499997</v>
      </c>
      <c r="D6887">
        <v>2.4175825119000001</v>
      </c>
      <c r="E6887">
        <v>447.25274658199999</v>
      </c>
      <c r="F6887">
        <v>849.78021240199996</v>
      </c>
    </row>
    <row r="6888" spans="1:6" x14ac:dyDescent="0.2">
      <c r="A6888" s="1">
        <v>1554948021.1472299</v>
      </c>
      <c r="B6888" s="1">
        <f t="shared" si="107"/>
        <v>12.326370000839233</v>
      </c>
      <c r="C6888">
        <v>839.30401611299999</v>
      </c>
      <c r="D6888">
        <v>1639.92675781</v>
      </c>
      <c r="E6888">
        <v>601.17218017599998</v>
      </c>
      <c r="F6888">
        <v>933.58972168000003</v>
      </c>
    </row>
    <row r="6889" spans="1:6" x14ac:dyDescent="0.2">
      <c r="A6889" s="1">
        <v>1554948021.15113</v>
      </c>
      <c r="B6889" s="1">
        <f t="shared" si="107"/>
        <v>12.330270051956177</v>
      </c>
      <c r="C6889">
        <v>842.52746581999997</v>
      </c>
      <c r="D6889">
        <v>1627.0329589800001</v>
      </c>
      <c r="E6889">
        <v>785.71429443399995</v>
      </c>
      <c r="F6889">
        <v>1037.1428222699999</v>
      </c>
    </row>
    <row r="6890" spans="1:6" x14ac:dyDescent="0.2">
      <c r="A6890" s="1">
        <v>1554948021.15502</v>
      </c>
      <c r="B6890" s="1">
        <f t="shared" si="107"/>
        <v>12.334160089492798</v>
      </c>
      <c r="C6890">
        <v>835.67767333999996</v>
      </c>
      <c r="D6890">
        <v>1584.3223877</v>
      </c>
      <c r="E6890">
        <v>942.45422363299997</v>
      </c>
      <c r="F6890">
        <v>971.06225585899995</v>
      </c>
    </row>
    <row r="6891" spans="1:6" hidden="1" x14ac:dyDescent="0.2">
      <c r="A6891" s="1">
        <v>1554948021.1558599</v>
      </c>
      <c r="B6891" s="1">
        <f t="shared" si="107"/>
        <v>12.335000038146973</v>
      </c>
    </row>
    <row r="6892" spans="1:6" hidden="1" x14ac:dyDescent="0.2">
      <c r="A6892" s="1">
        <v>1554948021.15767</v>
      </c>
      <c r="B6892" s="1">
        <f t="shared" si="107"/>
        <v>12.336810111999512</v>
      </c>
    </row>
    <row r="6893" spans="1:6" x14ac:dyDescent="0.2">
      <c r="A6893" s="1">
        <v>1554948021.15892</v>
      </c>
      <c r="B6893" s="1">
        <f t="shared" si="107"/>
        <v>12.338060140609741</v>
      </c>
      <c r="C6893">
        <v>830.036621094</v>
      </c>
      <c r="D6893">
        <v>1223.2967529299999</v>
      </c>
      <c r="E6893">
        <v>904.57873535199997</v>
      </c>
      <c r="F6893">
        <v>858.24176025400004</v>
      </c>
    </row>
    <row r="6894" spans="1:6" hidden="1" x14ac:dyDescent="0.2">
      <c r="A6894" s="1">
        <v>1554948021.1622</v>
      </c>
      <c r="B6894" s="1">
        <f t="shared" si="107"/>
        <v>12.341340065002441</v>
      </c>
    </row>
    <row r="6895" spans="1:6" x14ac:dyDescent="0.2">
      <c r="A6895" s="1">
        <v>1554948021.1628201</v>
      </c>
      <c r="B6895" s="1">
        <f t="shared" si="107"/>
        <v>12.341960191726685</v>
      </c>
      <c r="C6895">
        <v>823.18682861299999</v>
      </c>
      <c r="D6895">
        <v>815.12823486299999</v>
      </c>
      <c r="E6895">
        <v>914.24908447300004</v>
      </c>
      <c r="F6895">
        <v>890.87915039100005</v>
      </c>
    </row>
    <row r="6896" spans="1:6" x14ac:dyDescent="0.2">
      <c r="A6896" s="1">
        <v>1554948021.1667199</v>
      </c>
      <c r="B6896" s="1">
        <f t="shared" si="107"/>
        <v>12.345860004425049</v>
      </c>
      <c r="C6896">
        <v>824.39562988299997</v>
      </c>
      <c r="D6896">
        <v>681.75823974599996</v>
      </c>
      <c r="E6896">
        <v>1166.0805664100001</v>
      </c>
      <c r="F6896">
        <v>1025.0549316399999</v>
      </c>
    </row>
    <row r="6897" spans="1:6" x14ac:dyDescent="0.2">
      <c r="A6897" s="1">
        <v>1554948021.17062</v>
      </c>
      <c r="B6897" s="1">
        <f t="shared" si="107"/>
        <v>12.349760055541992</v>
      </c>
      <c r="C6897">
        <v>819.56042480500003</v>
      </c>
      <c r="D6897">
        <v>375.12820434600002</v>
      </c>
      <c r="E6897">
        <v>1268.4249267600001</v>
      </c>
      <c r="F6897">
        <v>1017.3992919900001</v>
      </c>
    </row>
    <row r="6898" spans="1:6" x14ac:dyDescent="0.2">
      <c r="A6898" s="1">
        <v>1554948021.17452</v>
      </c>
      <c r="B6898" s="1">
        <f t="shared" si="107"/>
        <v>12.353660106658936</v>
      </c>
      <c r="C6898">
        <v>821.17218017599998</v>
      </c>
      <c r="D6898">
        <v>56.007324218800001</v>
      </c>
      <c r="E6898">
        <v>1128.6080322299999</v>
      </c>
      <c r="F6898">
        <v>882.41760253899997</v>
      </c>
    </row>
    <row r="6899" spans="1:6" hidden="1" x14ac:dyDescent="0.2">
      <c r="A6899" s="1">
        <v>1554948021.17523</v>
      </c>
      <c r="B6899" s="1">
        <f t="shared" si="107"/>
        <v>12.3543701171875</v>
      </c>
    </row>
    <row r="6900" spans="1:6" x14ac:dyDescent="0.2">
      <c r="A6900" s="1">
        <v>1554948021.1784201</v>
      </c>
      <c r="B6900" s="1">
        <f t="shared" si="107"/>
        <v>12.357560157775879</v>
      </c>
      <c r="C6900">
        <v>831.64837646499996</v>
      </c>
      <c r="D6900">
        <v>26.1904754639</v>
      </c>
      <c r="E6900">
        <v>882.82049560500002</v>
      </c>
      <c r="F6900">
        <v>871.94140625</v>
      </c>
    </row>
    <row r="6901" spans="1:6" hidden="1" x14ac:dyDescent="0.2">
      <c r="A6901" s="1">
        <v>1554948021.1815901</v>
      </c>
      <c r="B6901" s="1">
        <f t="shared" si="107"/>
        <v>12.360730171203613</v>
      </c>
    </row>
    <row r="6902" spans="1:6" x14ac:dyDescent="0.2">
      <c r="A6902" s="1">
        <v>1554948021.1823201</v>
      </c>
      <c r="B6902" s="1">
        <f t="shared" si="107"/>
        <v>12.361460208892822</v>
      </c>
      <c r="C6902">
        <v>831.24542236299999</v>
      </c>
      <c r="D6902">
        <v>31.428571700999999</v>
      </c>
      <c r="E6902">
        <v>941.64837646499996</v>
      </c>
      <c r="F6902">
        <v>982.34429931600005</v>
      </c>
    </row>
    <row r="6903" spans="1:6" x14ac:dyDescent="0.2">
      <c r="A6903" s="1">
        <v>1554948021.1862099</v>
      </c>
      <c r="B6903" s="1">
        <f t="shared" si="107"/>
        <v>12.365350008010864</v>
      </c>
      <c r="C6903">
        <v>827.61901855500003</v>
      </c>
      <c r="D6903">
        <v>24.578754425</v>
      </c>
      <c r="E6903">
        <v>1133.0402832</v>
      </c>
      <c r="F6903">
        <v>1007.32598877</v>
      </c>
    </row>
    <row r="6904" spans="1:6" x14ac:dyDescent="0.2">
      <c r="A6904" s="1">
        <v>1554948021.19011</v>
      </c>
      <c r="B6904" s="1">
        <f t="shared" si="107"/>
        <v>12.369250059127808</v>
      </c>
      <c r="C6904">
        <v>821.978027344</v>
      </c>
      <c r="D6904">
        <v>25.384614944500001</v>
      </c>
      <c r="E6904">
        <v>861.46520996100003</v>
      </c>
      <c r="F6904">
        <v>894.90844726600005</v>
      </c>
    </row>
    <row r="6905" spans="1:6" hidden="1" x14ac:dyDescent="0.2">
      <c r="A6905" s="1">
        <v>1554948021.1928101</v>
      </c>
      <c r="B6905" s="1">
        <f t="shared" si="107"/>
        <v>12.371950149536133</v>
      </c>
    </row>
    <row r="6906" spans="1:6" x14ac:dyDescent="0.2">
      <c r="A6906" s="1">
        <v>1554948021.19401</v>
      </c>
      <c r="B6906" s="1">
        <f t="shared" si="107"/>
        <v>12.373150110244751</v>
      </c>
      <c r="C6906">
        <v>818.75457763700001</v>
      </c>
      <c r="D6906">
        <v>25.384614944500001</v>
      </c>
      <c r="E6906">
        <v>555.64105224599996</v>
      </c>
      <c r="F6906">
        <v>838.90112304700006</v>
      </c>
    </row>
    <row r="6907" spans="1:6" hidden="1" x14ac:dyDescent="0.2">
      <c r="A6907" s="1">
        <v>1554948021.1946001</v>
      </c>
      <c r="B6907" s="1">
        <f t="shared" si="107"/>
        <v>12.373740196228027</v>
      </c>
    </row>
    <row r="6908" spans="1:6" x14ac:dyDescent="0.2">
      <c r="A6908" s="1">
        <v>1554948021.1979101</v>
      </c>
      <c r="B6908" s="1">
        <f t="shared" si="107"/>
        <v>12.377050161361694</v>
      </c>
      <c r="C6908">
        <v>828.021972656</v>
      </c>
      <c r="D6908">
        <v>25.384614944500001</v>
      </c>
      <c r="E6908">
        <v>550.40295410199997</v>
      </c>
      <c r="F6908">
        <v>962.60070800799997</v>
      </c>
    </row>
    <row r="6909" spans="1:6" hidden="1" x14ac:dyDescent="0.2">
      <c r="A6909" s="1">
        <v>1554948021.2009799</v>
      </c>
      <c r="B6909" s="1">
        <f t="shared" si="107"/>
        <v>12.380120038986206</v>
      </c>
    </row>
    <row r="6910" spans="1:6" x14ac:dyDescent="0.2">
      <c r="A6910" s="1">
        <v>1554948021.2018099</v>
      </c>
      <c r="B6910" s="1">
        <f t="shared" si="107"/>
        <v>12.380949974060059</v>
      </c>
      <c r="C6910">
        <v>834.065917969</v>
      </c>
      <c r="D6910">
        <v>25.384614944500001</v>
      </c>
      <c r="E6910">
        <v>642.27105712900004</v>
      </c>
      <c r="F6910">
        <v>1055.6776123</v>
      </c>
    </row>
    <row r="6911" spans="1:6" x14ac:dyDescent="0.2">
      <c r="A6911" s="1">
        <v>1554948021.2057099</v>
      </c>
      <c r="B6911" s="1">
        <f t="shared" si="107"/>
        <v>12.384850025177002</v>
      </c>
      <c r="C6911">
        <v>829.63372802699996</v>
      </c>
      <c r="D6911">
        <v>25.384614944500001</v>
      </c>
      <c r="E6911">
        <v>514.13922119100005</v>
      </c>
      <c r="F6911">
        <v>959.37731933600003</v>
      </c>
    </row>
    <row r="6912" spans="1:6" x14ac:dyDescent="0.2">
      <c r="A6912" s="1">
        <v>1554948021.20961</v>
      </c>
      <c r="B6912" s="1">
        <f t="shared" si="107"/>
        <v>12.388750076293945</v>
      </c>
      <c r="C6912">
        <v>826.81317138700001</v>
      </c>
      <c r="D6912">
        <v>25.384614944500001</v>
      </c>
      <c r="E6912">
        <v>326.37362670900001</v>
      </c>
      <c r="F6912">
        <v>849.37731933600003</v>
      </c>
    </row>
    <row r="6913" spans="1:2" hidden="1" x14ac:dyDescent="0.2">
      <c r="A6913" s="1">
        <v>1554948021.20998</v>
      </c>
      <c r="B6913" s="1">
        <f t="shared" si="107"/>
        <v>12.389120101928711</v>
      </c>
    </row>
    <row r="6914" spans="1:2" hidden="1" x14ac:dyDescent="0.2">
      <c r="A6914" s="1">
        <v>1554948021.20998</v>
      </c>
      <c r="B6914" s="1">
        <f t="shared" si="107"/>
        <v>12.389120101928711</v>
      </c>
    </row>
    <row r="6915" spans="1:2" hidden="1" x14ac:dyDescent="0.2">
      <c r="A6915" s="1">
        <v>1554948021.2100999</v>
      </c>
      <c r="B6915" s="1">
        <f t="shared" si="107"/>
        <v>12.389240026473999</v>
      </c>
    </row>
    <row r="6916" spans="1:2" hidden="1" x14ac:dyDescent="0.2">
      <c r="A6916" s="1">
        <v>1554948021.21013</v>
      </c>
      <c r="B6916" s="1">
        <f t="shared" ref="B6916:B6979" si="108">A6916-$A$2</f>
        <v>12.389270067214966</v>
      </c>
    </row>
    <row r="6917" spans="1:2" hidden="1" x14ac:dyDescent="0.2">
      <c r="A6917" s="1">
        <v>1554948021.21015</v>
      </c>
      <c r="B6917" s="1">
        <f t="shared" si="108"/>
        <v>12.38929009437561</v>
      </c>
    </row>
    <row r="6918" spans="1:2" hidden="1" x14ac:dyDescent="0.2">
      <c r="A6918" s="1">
        <v>1554948021.21016</v>
      </c>
      <c r="B6918" s="1">
        <f t="shared" si="108"/>
        <v>12.389300107955933</v>
      </c>
    </row>
    <row r="6919" spans="1:2" hidden="1" x14ac:dyDescent="0.2">
      <c r="A6919" s="1">
        <v>1554948021.21018</v>
      </c>
      <c r="B6919" s="1">
        <f t="shared" si="108"/>
        <v>12.389320135116577</v>
      </c>
    </row>
    <row r="6920" spans="1:2" hidden="1" x14ac:dyDescent="0.2">
      <c r="A6920" s="1">
        <v>1554948021.2101901</v>
      </c>
      <c r="B6920" s="1">
        <f t="shared" si="108"/>
        <v>12.389330148696899</v>
      </c>
    </row>
    <row r="6921" spans="1:2" hidden="1" x14ac:dyDescent="0.2">
      <c r="A6921" s="1">
        <v>1554948021.2102101</v>
      </c>
      <c r="B6921" s="1">
        <f t="shared" si="108"/>
        <v>12.389350175857544</v>
      </c>
    </row>
    <row r="6922" spans="1:2" hidden="1" x14ac:dyDescent="0.2">
      <c r="A6922" s="1">
        <v>1554948021.2102301</v>
      </c>
      <c r="B6922" s="1">
        <f t="shared" si="108"/>
        <v>12.389370203018188</v>
      </c>
    </row>
    <row r="6923" spans="1:2" hidden="1" x14ac:dyDescent="0.2">
      <c r="A6923" s="1">
        <v>1554948021.2102499</v>
      </c>
      <c r="B6923" s="1">
        <f t="shared" si="108"/>
        <v>12.389389991760254</v>
      </c>
    </row>
    <row r="6924" spans="1:2" hidden="1" x14ac:dyDescent="0.2">
      <c r="A6924" s="1">
        <v>1554948021.2102599</v>
      </c>
      <c r="B6924" s="1">
        <f t="shared" si="108"/>
        <v>12.389400005340576</v>
      </c>
    </row>
    <row r="6925" spans="1:2" hidden="1" x14ac:dyDescent="0.2">
      <c r="A6925" s="1">
        <v>1554948021.2102799</v>
      </c>
      <c r="B6925" s="1">
        <f t="shared" si="108"/>
        <v>12.389420032501221</v>
      </c>
    </row>
    <row r="6926" spans="1:2" hidden="1" x14ac:dyDescent="0.2">
      <c r="A6926" s="1">
        <v>1554948021.2102799</v>
      </c>
      <c r="B6926" s="1">
        <f t="shared" si="108"/>
        <v>12.389420032501221</v>
      </c>
    </row>
    <row r="6927" spans="1:2" hidden="1" x14ac:dyDescent="0.2">
      <c r="A6927" s="1">
        <v>1554948021.21029</v>
      </c>
      <c r="B6927" s="1">
        <f t="shared" si="108"/>
        <v>12.389430046081543</v>
      </c>
    </row>
    <row r="6928" spans="1:2" hidden="1" x14ac:dyDescent="0.2">
      <c r="A6928" s="1">
        <v>1554948021.2103</v>
      </c>
      <c r="B6928" s="1">
        <f t="shared" si="108"/>
        <v>12.389440059661865</v>
      </c>
    </row>
    <row r="6929" spans="1:6" hidden="1" x14ac:dyDescent="0.2">
      <c r="A6929" s="1">
        <v>1554948021.21031</v>
      </c>
      <c r="B6929" s="1">
        <f t="shared" si="108"/>
        <v>12.389450073242188</v>
      </c>
    </row>
    <row r="6930" spans="1:6" hidden="1" x14ac:dyDescent="0.2">
      <c r="A6930" s="1">
        <v>1554948021.21033</v>
      </c>
      <c r="B6930" s="1">
        <f t="shared" si="108"/>
        <v>12.389470100402832</v>
      </c>
    </row>
    <row r="6931" spans="1:6" x14ac:dyDescent="0.2">
      <c r="A6931" s="1">
        <v>1554948021.21351</v>
      </c>
      <c r="B6931" s="1">
        <f t="shared" si="108"/>
        <v>12.392650127410889</v>
      </c>
      <c r="C6931">
        <v>838.49816894499997</v>
      </c>
      <c r="D6931">
        <v>25.384614944500001</v>
      </c>
      <c r="E6931">
        <v>532.27105712900004</v>
      </c>
      <c r="F6931">
        <v>914.24908447300004</v>
      </c>
    </row>
    <row r="6932" spans="1:6" hidden="1" x14ac:dyDescent="0.2">
      <c r="A6932" s="1">
        <v>1554948021.2139699</v>
      </c>
      <c r="B6932" s="1">
        <f t="shared" si="108"/>
        <v>12.393110036849976</v>
      </c>
    </row>
    <row r="6933" spans="1:6" x14ac:dyDescent="0.2">
      <c r="A6933" s="1">
        <v>1554948021.2174101</v>
      </c>
      <c r="B6933" s="1">
        <f t="shared" si="108"/>
        <v>12.396550178527832</v>
      </c>
      <c r="C6933">
        <v>841.31866455099998</v>
      </c>
      <c r="D6933">
        <v>25.384614944500001</v>
      </c>
      <c r="E6933">
        <v>839.70697021499996</v>
      </c>
      <c r="F6933">
        <v>1040.7692871100001</v>
      </c>
    </row>
    <row r="6934" spans="1:6" hidden="1" x14ac:dyDescent="0.2">
      <c r="A6934" s="1">
        <v>1554948021.2203801</v>
      </c>
      <c r="B6934" s="1">
        <f t="shared" si="108"/>
        <v>12.3995201587677</v>
      </c>
    </row>
    <row r="6935" spans="1:6" x14ac:dyDescent="0.2">
      <c r="A6935" s="1">
        <v>1554948021.2212999</v>
      </c>
      <c r="B6935" s="1">
        <f t="shared" si="108"/>
        <v>12.400439977645874</v>
      </c>
      <c r="C6935">
        <v>832.45422363299997</v>
      </c>
      <c r="D6935">
        <v>25.384614944500001</v>
      </c>
      <c r="E6935">
        <v>893.69964599599996</v>
      </c>
      <c r="F6935">
        <v>996.44689941399997</v>
      </c>
    </row>
    <row r="6936" spans="1:6" x14ac:dyDescent="0.2">
      <c r="A6936" s="1">
        <v>1554948021.2251999</v>
      </c>
      <c r="B6936" s="1">
        <f t="shared" si="108"/>
        <v>12.404340028762817</v>
      </c>
      <c r="C6936">
        <v>828.82781982400002</v>
      </c>
      <c r="D6936">
        <v>25.384614944500001</v>
      </c>
      <c r="E6936">
        <v>654.35894775400004</v>
      </c>
      <c r="F6936">
        <v>864.28570556600005</v>
      </c>
    </row>
    <row r="6937" spans="1:6" hidden="1" x14ac:dyDescent="0.2">
      <c r="A6937" s="1">
        <v>1554948021.2279601</v>
      </c>
      <c r="B6937" s="1">
        <f t="shared" si="108"/>
        <v>12.407100200653076</v>
      </c>
    </row>
    <row r="6938" spans="1:6" x14ac:dyDescent="0.2">
      <c r="A6938" s="1">
        <v>1554948021.2291</v>
      </c>
      <c r="B6938" s="1">
        <f t="shared" si="108"/>
        <v>12.408240079879761</v>
      </c>
      <c r="C6938">
        <v>828.82781982400002</v>
      </c>
      <c r="D6938">
        <v>25.384614944500001</v>
      </c>
      <c r="E6938">
        <v>456.92306518599997</v>
      </c>
      <c r="F6938">
        <v>889.26739501999998</v>
      </c>
    </row>
    <row r="6939" spans="1:6" x14ac:dyDescent="0.2">
      <c r="A6939" s="1">
        <v>1554948021.233</v>
      </c>
      <c r="B6939" s="1">
        <f t="shared" si="108"/>
        <v>12.412140130996704</v>
      </c>
      <c r="C6939">
        <v>841.72161865199996</v>
      </c>
      <c r="D6939">
        <v>25.384614944500001</v>
      </c>
      <c r="E6939">
        <v>450.07327270500002</v>
      </c>
      <c r="F6939">
        <v>1027.4725341799999</v>
      </c>
    </row>
    <row r="6940" spans="1:6" hidden="1" x14ac:dyDescent="0.2">
      <c r="A6940" s="1">
        <v>1554948021.23334</v>
      </c>
      <c r="B6940" s="1">
        <f t="shared" si="108"/>
        <v>12.412480115890503</v>
      </c>
    </row>
    <row r="6941" spans="1:6" x14ac:dyDescent="0.2">
      <c r="A6941" s="1">
        <v>1554948021.2369001</v>
      </c>
      <c r="B6941" s="1">
        <f t="shared" si="108"/>
        <v>12.416040182113647</v>
      </c>
      <c r="C6941">
        <v>846.55676269499997</v>
      </c>
      <c r="D6941">
        <v>25.384614944500001</v>
      </c>
      <c r="E6941">
        <v>274.39559936500001</v>
      </c>
      <c r="F6941">
        <v>1025.0549316399999</v>
      </c>
    </row>
    <row r="6942" spans="1:6" hidden="1" x14ac:dyDescent="0.2">
      <c r="A6942" s="1">
        <v>1554948021.2397699</v>
      </c>
      <c r="B6942" s="1">
        <f t="shared" si="108"/>
        <v>12.418910026550293</v>
      </c>
    </row>
    <row r="6943" spans="1:6" x14ac:dyDescent="0.2">
      <c r="A6943" s="1">
        <v>1554948021.2407999</v>
      </c>
      <c r="B6943" s="1">
        <f t="shared" si="108"/>
        <v>12.419939994812012</v>
      </c>
      <c r="C6943">
        <v>850.18316650400004</v>
      </c>
      <c r="D6943">
        <v>25.384614944500001</v>
      </c>
      <c r="E6943">
        <v>40.695972442600002</v>
      </c>
      <c r="F6943">
        <v>878.38830566399997</v>
      </c>
    </row>
    <row r="6944" spans="1:6" x14ac:dyDescent="0.2">
      <c r="A6944" s="1">
        <v>1554948021.2447</v>
      </c>
      <c r="B6944" s="1">
        <f t="shared" si="108"/>
        <v>12.423840045928955</v>
      </c>
      <c r="C6944">
        <v>845.75091552699996</v>
      </c>
      <c r="D6944">
        <v>25.384614944500001</v>
      </c>
      <c r="E6944">
        <v>12.087912559499999</v>
      </c>
      <c r="F6944">
        <v>848.97436523399995</v>
      </c>
    </row>
    <row r="6945" spans="1:6" x14ac:dyDescent="0.2">
      <c r="A6945" s="1">
        <v>1554948021.2486</v>
      </c>
      <c r="B6945" s="1">
        <f t="shared" si="108"/>
        <v>12.427740097045898</v>
      </c>
      <c r="C6945">
        <v>830.036621094</v>
      </c>
      <c r="D6945">
        <v>25.384614944500001</v>
      </c>
      <c r="E6945">
        <v>70.512817382799994</v>
      </c>
      <c r="F6945">
        <v>987.58239746100003</v>
      </c>
    </row>
    <row r="6946" spans="1:6" x14ac:dyDescent="0.2">
      <c r="A6946" s="1">
        <v>1554948021.25249</v>
      </c>
      <c r="B6946" s="1">
        <f t="shared" si="108"/>
        <v>12.43163013458252</v>
      </c>
      <c r="C6946">
        <v>839.70697021499996</v>
      </c>
      <c r="D6946">
        <v>24.981685638399998</v>
      </c>
      <c r="E6946">
        <v>78.571426391599999</v>
      </c>
      <c r="F6946">
        <v>1033.9194335899999</v>
      </c>
    </row>
    <row r="6947" spans="1:6" hidden="1" x14ac:dyDescent="0.2">
      <c r="A6947" s="1">
        <v>1554948021.2527201</v>
      </c>
      <c r="B6947" s="1">
        <f t="shared" si="108"/>
        <v>12.431860208511353</v>
      </c>
    </row>
    <row r="6948" spans="1:6" x14ac:dyDescent="0.2">
      <c r="A6948" s="1">
        <v>1554948021.2563901</v>
      </c>
      <c r="B6948" s="1">
        <f t="shared" si="108"/>
        <v>12.435530185699463</v>
      </c>
      <c r="C6948">
        <v>844.94506835899995</v>
      </c>
      <c r="D6948">
        <v>25.384614944500001</v>
      </c>
      <c r="E6948">
        <v>22.5641021729</v>
      </c>
      <c r="F6948">
        <v>914.24908447300004</v>
      </c>
    </row>
    <row r="6949" spans="1:6" hidden="1" x14ac:dyDescent="0.2">
      <c r="A6949" s="1">
        <v>1554948021.25916</v>
      </c>
      <c r="B6949" s="1">
        <f t="shared" si="108"/>
        <v>12.438300132751465</v>
      </c>
    </row>
    <row r="6950" spans="1:6" x14ac:dyDescent="0.2">
      <c r="A6950" s="1">
        <v>1554948021.2602899</v>
      </c>
      <c r="B6950" s="1">
        <f t="shared" si="108"/>
        <v>12.439429998397827</v>
      </c>
      <c r="C6950">
        <v>841.31866455099998</v>
      </c>
      <c r="D6950">
        <v>25.384614944500001</v>
      </c>
      <c r="E6950">
        <v>24.578754425</v>
      </c>
      <c r="F6950">
        <v>848.97436523399995</v>
      </c>
    </row>
    <row r="6951" spans="1:6" hidden="1" x14ac:dyDescent="0.2">
      <c r="A6951" s="1">
        <v>1554948021.2631099</v>
      </c>
      <c r="B6951" s="1">
        <f t="shared" si="108"/>
        <v>12.44225001335144</v>
      </c>
    </row>
    <row r="6952" spans="1:6" x14ac:dyDescent="0.2">
      <c r="A6952" s="1">
        <v>1554948021.26419</v>
      </c>
      <c r="B6952" s="1">
        <f t="shared" si="108"/>
        <v>12.443330049514771</v>
      </c>
      <c r="C6952">
        <v>843.33331298799999</v>
      </c>
      <c r="D6952">
        <v>25.384614944500001</v>
      </c>
      <c r="E6952">
        <v>26.9963378906</v>
      </c>
      <c r="F6952">
        <v>952.93041992200006</v>
      </c>
    </row>
    <row r="6953" spans="1:6" x14ac:dyDescent="0.2">
      <c r="A6953" s="1">
        <v>1554948021.26809</v>
      </c>
      <c r="B6953" s="1">
        <f t="shared" si="108"/>
        <v>12.447230100631714</v>
      </c>
      <c r="C6953">
        <v>839.70697021499996</v>
      </c>
      <c r="D6953">
        <v>25.384614944500001</v>
      </c>
      <c r="E6953">
        <v>24.981685638399998</v>
      </c>
      <c r="F6953">
        <v>1038.7546386700001</v>
      </c>
    </row>
    <row r="6954" spans="1:6" x14ac:dyDescent="0.2">
      <c r="A6954" s="1">
        <v>1554948021.2719901</v>
      </c>
      <c r="B6954" s="1">
        <f t="shared" si="108"/>
        <v>12.451130151748657</v>
      </c>
      <c r="C6954">
        <v>836.48352050799997</v>
      </c>
      <c r="D6954">
        <v>25.384614944500001</v>
      </c>
      <c r="E6954">
        <v>25.384614944500001</v>
      </c>
      <c r="F6954">
        <v>938.42492675799997</v>
      </c>
    </row>
    <row r="6955" spans="1:6" hidden="1" x14ac:dyDescent="0.2">
      <c r="A6955" s="1">
        <v>1554948021.27209</v>
      </c>
      <c r="B6955" s="1">
        <f t="shared" si="108"/>
        <v>12.451230049133301</v>
      </c>
    </row>
    <row r="6956" spans="1:6" x14ac:dyDescent="0.2">
      <c r="A6956" s="1">
        <v>1554948021.2758901</v>
      </c>
      <c r="B6956" s="1">
        <f t="shared" si="108"/>
        <v>12.455030202865601</v>
      </c>
      <c r="C6956">
        <v>820.36627197300004</v>
      </c>
      <c r="D6956">
        <v>25.384614944500001</v>
      </c>
      <c r="E6956">
        <v>25.384614944500001</v>
      </c>
      <c r="F6956">
        <v>825.60437011700003</v>
      </c>
    </row>
    <row r="6957" spans="1:6" hidden="1" x14ac:dyDescent="0.2">
      <c r="A6957" s="1">
        <v>1554948021.2785599</v>
      </c>
      <c r="B6957" s="1">
        <f t="shared" si="108"/>
        <v>12.45770001411438</v>
      </c>
    </row>
    <row r="6958" spans="1:6" x14ac:dyDescent="0.2">
      <c r="A6958" s="1">
        <v>1554948021.2797899</v>
      </c>
      <c r="B6958" s="1">
        <f t="shared" si="108"/>
        <v>12.458930015563965</v>
      </c>
      <c r="C6958">
        <v>821.57507324200003</v>
      </c>
      <c r="D6958">
        <v>25.384614944500001</v>
      </c>
      <c r="E6958">
        <v>25.384614944500001</v>
      </c>
      <c r="F6958">
        <v>904.98168945299994</v>
      </c>
    </row>
    <row r="6959" spans="1:6" x14ac:dyDescent="0.2">
      <c r="A6959" s="1">
        <v>1554948021.28369</v>
      </c>
      <c r="B6959" s="1">
        <f t="shared" si="108"/>
        <v>12.462830066680908</v>
      </c>
      <c r="C6959">
        <v>827.61901855500003</v>
      </c>
      <c r="D6959">
        <v>25.384614944500001</v>
      </c>
      <c r="E6959">
        <v>25.384614944500001</v>
      </c>
      <c r="F6959">
        <v>1031.09887695</v>
      </c>
    </row>
    <row r="6960" spans="1:6" x14ac:dyDescent="0.2">
      <c r="A6960" s="1">
        <v>1554948021.28758</v>
      </c>
      <c r="B6960" s="1">
        <f t="shared" si="108"/>
        <v>12.466720104217529</v>
      </c>
      <c r="C6960">
        <v>826.41027831999997</v>
      </c>
      <c r="D6960">
        <v>25.384614944500001</v>
      </c>
      <c r="E6960">
        <v>25.384614944500001</v>
      </c>
      <c r="F6960">
        <v>975.49450683600003</v>
      </c>
    </row>
    <row r="6961" spans="1:6" hidden="1" x14ac:dyDescent="0.2">
      <c r="A6961" s="1">
        <v>1554948021.29146</v>
      </c>
      <c r="B6961" s="1">
        <f t="shared" si="108"/>
        <v>12.470600128173828</v>
      </c>
    </row>
    <row r="6962" spans="1:6" x14ac:dyDescent="0.2">
      <c r="A6962" s="1">
        <v>1554948021.2914801</v>
      </c>
      <c r="B6962" s="1">
        <f t="shared" si="108"/>
        <v>12.470620155334473</v>
      </c>
      <c r="C6962">
        <v>828.021972656</v>
      </c>
      <c r="D6962">
        <v>25.384614944500001</v>
      </c>
      <c r="E6962">
        <v>25.384614944500001</v>
      </c>
      <c r="F6962">
        <v>846.15386962900004</v>
      </c>
    </row>
    <row r="6963" spans="1:6" x14ac:dyDescent="0.2">
      <c r="A6963" s="1">
        <v>1554948021.2953801</v>
      </c>
      <c r="B6963" s="1">
        <f t="shared" si="108"/>
        <v>12.474520206451416</v>
      </c>
      <c r="C6963">
        <v>824.79852294900002</v>
      </c>
      <c r="D6963">
        <v>25.384614944500001</v>
      </c>
      <c r="E6963">
        <v>25.384614944500001</v>
      </c>
      <c r="F6963">
        <v>868.71795654300001</v>
      </c>
    </row>
    <row r="6964" spans="1:6" hidden="1" x14ac:dyDescent="0.2">
      <c r="A6964" s="1">
        <v>1554948021.29795</v>
      </c>
      <c r="B6964" s="1">
        <f t="shared" si="108"/>
        <v>12.477090120315552</v>
      </c>
    </row>
    <row r="6965" spans="1:6" hidden="1" x14ac:dyDescent="0.2">
      <c r="A6965" s="1">
        <v>1554948021.29826</v>
      </c>
      <c r="B6965" s="1">
        <f t="shared" si="108"/>
        <v>12.477400064468384</v>
      </c>
    </row>
    <row r="6966" spans="1:6" x14ac:dyDescent="0.2">
      <c r="A6966" s="1">
        <v>1554948021.2992799</v>
      </c>
      <c r="B6966" s="1">
        <f t="shared" si="108"/>
        <v>12.47842001914978</v>
      </c>
      <c r="C6966">
        <v>826.81317138700001</v>
      </c>
      <c r="D6966">
        <v>25.384614944500001</v>
      </c>
      <c r="E6966">
        <v>25.384614944500001</v>
      </c>
      <c r="F6966">
        <v>1003.29669189</v>
      </c>
    </row>
    <row r="6967" spans="1:6" x14ac:dyDescent="0.2">
      <c r="A6967" s="1">
        <v>1554948021.30318</v>
      </c>
      <c r="B6967" s="1">
        <f t="shared" si="108"/>
        <v>12.482320070266724</v>
      </c>
      <c r="C6967">
        <v>825.20147705099998</v>
      </c>
      <c r="D6967">
        <v>25.384614944500001</v>
      </c>
      <c r="E6967">
        <v>25.384614944500001</v>
      </c>
      <c r="F6967">
        <v>1008.13189697</v>
      </c>
    </row>
    <row r="6968" spans="1:6" x14ac:dyDescent="0.2">
      <c r="A6968" s="1">
        <v>1554948021.30708</v>
      </c>
      <c r="B6968" s="1">
        <f t="shared" si="108"/>
        <v>12.486220121383667</v>
      </c>
      <c r="C6968">
        <v>829.23077392599998</v>
      </c>
      <c r="D6968">
        <v>25.384614944500001</v>
      </c>
      <c r="E6968">
        <v>25.384614944500001</v>
      </c>
      <c r="F6968">
        <v>870.73260498000002</v>
      </c>
    </row>
    <row r="6969" spans="1:6" hidden="1" x14ac:dyDescent="0.2">
      <c r="A6969" s="1">
        <v>1554948021.3108301</v>
      </c>
      <c r="B6969" s="1">
        <f t="shared" si="108"/>
        <v>12.489970207214355</v>
      </c>
    </row>
    <row r="6970" spans="1:6" x14ac:dyDescent="0.2">
      <c r="A6970" s="1">
        <v>1554948021.3109801</v>
      </c>
      <c r="B6970" s="1">
        <f t="shared" si="108"/>
        <v>12.49012017250061</v>
      </c>
      <c r="C6970">
        <v>816.73992919900002</v>
      </c>
      <c r="D6970">
        <v>25.384614944500001</v>
      </c>
      <c r="E6970">
        <v>25.384614944500001</v>
      </c>
      <c r="F6970">
        <v>842.93041992200006</v>
      </c>
    </row>
    <row r="6971" spans="1:6" hidden="1" x14ac:dyDescent="0.2">
      <c r="A6971" s="1">
        <v>1554948021.3113301</v>
      </c>
      <c r="B6971" s="1">
        <f t="shared" si="108"/>
        <v>12.490470170974731</v>
      </c>
    </row>
    <row r="6972" spans="1:6" hidden="1" x14ac:dyDescent="0.2">
      <c r="A6972" s="1">
        <v>1554948021.3113301</v>
      </c>
      <c r="B6972" s="1">
        <f t="shared" si="108"/>
        <v>12.490470170974731</v>
      </c>
    </row>
    <row r="6973" spans="1:6" hidden="1" x14ac:dyDescent="0.2">
      <c r="A6973" s="1">
        <v>1554948021.31146</v>
      </c>
      <c r="B6973" s="1">
        <f t="shared" si="108"/>
        <v>12.490600109100342</v>
      </c>
    </row>
    <row r="6974" spans="1:6" hidden="1" x14ac:dyDescent="0.2">
      <c r="A6974" s="1">
        <v>1554948021.31148</v>
      </c>
      <c r="B6974" s="1">
        <f t="shared" si="108"/>
        <v>12.490620136260986</v>
      </c>
    </row>
    <row r="6975" spans="1:6" hidden="1" x14ac:dyDescent="0.2">
      <c r="A6975" s="1">
        <v>1554948021.3115001</v>
      </c>
      <c r="B6975" s="1">
        <f t="shared" si="108"/>
        <v>12.490640163421631</v>
      </c>
    </row>
    <row r="6976" spans="1:6" hidden="1" x14ac:dyDescent="0.2">
      <c r="A6976" s="1">
        <v>1554948021.3115101</v>
      </c>
      <c r="B6976" s="1">
        <f t="shared" si="108"/>
        <v>12.490650177001953</v>
      </c>
    </row>
    <row r="6977" spans="1:6" hidden="1" x14ac:dyDescent="0.2">
      <c r="A6977" s="1">
        <v>1554948021.3115301</v>
      </c>
      <c r="B6977" s="1">
        <f t="shared" si="108"/>
        <v>12.490670204162598</v>
      </c>
    </row>
    <row r="6978" spans="1:6" hidden="1" x14ac:dyDescent="0.2">
      <c r="A6978" s="1">
        <v>1554948021.3115499</v>
      </c>
      <c r="B6978" s="1">
        <f t="shared" si="108"/>
        <v>12.490689992904663</v>
      </c>
    </row>
    <row r="6979" spans="1:6" hidden="1" x14ac:dyDescent="0.2">
      <c r="A6979" s="1">
        <v>1554948021.3115599</v>
      </c>
      <c r="B6979" s="1">
        <f t="shared" si="108"/>
        <v>12.490700006484985</v>
      </c>
    </row>
    <row r="6980" spans="1:6" hidden="1" x14ac:dyDescent="0.2">
      <c r="A6980" s="1">
        <v>1554948021.3115799</v>
      </c>
      <c r="B6980" s="1">
        <f t="shared" ref="B6980:B7043" si="109">A6980-$A$2</f>
        <v>12.49072003364563</v>
      </c>
    </row>
    <row r="6981" spans="1:6" hidden="1" x14ac:dyDescent="0.2">
      <c r="A6981" s="1">
        <v>1554948021.3116</v>
      </c>
      <c r="B6981" s="1">
        <f t="shared" si="109"/>
        <v>12.490740060806274</v>
      </c>
    </row>
    <row r="6982" spans="1:6" hidden="1" x14ac:dyDescent="0.2">
      <c r="A6982" s="1">
        <v>1554948021.31161</v>
      </c>
      <c r="B6982" s="1">
        <f t="shared" si="109"/>
        <v>12.490750074386597</v>
      </c>
    </row>
    <row r="6983" spans="1:6" hidden="1" x14ac:dyDescent="0.2">
      <c r="A6983" s="1">
        <v>1554948021.31163</v>
      </c>
      <c r="B6983" s="1">
        <f t="shared" si="109"/>
        <v>12.490770101547241</v>
      </c>
    </row>
    <row r="6984" spans="1:6" hidden="1" x14ac:dyDescent="0.2">
      <c r="A6984" s="1">
        <v>1554948021.31164</v>
      </c>
      <c r="B6984" s="1">
        <f t="shared" si="109"/>
        <v>12.490780115127563</v>
      </c>
    </row>
    <row r="6985" spans="1:6" hidden="1" x14ac:dyDescent="0.2">
      <c r="A6985" s="1">
        <v>1554948021.31165</v>
      </c>
      <c r="B6985" s="1">
        <f t="shared" si="109"/>
        <v>12.490790128707886</v>
      </c>
    </row>
    <row r="6986" spans="1:6" hidden="1" x14ac:dyDescent="0.2">
      <c r="A6986" s="1">
        <v>1554948021.31165</v>
      </c>
      <c r="B6986" s="1">
        <f t="shared" si="109"/>
        <v>12.490790128707886</v>
      </c>
    </row>
    <row r="6987" spans="1:6" hidden="1" x14ac:dyDescent="0.2">
      <c r="A6987" s="1">
        <v>1554948021.3116601</v>
      </c>
      <c r="B6987" s="1">
        <f t="shared" si="109"/>
        <v>12.490800142288208</v>
      </c>
    </row>
    <row r="6988" spans="1:6" hidden="1" x14ac:dyDescent="0.2">
      <c r="A6988" s="1">
        <v>1554948021.3116801</v>
      </c>
      <c r="B6988" s="1">
        <f t="shared" si="109"/>
        <v>12.490820169448853</v>
      </c>
    </row>
    <row r="6989" spans="1:6" x14ac:dyDescent="0.2">
      <c r="A6989" s="1">
        <v>1554948021.3148799</v>
      </c>
      <c r="B6989" s="1">
        <f t="shared" si="109"/>
        <v>12.494019985198975</v>
      </c>
      <c r="C6989">
        <v>805.45788574200003</v>
      </c>
      <c r="D6989">
        <v>25.384614944500001</v>
      </c>
      <c r="E6989">
        <v>25.384614944500001</v>
      </c>
      <c r="F6989">
        <v>965.82415771499996</v>
      </c>
    </row>
    <row r="6990" spans="1:6" hidden="1" x14ac:dyDescent="0.2">
      <c r="A6990" s="1">
        <v>1554948021.3173399</v>
      </c>
      <c r="B6990" s="1">
        <f t="shared" si="109"/>
        <v>12.496479988098145</v>
      </c>
    </row>
    <row r="6991" spans="1:6" x14ac:dyDescent="0.2">
      <c r="A6991" s="1">
        <v>1554948021.3187699</v>
      </c>
      <c r="B6991" s="1">
        <f t="shared" si="109"/>
        <v>12.497910022735596</v>
      </c>
      <c r="C6991">
        <v>836.080566406</v>
      </c>
      <c r="D6991">
        <v>25.384614944500001</v>
      </c>
      <c r="E6991">
        <v>25.384614944500001</v>
      </c>
      <c r="F6991">
        <v>1027.0695800799999</v>
      </c>
    </row>
    <row r="6992" spans="1:6" x14ac:dyDescent="0.2">
      <c r="A6992" s="1">
        <v>1554948021.32267</v>
      </c>
      <c r="B6992" s="1">
        <f t="shared" si="109"/>
        <v>12.501810073852539</v>
      </c>
      <c r="C6992">
        <v>833.26007080099998</v>
      </c>
      <c r="D6992">
        <v>25.384614944500001</v>
      </c>
      <c r="E6992">
        <v>25.384614944500001</v>
      </c>
      <c r="F6992">
        <v>908.20513916000004</v>
      </c>
    </row>
    <row r="6993" spans="1:6" x14ac:dyDescent="0.2">
      <c r="A6993" s="1">
        <v>1554948021.32657</v>
      </c>
      <c r="B6993" s="1">
        <f t="shared" si="109"/>
        <v>12.505710124969482</v>
      </c>
      <c r="C6993">
        <v>822.78387451200001</v>
      </c>
      <c r="D6993">
        <v>25.384614944500001</v>
      </c>
      <c r="E6993">
        <v>25.384614944500001</v>
      </c>
      <c r="F6993">
        <v>829.23077392599998</v>
      </c>
    </row>
    <row r="6994" spans="1:6" hidden="1" x14ac:dyDescent="0.2">
      <c r="A6994" s="1">
        <v>1554948021.3302</v>
      </c>
      <c r="B6994" s="1">
        <f t="shared" si="109"/>
        <v>12.509340047836304</v>
      </c>
    </row>
    <row r="6995" spans="1:6" x14ac:dyDescent="0.2">
      <c r="A6995" s="1">
        <v>1554948021.3304701</v>
      </c>
      <c r="B6995" s="1">
        <f t="shared" si="109"/>
        <v>12.509610176086426</v>
      </c>
      <c r="C6995">
        <v>824.39562988299997</v>
      </c>
      <c r="D6995">
        <v>25.384614944500001</v>
      </c>
      <c r="E6995">
        <v>25.384614944500001</v>
      </c>
      <c r="F6995">
        <v>930.36627197300004</v>
      </c>
    </row>
    <row r="6996" spans="1:6" hidden="1" x14ac:dyDescent="0.2">
      <c r="A6996" s="1">
        <v>1554948021.3334</v>
      </c>
      <c r="B6996" s="1">
        <f t="shared" si="109"/>
        <v>12.512540102005005</v>
      </c>
    </row>
    <row r="6997" spans="1:6" x14ac:dyDescent="0.2">
      <c r="A6997" s="1">
        <v>1554948021.3343699</v>
      </c>
      <c r="B6997" s="1">
        <f t="shared" si="109"/>
        <v>12.51350998878479</v>
      </c>
      <c r="C6997">
        <v>812.30767822300004</v>
      </c>
      <c r="D6997">
        <v>25.384614944500001</v>
      </c>
      <c r="E6997">
        <v>25.384614944500001</v>
      </c>
      <c r="F6997">
        <v>1029.0842285199999</v>
      </c>
    </row>
    <row r="6998" spans="1:6" hidden="1" x14ac:dyDescent="0.2">
      <c r="A6998" s="1">
        <v>1554948021.33673</v>
      </c>
      <c r="B6998" s="1">
        <f t="shared" si="109"/>
        <v>12.515870094299316</v>
      </c>
    </row>
    <row r="6999" spans="1:6" x14ac:dyDescent="0.2">
      <c r="A6999" s="1">
        <v>1554948021.3382699</v>
      </c>
      <c r="B6999" s="1">
        <f t="shared" si="109"/>
        <v>12.517410039901733</v>
      </c>
      <c r="C6999">
        <v>818.75457763700001</v>
      </c>
      <c r="D6999">
        <v>25.384614944500001</v>
      </c>
      <c r="E6999">
        <v>25.384614944500001</v>
      </c>
      <c r="F6999">
        <v>963.40661621100003</v>
      </c>
    </row>
    <row r="7000" spans="1:6" x14ac:dyDescent="0.2">
      <c r="A7000" s="1">
        <v>1554948021.34217</v>
      </c>
      <c r="B7000" s="1">
        <f t="shared" si="109"/>
        <v>12.521310091018677</v>
      </c>
      <c r="C7000">
        <v>826.81317138700001</v>
      </c>
      <c r="D7000">
        <v>25.384614944500001</v>
      </c>
      <c r="E7000">
        <v>25.384614944500001</v>
      </c>
      <c r="F7000">
        <v>855.01831054700006</v>
      </c>
    </row>
    <row r="7001" spans="1:6" x14ac:dyDescent="0.2">
      <c r="A7001" s="1">
        <v>1554948021.3460701</v>
      </c>
      <c r="B7001" s="1">
        <f t="shared" si="109"/>
        <v>12.52521014213562</v>
      </c>
      <c r="C7001">
        <v>819.963378906</v>
      </c>
      <c r="D7001">
        <v>24.981685638399998</v>
      </c>
      <c r="E7001">
        <v>25.384614944500001</v>
      </c>
      <c r="F7001">
        <v>911.83148193399995</v>
      </c>
    </row>
    <row r="7002" spans="1:6" hidden="1" x14ac:dyDescent="0.2">
      <c r="A7002" s="1">
        <v>1554948021.34957</v>
      </c>
      <c r="B7002" s="1">
        <f t="shared" si="109"/>
        <v>12.528710126876831</v>
      </c>
    </row>
    <row r="7003" spans="1:6" x14ac:dyDescent="0.2">
      <c r="A7003" s="1">
        <v>1554948021.3499601</v>
      </c>
      <c r="B7003" s="1">
        <f t="shared" si="109"/>
        <v>12.529100179672241</v>
      </c>
      <c r="C7003">
        <v>813.51647949200003</v>
      </c>
      <c r="D7003">
        <v>24.981685638399998</v>
      </c>
      <c r="E7003">
        <v>24.981685638399998</v>
      </c>
      <c r="F7003">
        <v>1042.38098145</v>
      </c>
    </row>
    <row r="7004" spans="1:6" x14ac:dyDescent="0.2">
      <c r="A7004" s="1">
        <v>1554948021.3538599</v>
      </c>
      <c r="B7004" s="1">
        <f t="shared" si="109"/>
        <v>12.532999992370605</v>
      </c>
      <c r="C7004">
        <v>816.73992919900002</v>
      </c>
      <c r="D7004">
        <v>25.384614944500001</v>
      </c>
      <c r="E7004">
        <v>26.593406677200001</v>
      </c>
      <c r="F7004">
        <v>1012.56408691</v>
      </c>
    </row>
    <row r="7005" spans="1:6" hidden="1" x14ac:dyDescent="0.2">
      <c r="A7005" s="1">
        <v>1554948021.3561299</v>
      </c>
      <c r="B7005" s="1">
        <f t="shared" si="109"/>
        <v>12.535269975662231</v>
      </c>
    </row>
    <row r="7006" spans="1:6" x14ac:dyDescent="0.2">
      <c r="A7006" s="1">
        <v>1554948021.35776</v>
      </c>
      <c r="B7006" s="1">
        <f t="shared" si="109"/>
        <v>12.536900043487549</v>
      </c>
      <c r="C7006">
        <v>819.56042480500003</v>
      </c>
      <c r="D7006">
        <v>25.384614944500001</v>
      </c>
      <c r="E7006">
        <v>34.652015685999999</v>
      </c>
      <c r="F7006">
        <v>888.05859375</v>
      </c>
    </row>
    <row r="7007" spans="1:6" x14ac:dyDescent="0.2">
      <c r="A7007" s="1">
        <v>1554948021.36166</v>
      </c>
      <c r="B7007" s="1">
        <f t="shared" si="109"/>
        <v>12.540800094604492</v>
      </c>
      <c r="C7007">
        <v>815.934082031</v>
      </c>
      <c r="D7007">
        <v>24.981685638399998</v>
      </c>
      <c r="E7007">
        <v>4.8351650238000001</v>
      </c>
      <c r="F7007">
        <v>889.26739501999998</v>
      </c>
    </row>
    <row r="7008" spans="1:6" x14ac:dyDescent="0.2">
      <c r="A7008" s="1">
        <v>1554948021.3655601</v>
      </c>
      <c r="B7008" s="1">
        <f t="shared" si="109"/>
        <v>12.544700145721436</v>
      </c>
      <c r="C7008">
        <v>823.18682861299999</v>
      </c>
      <c r="D7008">
        <v>25.384614944500001</v>
      </c>
      <c r="E7008">
        <v>178.90109252900001</v>
      </c>
      <c r="F7008">
        <v>1007.32598877</v>
      </c>
    </row>
    <row r="7009" spans="1:6" hidden="1" x14ac:dyDescent="0.2">
      <c r="A7009" s="1">
        <v>1554948021.3685501</v>
      </c>
      <c r="B7009" s="1">
        <f t="shared" si="109"/>
        <v>12.547690153121948</v>
      </c>
    </row>
    <row r="7010" spans="1:6" hidden="1" x14ac:dyDescent="0.2">
      <c r="A7010" s="1">
        <v>1554948021.3689499</v>
      </c>
      <c r="B7010" s="1">
        <f t="shared" si="109"/>
        <v>12.548089981079102</v>
      </c>
    </row>
    <row r="7011" spans="1:6" x14ac:dyDescent="0.2">
      <c r="A7011" s="1">
        <v>1554948021.3694601</v>
      </c>
      <c r="B7011" s="1">
        <f t="shared" si="109"/>
        <v>12.548600196838379</v>
      </c>
      <c r="C7011">
        <v>827.21612548799999</v>
      </c>
      <c r="D7011">
        <v>25.384614944500001</v>
      </c>
      <c r="E7011">
        <v>432.74725341800001</v>
      </c>
      <c r="F7011">
        <v>1036.3370361299999</v>
      </c>
    </row>
    <row r="7012" spans="1:6" x14ac:dyDescent="0.2">
      <c r="A7012" s="1">
        <v>1554948021.3733599</v>
      </c>
      <c r="B7012" s="1">
        <f t="shared" si="109"/>
        <v>12.552500009536743</v>
      </c>
      <c r="C7012">
        <v>832.85711669900002</v>
      </c>
      <c r="D7012">
        <v>25.384614944500001</v>
      </c>
      <c r="E7012">
        <v>305.018310547</v>
      </c>
      <c r="F7012">
        <v>908.60803222699997</v>
      </c>
    </row>
    <row r="7013" spans="1:6" hidden="1" x14ac:dyDescent="0.2">
      <c r="A7013" s="1">
        <v>1554948021.37552</v>
      </c>
      <c r="B7013" s="1">
        <f t="shared" si="109"/>
        <v>12.554660081863403</v>
      </c>
    </row>
    <row r="7014" spans="1:6" x14ac:dyDescent="0.2">
      <c r="A7014" s="1">
        <v>1554948021.37726</v>
      </c>
      <c r="B7014" s="1">
        <f t="shared" si="109"/>
        <v>12.556400060653687</v>
      </c>
      <c r="C7014">
        <v>845.75091552699996</v>
      </c>
      <c r="D7014">
        <v>25.384614944500001</v>
      </c>
      <c r="E7014">
        <v>274.79852294900002</v>
      </c>
      <c r="F7014">
        <v>863.8828125</v>
      </c>
    </row>
    <row r="7015" spans="1:6" x14ac:dyDescent="0.2">
      <c r="A7015" s="1">
        <v>1554948021.38116</v>
      </c>
      <c r="B7015" s="1">
        <f t="shared" si="109"/>
        <v>12.56030011177063</v>
      </c>
      <c r="C7015">
        <v>835.27471923799999</v>
      </c>
      <c r="D7015">
        <v>25.384614944500001</v>
      </c>
      <c r="E7015">
        <v>655.970703125</v>
      </c>
      <c r="F7015">
        <v>992.41760253899997</v>
      </c>
    </row>
    <row r="7016" spans="1:6" x14ac:dyDescent="0.2">
      <c r="A7016" s="1">
        <v>1554948021.3850501</v>
      </c>
      <c r="B7016" s="1">
        <f t="shared" si="109"/>
        <v>12.564190149307251</v>
      </c>
      <c r="C7016">
        <v>836.48352050799997</v>
      </c>
      <c r="D7016">
        <v>25.384614944500001</v>
      </c>
      <c r="E7016">
        <v>1112.8937988299999</v>
      </c>
      <c r="F7016">
        <v>1060.5128173799999</v>
      </c>
    </row>
    <row r="7017" spans="1:6" hidden="1" x14ac:dyDescent="0.2">
      <c r="A7017" s="1">
        <v>1554948021.38832</v>
      </c>
      <c r="B7017" s="1">
        <f t="shared" si="109"/>
        <v>12.567460060119629</v>
      </c>
    </row>
    <row r="7018" spans="1:6" x14ac:dyDescent="0.2">
      <c r="A7018" s="1">
        <v>1554948021.3889501</v>
      </c>
      <c r="B7018" s="1">
        <f t="shared" si="109"/>
        <v>12.568090200424194</v>
      </c>
      <c r="C7018">
        <v>847.36260986299999</v>
      </c>
      <c r="D7018">
        <v>25.384614944500001</v>
      </c>
      <c r="E7018">
        <v>1248.2784423799999</v>
      </c>
      <c r="F7018">
        <v>948.90112304700006</v>
      </c>
    </row>
    <row r="7019" spans="1:6" x14ac:dyDescent="0.2">
      <c r="A7019" s="1">
        <v>1554948021.3928499</v>
      </c>
      <c r="B7019" s="1">
        <f t="shared" si="109"/>
        <v>12.571990013122559</v>
      </c>
      <c r="C7019">
        <v>833.26007080099998</v>
      </c>
      <c r="D7019">
        <v>25.384614944500001</v>
      </c>
      <c r="E7019">
        <v>1202.7471923799999</v>
      </c>
      <c r="F7019">
        <v>856.22711181600005</v>
      </c>
    </row>
    <row r="7020" spans="1:6" hidden="1" x14ac:dyDescent="0.2">
      <c r="A7020" s="1">
        <v>1554948021.3949101</v>
      </c>
      <c r="B7020" s="1">
        <f t="shared" si="109"/>
        <v>12.574050188064575</v>
      </c>
    </row>
    <row r="7021" spans="1:6" x14ac:dyDescent="0.2">
      <c r="A7021" s="1">
        <v>1554948021.39675</v>
      </c>
      <c r="B7021" s="1">
        <f t="shared" si="109"/>
        <v>12.575890064239502</v>
      </c>
      <c r="C7021">
        <v>829.63372802699996</v>
      </c>
      <c r="D7021">
        <v>25.384614944500001</v>
      </c>
      <c r="E7021">
        <v>1283.73620605</v>
      </c>
      <c r="F7021">
        <v>944.87176513700001</v>
      </c>
    </row>
    <row r="7022" spans="1:6" x14ac:dyDescent="0.2">
      <c r="A7022" s="1">
        <v>1554948021.40065</v>
      </c>
      <c r="B7022" s="1">
        <f t="shared" si="109"/>
        <v>12.579790115356445</v>
      </c>
      <c r="C7022">
        <v>833.66302490199996</v>
      </c>
      <c r="D7022">
        <v>25.384614944500001</v>
      </c>
      <c r="E7022">
        <v>1331.6849365200001</v>
      </c>
      <c r="F7022">
        <v>1055.6776123</v>
      </c>
    </row>
    <row r="7023" spans="1:6" hidden="1" x14ac:dyDescent="0.2">
      <c r="A7023" s="1">
        <v>1554948021.4037001</v>
      </c>
      <c r="B7023" s="1">
        <f t="shared" si="109"/>
        <v>12.582840204238892</v>
      </c>
    </row>
    <row r="7024" spans="1:6" x14ac:dyDescent="0.2">
      <c r="A7024" s="1">
        <v>1554948021.4045501</v>
      </c>
      <c r="B7024" s="1">
        <f t="shared" si="109"/>
        <v>12.583690166473389</v>
      </c>
      <c r="C7024">
        <v>847.36260986299999</v>
      </c>
      <c r="D7024">
        <v>25.384614944500001</v>
      </c>
      <c r="E7024">
        <v>1064.5421142600001</v>
      </c>
      <c r="F7024">
        <v>975.49450683600003</v>
      </c>
    </row>
    <row r="7025" spans="1:6" hidden="1" x14ac:dyDescent="0.2">
      <c r="A7025" s="1">
        <v>1554948021.40769</v>
      </c>
      <c r="B7025" s="1">
        <f t="shared" si="109"/>
        <v>12.586830139160156</v>
      </c>
    </row>
    <row r="7026" spans="1:6" x14ac:dyDescent="0.2">
      <c r="A7026" s="1">
        <v>1554948021.4084499</v>
      </c>
      <c r="B7026" s="1">
        <f t="shared" si="109"/>
        <v>12.587589979171753</v>
      </c>
      <c r="C7026">
        <v>840.109863281</v>
      </c>
      <c r="D7026">
        <v>25.384614944500001</v>
      </c>
      <c r="E7026">
        <v>692.23443603500004</v>
      </c>
      <c r="F7026">
        <v>832.45422363299997</v>
      </c>
    </row>
    <row r="7027" spans="1:6" x14ac:dyDescent="0.2">
      <c r="A7027" s="1">
        <v>1554948021.4123499</v>
      </c>
      <c r="B7027" s="1">
        <f t="shared" si="109"/>
        <v>12.591490030288696</v>
      </c>
      <c r="C7027">
        <v>814.32232666000004</v>
      </c>
      <c r="D7027">
        <v>25.384614944500001</v>
      </c>
      <c r="E7027">
        <v>740.58605956999997</v>
      </c>
      <c r="F7027">
        <v>870.73260498000002</v>
      </c>
    </row>
    <row r="7028" spans="1:6" hidden="1" x14ac:dyDescent="0.2">
      <c r="A7028" s="1">
        <v>1554948021.4126799</v>
      </c>
      <c r="B7028" s="1">
        <f t="shared" si="109"/>
        <v>12.591820001602173</v>
      </c>
    </row>
    <row r="7029" spans="1:6" hidden="1" x14ac:dyDescent="0.2">
      <c r="A7029" s="1">
        <v>1554948021.4126799</v>
      </c>
      <c r="B7029" s="1">
        <f t="shared" si="109"/>
        <v>12.591820001602173</v>
      </c>
    </row>
    <row r="7030" spans="1:6" hidden="1" x14ac:dyDescent="0.2">
      <c r="A7030" s="1">
        <v>1554948021.4128101</v>
      </c>
      <c r="B7030" s="1">
        <f t="shared" si="109"/>
        <v>12.591950178146362</v>
      </c>
    </row>
    <row r="7031" spans="1:6" hidden="1" x14ac:dyDescent="0.2">
      <c r="A7031" s="1">
        <v>1554948021.4128399</v>
      </c>
      <c r="B7031" s="1">
        <f t="shared" si="109"/>
        <v>12.59197998046875</v>
      </c>
    </row>
    <row r="7032" spans="1:6" hidden="1" x14ac:dyDescent="0.2">
      <c r="A7032" s="1">
        <v>1554948021.4128499</v>
      </c>
      <c r="B7032" s="1">
        <f t="shared" si="109"/>
        <v>12.591989994049072</v>
      </c>
    </row>
    <row r="7033" spans="1:6" hidden="1" x14ac:dyDescent="0.2">
      <c r="A7033" s="1">
        <v>1554948021.4128699</v>
      </c>
      <c r="B7033" s="1">
        <f t="shared" si="109"/>
        <v>12.592010021209717</v>
      </c>
    </row>
    <row r="7034" spans="1:6" hidden="1" x14ac:dyDescent="0.2">
      <c r="A7034" s="1">
        <v>1554948021.4128799</v>
      </c>
      <c r="B7034" s="1">
        <f t="shared" si="109"/>
        <v>12.592020034790039</v>
      </c>
    </row>
    <row r="7035" spans="1:6" hidden="1" x14ac:dyDescent="0.2">
      <c r="A7035" s="1">
        <v>1554948021.4129</v>
      </c>
      <c r="B7035" s="1">
        <f t="shared" si="109"/>
        <v>12.592040061950684</v>
      </c>
    </row>
    <row r="7036" spans="1:6" hidden="1" x14ac:dyDescent="0.2">
      <c r="A7036" s="1">
        <v>1554948021.41292</v>
      </c>
      <c r="B7036" s="1">
        <f t="shared" si="109"/>
        <v>12.592060089111328</v>
      </c>
    </row>
    <row r="7037" spans="1:6" hidden="1" x14ac:dyDescent="0.2">
      <c r="A7037" s="1">
        <v>1554948021.41294</v>
      </c>
      <c r="B7037" s="1">
        <f t="shared" si="109"/>
        <v>12.592080116271973</v>
      </c>
    </row>
    <row r="7038" spans="1:6" hidden="1" x14ac:dyDescent="0.2">
      <c r="A7038" s="1">
        <v>1554948021.41295</v>
      </c>
      <c r="B7038" s="1">
        <f t="shared" si="109"/>
        <v>12.592090129852295</v>
      </c>
    </row>
    <row r="7039" spans="1:6" hidden="1" x14ac:dyDescent="0.2">
      <c r="A7039" s="1">
        <v>1554948021.4129701</v>
      </c>
      <c r="B7039" s="1">
        <f t="shared" si="109"/>
        <v>12.592110157012939</v>
      </c>
    </row>
    <row r="7040" spans="1:6" hidden="1" x14ac:dyDescent="0.2">
      <c r="A7040" s="1">
        <v>1554948021.4129801</v>
      </c>
      <c r="B7040" s="1">
        <f t="shared" si="109"/>
        <v>12.592120170593262</v>
      </c>
    </row>
    <row r="7041" spans="1:6" hidden="1" x14ac:dyDescent="0.2">
      <c r="A7041" s="1">
        <v>1554948021.4129901</v>
      </c>
      <c r="B7041" s="1">
        <f t="shared" si="109"/>
        <v>12.592130184173584</v>
      </c>
    </row>
    <row r="7042" spans="1:6" hidden="1" x14ac:dyDescent="0.2">
      <c r="A7042" s="1">
        <v>1554948021.4130001</v>
      </c>
      <c r="B7042" s="1">
        <f t="shared" si="109"/>
        <v>12.592140197753906</v>
      </c>
    </row>
    <row r="7043" spans="1:6" hidden="1" x14ac:dyDescent="0.2">
      <c r="A7043" s="1">
        <v>1554948021.4130001</v>
      </c>
      <c r="B7043" s="1">
        <f t="shared" si="109"/>
        <v>12.592140197753906</v>
      </c>
    </row>
    <row r="7044" spans="1:6" hidden="1" x14ac:dyDescent="0.2">
      <c r="A7044" s="1">
        <v>1554948021.4130099</v>
      </c>
      <c r="B7044" s="1">
        <f t="shared" ref="B7044:B7107" si="110">A7044-$A$2</f>
        <v>12.592149972915649</v>
      </c>
    </row>
    <row r="7045" spans="1:6" hidden="1" x14ac:dyDescent="0.2">
      <c r="A7045" s="1">
        <v>1554948021.4130399</v>
      </c>
      <c r="B7045" s="1">
        <f t="shared" si="110"/>
        <v>12.592180013656616</v>
      </c>
    </row>
    <row r="7046" spans="1:6" hidden="1" x14ac:dyDescent="0.2">
      <c r="A7046" s="1">
        <v>1554948021.4143</v>
      </c>
      <c r="B7046" s="1">
        <f t="shared" si="110"/>
        <v>12.593440055847168</v>
      </c>
    </row>
    <row r="7047" spans="1:6" x14ac:dyDescent="0.2">
      <c r="A7047" s="1">
        <v>1554948021.41624</v>
      </c>
      <c r="B7047" s="1">
        <f t="shared" si="110"/>
        <v>12.595380067825317</v>
      </c>
      <c r="C7047">
        <v>823.58972168000003</v>
      </c>
      <c r="D7047">
        <v>25.384614944500001</v>
      </c>
      <c r="E7047">
        <v>1080.6593017600001</v>
      </c>
      <c r="F7047">
        <v>1006.5201416</v>
      </c>
    </row>
    <row r="7048" spans="1:6" x14ac:dyDescent="0.2">
      <c r="A7048" s="1">
        <v>1554948021.42014</v>
      </c>
      <c r="B7048" s="1">
        <f t="shared" si="110"/>
        <v>12.599280118942261</v>
      </c>
      <c r="C7048">
        <v>826.007324219</v>
      </c>
      <c r="D7048">
        <v>25.384614944500001</v>
      </c>
      <c r="E7048">
        <v>992.82049560500002</v>
      </c>
      <c r="F7048">
        <v>990.80584716800001</v>
      </c>
    </row>
    <row r="7049" spans="1:6" x14ac:dyDescent="0.2">
      <c r="A7049" s="1">
        <v>1554948021.4240401</v>
      </c>
      <c r="B7049" s="1">
        <f t="shared" si="110"/>
        <v>12.603180170059204</v>
      </c>
      <c r="C7049">
        <v>810.29302978500004</v>
      </c>
      <c r="D7049">
        <v>25.384614944500001</v>
      </c>
      <c r="E7049">
        <v>830.84246826200001</v>
      </c>
      <c r="F7049">
        <v>848.16851806600005</v>
      </c>
    </row>
    <row r="7050" spans="1:6" hidden="1" x14ac:dyDescent="0.2">
      <c r="A7050" s="1">
        <v>1554948021.4270599</v>
      </c>
      <c r="B7050" s="1">
        <f t="shared" si="110"/>
        <v>12.606199979782104</v>
      </c>
    </row>
    <row r="7051" spans="1:6" x14ac:dyDescent="0.2">
      <c r="A7051" s="1">
        <v>1554948021.4279399</v>
      </c>
      <c r="B7051" s="1">
        <f t="shared" si="110"/>
        <v>12.607079982757568</v>
      </c>
      <c r="C7051">
        <v>817.54577636700003</v>
      </c>
      <c r="D7051">
        <v>25.384614944500001</v>
      </c>
      <c r="E7051">
        <v>888.46154785199997</v>
      </c>
      <c r="F7051">
        <v>844.54211425799997</v>
      </c>
    </row>
    <row r="7052" spans="1:6" x14ac:dyDescent="0.2">
      <c r="A7052" s="1">
        <v>1554948021.4318399</v>
      </c>
      <c r="B7052" s="1">
        <f t="shared" si="110"/>
        <v>12.610980033874512</v>
      </c>
      <c r="C7052">
        <v>842.93041992200006</v>
      </c>
      <c r="D7052">
        <v>25.384614944500001</v>
      </c>
      <c r="E7052">
        <v>981.53845214800003</v>
      </c>
      <c r="F7052">
        <v>989.19415283199999</v>
      </c>
    </row>
    <row r="7053" spans="1:6" hidden="1" x14ac:dyDescent="0.2">
      <c r="A7053" s="1">
        <v>1554948021.4337001</v>
      </c>
      <c r="B7053" s="1">
        <f t="shared" si="110"/>
        <v>12.612840175628662</v>
      </c>
    </row>
    <row r="7054" spans="1:6" x14ac:dyDescent="0.2">
      <c r="A7054" s="1">
        <v>1554948021.43574</v>
      </c>
      <c r="B7054" s="1">
        <f t="shared" si="110"/>
        <v>12.614880084991455</v>
      </c>
      <c r="C7054">
        <v>822.38098144499997</v>
      </c>
      <c r="D7054">
        <v>25.384614944500001</v>
      </c>
      <c r="E7054">
        <v>1068.9743652300001</v>
      </c>
      <c r="F7054">
        <v>1033.1135253899999</v>
      </c>
    </row>
    <row r="7055" spans="1:6" hidden="1" x14ac:dyDescent="0.2">
      <c r="A7055" s="1">
        <v>1554948021.4388499</v>
      </c>
      <c r="B7055" s="1">
        <f t="shared" si="110"/>
        <v>12.617990016937256</v>
      </c>
    </row>
    <row r="7056" spans="1:6" x14ac:dyDescent="0.2">
      <c r="A7056" s="1">
        <v>1554948021.43964</v>
      </c>
      <c r="B7056" s="1">
        <f t="shared" si="110"/>
        <v>12.618780136108398</v>
      </c>
      <c r="C7056">
        <v>807.06958007799994</v>
      </c>
      <c r="D7056">
        <v>25.384614944500001</v>
      </c>
      <c r="E7056">
        <v>872.74725341800001</v>
      </c>
      <c r="F7056">
        <v>900.14654541000004</v>
      </c>
    </row>
    <row r="7057" spans="1:6" x14ac:dyDescent="0.2">
      <c r="A7057" s="1">
        <v>1554948021.4435401</v>
      </c>
      <c r="B7057" s="1">
        <f t="shared" si="110"/>
        <v>12.622680187225342</v>
      </c>
      <c r="C7057">
        <v>824.39562988299997</v>
      </c>
      <c r="D7057">
        <v>24.981685638399998</v>
      </c>
      <c r="E7057">
        <v>712.38098144499997</v>
      </c>
      <c r="F7057">
        <v>832.45422363299997</v>
      </c>
    </row>
    <row r="7058" spans="1:6" hidden="1" x14ac:dyDescent="0.2">
      <c r="A7058" s="1">
        <v>1554948021.44643</v>
      </c>
      <c r="B7058" s="1">
        <f t="shared" si="110"/>
        <v>12.625570058822632</v>
      </c>
    </row>
    <row r="7059" spans="1:6" x14ac:dyDescent="0.2">
      <c r="A7059" s="1">
        <v>1554948021.4474299</v>
      </c>
      <c r="B7059" s="1">
        <f t="shared" si="110"/>
        <v>12.626569986343384</v>
      </c>
      <c r="C7059">
        <v>828.82781982400002</v>
      </c>
      <c r="D7059">
        <v>25.384614944500001</v>
      </c>
      <c r="E7059">
        <v>725.67767333999996</v>
      </c>
      <c r="F7059">
        <v>948.49816894499997</v>
      </c>
    </row>
    <row r="7060" spans="1:6" x14ac:dyDescent="0.2">
      <c r="A7060" s="1">
        <v>1554948021.4513299</v>
      </c>
      <c r="B7060" s="1">
        <f t="shared" si="110"/>
        <v>12.630470037460327</v>
      </c>
      <c r="C7060">
        <v>837.28936767599998</v>
      </c>
      <c r="D7060">
        <v>25.384614944500001</v>
      </c>
      <c r="E7060">
        <v>774.029296875</v>
      </c>
      <c r="F7060">
        <v>1033.1135253899999</v>
      </c>
    </row>
    <row r="7061" spans="1:6" hidden="1" x14ac:dyDescent="0.2">
      <c r="A7061" s="1">
        <v>1554948021.45309</v>
      </c>
      <c r="B7061" s="1">
        <f t="shared" si="110"/>
        <v>12.632230043411255</v>
      </c>
    </row>
    <row r="7062" spans="1:6" x14ac:dyDescent="0.2">
      <c r="A7062" s="1">
        <v>1554948021.45523</v>
      </c>
      <c r="B7062" s="1">
        <f t="shared" si="110"/>
        <v>12.634370088577271</v>
      </c>
      <c r="C7062">
        <v>833.26007080099998</v>
      </c>
      <c r="D7062">
        <v>25.384614944500001</v>
      </c>
      <c r="E7062">
        <v>651.94140625</v>
      </c>
      <c r="F7062">
        <v>923.11352539100005</v>
      </c>
    </row>
    <row r="7063" spans="1:6" x14ac:dyDescent="0.2">
      <c r="A7063" s="1">
        <v>1554948021.45913</v>
      </c>
      <c r="B7063" s="1">
        <f t="shared" si="110"/>
        <v>12.638270139694214</v>
      </c>
      <c r="C7063">
        <v>821.57507324200003</v>
      </c>
      <c r="D7063">
        <v>25.384614944500001</v>
      </c>
      <c r="E7063">
        <v>440</v>
      </c>
      <c r="F7063">
        <v>815.12823486299999</v>
      </c>
    </row>
    <row r="7064" spans="1:6" x14ac:dyDescent="0.2">
      <c r="A7064" s="1">
        <v>1554948021.4630301</v>
      </c>
      <c r="B7064" s="1">
        <f t="shared" si="110"/>
        <v>12.642170190811157</v>
      </c>
      <c r="C7064">
        <v>823.58972168000003</v>
      </c>
      <c r="D7064">
        <v>25.384614944500001</v>
      </c>
      <c r="E7064">
        <v>456.11721801800002</v>
      </c>
      <c r="F7064">
        <v>900.54943847699997</v>
      </c>
    </row>
    <row r="7065" spans="1:6" hidden="1" x14ac:dyDescent="0.2">
      <c r="A7065" s="1">
        <v>1554948021.4658</v>
      </c>
      <c r="B7065" s="1">
        <f t="shared" si="110"/>
        <v>12.644940137863159</v>
      </c>
    </row>
    <row r="7066" spans="1:6" x14ac:dyDescent="0.2">
      <c r="A7066" s="1">
        <v>1554948021.4669299</v>
      </c>
      <c r="B7066" s="1">
        <f t="shared" si="110"/>
        <v>12.646070003509521</v>
      </c>
      <c r="C7066">
        <v>813.11352539100005</v>
      </c>
      <c r="D7066">
        <v>25.384614944500001</v>
      </c>
      <c r="E7066">
        <v>620.109863281</v>
      </c>
      <c r="F7066">
        <v>1016.59338379</v>
      </c>
    </row>
    <row r="7067" spans="1:6" x14ac:dyDescent="0.2">
      <c r="A7067" s="1">
        <v>1554948021.47083</v>
      </c>
      <c r="B7067" s="1">
        <f t="shared" si="110"/>
        <v>12.649970054626465</v>
      </c>
      <c r="C7067">
        <v>814.72528076200001</v>
      </c>
      <c r="D7067">
        <v>25.384614944500001</v>
      </c>
      <c r="E7067">
        <v>631.79486083999996</v>
      </c>
      <c r="F7067">
        <v>956.55676269499997</v>
      </c>
    </row>
    <row r="7068" spans="1:6" hidden="1" x14ac:dyDescent="0.2">
      <c r="A7068" s="1">
        <v>1554948021.4724801</v>
      </c>
      <c r="B7068" s="1">
        <f t="shared" si="110"/>
        <v>12.651620149612427</v>
      </c>
    </row>
    <row r="7069" spans="1:6" hidden="1" x14ac:dyDescent="0.2">
      <c r="A7069" s="1">
        <v>1554948021.474</v>
      </c>
      <c r="B7069" s="1">
        <f t="shared" si="110"/>
        <v>12.653140068054199</v>
      </c>
    </row>
    <row r="7070" spans="1:6" x14ac:dyDescent="0.2">
      <c r="A7070" s="1">
        <v>1554948021.47473</v>
      </c>
      <c r="B7070" s="1">
        <f t="shared" si="110"/>
        <v>12.653870105743408</v>
      </c>
      <c r="C7070">
        <v>815.53112793000003</v>
      </c>
      <c r="D7070">
        <v>25.384614944500001</v>
      </c>
      <c r="E7070">
        <v>482.30767822299998</v>
      </c>
      <c r="F7070">
        <v>813.919433594</v>
      </c>
    </row>
    <row r="7071" spans="1:6" x14ac:dyDescent="0.2">
      <c r="A7071" s="1">
        <v>1554948021.4786301</v>
      </c>
      <c r="B7071" s="1">
        <f t="shared" si="110"/>
        <v>12.657770156860352</v>
      </c>
      <c r="C7071">
        <v>825.20147705099998</v>
      </c>
      <c r="D7071">
        <v>25.384614944500001</v>
      </c>
      <c r="E7071">
        <v>340.47619628899997</v>
      </c>
      <c r="F7071">
        <v>840.109863281</v>
      </c>
    </row>
    <row r="7072" spans="1:6" x14ac:dyDescent="0.2">
      <c r="A7072" s="1">
        <v>1554948021.4825201</v>
      </c>
      <c r="B7072" s="1">
        <f t="shared" si="110"/>
        <v>12.661660194396973</v>
      </c>
      <c r="C7072">
        <v>830.036621094</v>
      </c>
      <c r="D7072">
        <v>25.384614944500001</v>
      </c>
      <c r="E7072">
        <v>492.380950928</v>
      </c>
      <c r="F7072">
        <v>969.45056152300003</v>
      </c>
    </row>
    <row r="7073" spans="1:6" hidden="1" x14ac:dyDescent="0.2">
      <c r="A7073" s="1">
        <v>1554948021.4851799</v>
      </c>
      <c r="B7073" s="1">
        <f t="shared" si="110"/>
        <v>12.66431999206543</v>
      </c>
    </row>
    <row r="7074" spans="1:6" x14ac:dyDescent="0.2">
      <c r="A7074" s="1">
        <v>1554948021.4864199</v>
      </c>
      <c r="B7074" s="1">
        <f t="shared" si="110"/>
        <v>12.665560007095337</v>
      </c>
      <c r="C7074">
        <v>809.48718261700003</v>
      </c>
      <c r="D7074">
        <v>25.384614944500001</v>
      </c>
      <c r="E7074">
        <v>774.83514404300001</v>
      </c>
      <c r="F7074">
        <v>961.79486083999996</v>
      </c>
    </row>
    <row r="7075" spans="1:6" x14ac:dyDescent="0.2">
      <c r="A7075" s="1">
        <v>1554948021.49032</v>
      </c>
      <c r="B7075" s="1">
        <f t="shared" si="110"/>
        <v>12.66946005821228</v>
      </c>
      <c r="C7075">
        <v>804.65203857400002</v>
      </c>
      <c r="D7075">
        <v>25.384614944500001</v>
      </c>
      <c r="E7075">
        <v>646.70330810500002</v>
      </c>
      <c r="F7075">
        <v>826.41027831999997</v>
      </c>
    </row>
    <row r="7076" spans="1:6" hidden="1" x14ac:dyDescent="0.2">
      <c r="A7076" s="1">
        <v>1554948021.4918799</v>
      </c>
      <c r="B7076" s="1">
        <f t="shared" si="110"/>
        <v>12.671020030975342</v>
      </c>
    </row>
    <row r="7077" spans="1:6" x14ac:dyDescent="0.2">
      <c r="A7077" s="1">
        <v>1554948021.49422</v>
      </c>
      <c r="B7077" s="1">
        <f t="shared" si="110"/>
        <v>12.673360109329224</v>
      </c>
      <c r="C7077">
        <v>819.56042480500003</v>
      </c>
      <c r="D7077">
        <v>25.384614944500001</v>
      </c>
      <c r="E7077">
        <v>550</v>
      </c>
      <c r="F7077">
        <v>805.05493164100005</v>
      </c>
    </row>
    <row r="7078" spans="1:6" x14ac:dyDescent="0.2">
      <c r="A7078" s="1">
        <v>1554948021.4981201</v>
      </c>
      <c r="B7078" s="1">
        <f t="shared" si="110"/>
        <v>12.677260160446167</v>
      </c>
      <c r="C7078">
        <v>828.42492675799997</v>
      </c>
      <c r="D7078">
        <v>25.384614944500001</v>
      </c>
      <c r="E7078">
        <v>718.82781982400002</v>
      </c>
      <c r="F7078">
        <v>939.23077392599998</v>
      </c>
    </row>
    <row r="7079" spans="1:6" x14ac:dyDescent="0.2">
      <c r="A7079" s="1">
        <v>1554948021.5020199</v>
      </c>
      <c r="B7079" s="1">
        <f t="shared" si="110"/>
        <v>12.681159973144531</v>
      </c>
      <c r="C7079">
        <v>827.61901855500003</v>
      </c>
      <c r="D7079">
        <v>25.384614944500001</v>
      </c>
      <c r="E7079">
        <v>944.065917969</v>
      </c>
      <c r="F7079">
        <v>980.32965087900004</v>
      </c>
    </row>
    <row r="7080" spans="1:6" hidden="1" x14ac:dyDescent="0.2">
      <c r="A7080" s="1">
        <v>1554948021.50455</v>
      </c>
      <c r="B7080" s="1">
        <f t="shared" si="110"/>
        <v>12.683690071105957</v>
      </c>
    </row>
    <row r="7081" spans="1:6" x14ac:dyDescent="0.2">
      <c r="A7081" s="1">
        <v>1554948021.5059199</v>
      </c>
      <c r="B7081" s="1">
        <f t="shared" si="110"/>
        <v>12.685060024261475</v>
      </c>
      <c r="C7081">
        <v>827.61901855500003</v>
      </c>
      <c r="D7081">
        <v>25.384614944500001</v>
      </c>
      <c r="E7081">
        <v>856.22711181600005</v>
      </c>
      <c r="F7081">
        <v>863.07690429700006</v>
      </c>
    </row>
    <row r="7082" spans="1:6" hidden="1" x14ac:dyDescent="0.2">
      <c r="A7082" s="1">
        <v>1554948021.50914</v>
      </c>
      <c r="B7082" s="1">
        <f t="shared" si="110"/>
        <v>12.68828010559082</v>
      </c>
    </row>
    <row r="7083" spans="1:6" x14ac:dyDescent="0.2">
      <c r="A7083" s="1">
        <v>1554948021.50982</v>
      </c>
      <c r="B7083" s="1">
        <f t="shared" si="110"/>
        <v>12.688960075378418</v>
      </c>
      <c r="C7083">
        <v>821.17218017599998</v>
      </c>
      <c r="D7083">
        <v>25.384614944500001</v>
      </c>
      <c r="E7083">
        <v>610.84246826200001</v>
      </c>
      <c r="F7083">
        <v>785.71429443399995</v>
      </c>
    </row>
    <row r="7084" spans="1:6" hidden="1" x14ac:dyDescent="0.2">
      <c r="A7084" s="1">
        <v>1554948021.51127</v>
      </c>
      <c r="B7084" s="1">
        <f t="shared" si="110"/>
        <v>12.690410137176514</v>
      </c>
    </row>
    <row r="7085" spans="1:6" x14ac:dyDescent="0.2">
      <c r="A7085" s="1">
        <v>1554948021.51371</v>
      </c>
      <c r="B7085" s="1">
        <f t="shared" si="110"/>
        <v>12.692850112915039</v>
      </c>
      <c r="C7085">
        <v>816.73992919900002</v>
      </c>
      <c r="D7085">
        <v>25.384614944500001</v>
      </c>
      <c r="E7085">
        <v>914.65203857400002</v>
      </c>
      <c r="F7085">
        <v>880.80584716800001</v>
      </c>
    </row>
    <row r="7086" spans="1:6" hidden="1" x14ac:dyDescent="0.2">
      <c r="A7086" s="1">
        <v>1554948021.51404</v>
      </c>
      <c r="B7086" s="1">
        <f t="shared" si="110"/>
        <v>12.693180084228516</v>
      </c>
    </row>
    <row r="7087" spans="1:6" hidden="1" x14ac:dyDescent="0.2">
      <c r="A7087" s="1">
        <v>1554948021.51404</v>
      </c>
      <c r="B7087" s="1">
        <f t="shared" si="110"/>
        <v>12.693180084228516</v>
      </c>
    </row>
    <row r="7088" spans="1:6" hidden="1" x14ac:dyDescent="0.2">
      <c r="A7088" s="1">
        <v>1554948021.5141599</v>
      </c>
      <c r="B7088" s="1">
        <f t="shared" si="110"/>
        <v>12.693300008773804</v>
      </c>
    </row>
    <row r="7089" spans="1:6" hidden="1" x14ac:dyDescent="0.2">
      <c r="A7089" s="1">
        <v>1554948021.51419</v>
      </c>
      <c r="B7089" s="1">
        <f t="shared" si="110"/>
        <v>12.693330049514771</v>
      </c>
    </row>
    <row r="7090" spans="1:6" hidden="1" x14ac:dyDescent="0.2">
      <c r="A7090" s="1">
        <v>1554948021.5142</v>
      </c>
      <c r="B7090" s="1">
        <f t="shared" si="110"/>
        <v>12.693340063095093</v>
      </c>
    </row>
    <row r="7091" spans="1:6" hidden="1" x14ac:dyDescent="0.2">
      <c r="A7091" s="1">
        <v>1554948021.51422</v>
      </c>
      <c r="B7091" s="1">
        <f t="shared" si="110"/>
        <v>12.693360090255737</v>
      </c>
    </row>
    <row r="7092" spans="1:6" hidden="1" x14ac:dyDescent="0.2">
      <c r="A7092" s="1">
        <v>1554948021.51424</v>
      </c>
      <c r="B7092" s="1">
        <f t="shared" si="110"/>
        <v>12.693380117416382</v>
      </c>
    </row>
    <row r="7093" spans="1:6" hidden="1" x14ac:dyDescent="0.2">
      <c r="A7093" s="1">
        <v>1554948021.51425</v>
      </c>
      <c r="B7093" s="1">
        <f t="shared" si="110"/>
        <v>12.693390130996704</v>
      </c>
    </row>
    <row r="7094" spans="1:6" hidden="1" x14ac:dyDescent="0.2">
      <c r="A7094" s="1">
        <v>1554948021.5142701</v>
      </c>
      <c r="B7094" s="1">
        <f t="shared" si="110"/>
        <v>12.693410158157349</v>
      </c>
    </row>
    <row r="7095" spans="1:6" hidden="1" x14ac:dyDescent="0.2">
      <c r="A7095" s="1">
        <v>1554948021.5142901</v>
      </c>
      <c r="B7095" s="1">
        <f t="shared" si="110"/>
        <v>12.693430185317993</v>
      </c>
    </row>
    <row r="7096" spans="1:6" hidden="1" x14ac:dyDescent="0.2">
      <c r="A7096" s="1">
        <v>1554948021.5143099</v>
      </c>
      <c r="B7096" s="1">
        <f t="shared" si="110"/>
        <v>12.693449974060059</v>
      </c>
    </row>
    <row r="7097" spans="1:6" hidden="1" x14ac:dyDescent="0.2">
      <c r="A7097" s="1">
        <v>1554948021.5143199</v>
      </c>
      <c r="B7097" s="1">
        <f t="shared" si="110"/>
        <v>12.693459987640381</v>
      </c>
    </row>
    <row r="7098" spans="1:6" hidden="1" x14ac:dyDescent="0.2">
      <c r="A7098" s="1">
        <v>1554948021.5143399</v>
      </c>
      <c r="B7098" s="1">
        <f t="shared" si="110"/>
        <v>12.693480014801025</v>
      </c>
    </row>
    <row r="7099" spans="1:6" hidden="1" x14ac:dyDescent="0.2">
      <c r="A7099" s="1">
        <v>1554948021.5143399</v>
      </c>
      <c r="B7099" s="1">
        <f t="shared" si="110"/>
        <v>12.693480014801025</v>
      </c>
    </row>
    <row r="7100" spans="1:6" hidden="1" x14ac:dyDescent="0.2">
      <c r="A7100" s="1">
        <v>1554948021.5143499</v>
      </c>
      <c r="B7100" s="1">
        <f t="shared" si="110"/>
        <v>12.693490028381348</v>
      </c>
    </row>
    <row r="7101" spans="1:6" hidden="1" x14ac:dyDescent="0.2">
      <c r="A7101" s="1">
        <v>1554948021.51436</v>
      </c>
      <c r="B7101" s="1">
        <f t="shared" si="110"/>
        <v>12.69350004196167</v>
      </c>
    </row>
    <row r="7102" spans="1:6" hidden="1" x14ac:dyDescent="0.2">
      <c r="A7102" s="1">
        <v>1554948021.51437</v>
      </c>
      <c r="B7102" s="1">
        <f t="shared" si="110"/>
        <v>12.693510055541992</v>
      </c>
    </row>
    <row r="7103" spans="1:6" hidden="1" x14ac:dyDescent="0.2">
      <c r="A7103" s="1">
        <v>1554948021.51439</v>
      </c>
      <c r="B7103" s="1">
        <f t="shared" si="110"/>
        <v>12.693530082702637</v>
      </c>
    </row>
    <row r="7104" spans="1:6" x14ac:dyDescent="0.2">
      <c r="A7104" s="1">
        <v>1554948021.5176101</v>
      </c>
      <c r="B7104" s="1">
        <f t="shared" si="110"/>
        <v>12.696750164031982</v>
      </c>
      <c r="C7104">
        <v>832.85711669900002</v>
      </c>
      <c r="D7104">
        <v>25.384614944500001</v>
      </c>
      <c r="E7104">
        <v>1338.9377441399999</v>
      </c>
      <c r="F7104">
        <v>988.79119873000002</v>
      </c>
    </row>
    <row r="7105" spans="1:6" x14ac:dyDescent="0.2">
      <c r="A7105" s="1">
        <v>1554948021.5215099</v>
      </c>
      <c r="B7105" s="1">
        <f t="shared" si="110"/>
        <v>12.700649976730347</v>
      </c>
      <c r="C7105">
        <v>827.61901855500003</v>
      </c>
      <c r="D7105">
        <v>25.384614944500001</v>
      </c>
      <c r="E7105">
        <v>1143.9194335899999</v>
      </c>
      <c r="F7105">
        <v>901.35528564499998</v>
      </c>
    </row>
    <row r="7106" spans="1:6" hidden="1" x14ac:dyDescent="0.2">
      <c r="A7106" s="1">
        <v>1554948021.5239201</v>
      </c>
      <c r="B7106" s="1">
        <f t="shared" si="110"/>
        <v>12.703060150146484</v>
      </c>
    </row>
    <row r="7107" spans="1:6" x14ac:dyDescent="0.2">
      <c r="A7107" s="1">
        <v>1554948021.5254099</v>
      </c>
      <c r="B7107" s="1">
        <f t="shared" si="110"/>
        <v>12.70455002784729</v>
      </c>
      <c r="C7107">
        <v>802.63739013700001</v>
      </c>
      <c r="D7107">
        <v>25.384614944500001</v>
      </c>
      <c r="E7107">
        <v>727.69232177699996</v>
      </c>
      <c r="F7107">
        <v>779.26739501999998</v>
      </c>
    </row>
    <row r="7108" spans="1:6" x14ac:dyDescent="0.2">
      <c r="A7108" s="1">
        <v>1554948021.52931</v>
      </c>
      <c r="B7108" s="1">
        <f t="shared" ref="B7108:B7171" si="111">A7108-$A$2</f>
        <v>12.708450078964233</v>
      </c>
      <c r="C7108">
        <v>807.47253418000003</v>
      </c>
      <c r="D7108">
        <v>25.384614944500001</v>
      </c>
      <c r="E7108">
        <v>703.919433594</v>
      </c>
      <c r="F7108">
        <v>842.124511719</v>
      </c>
    </row>
    <row r="7109" spans="1:6" hidden="1" x14ac:dyDescent="0.2">
      <c r="A7109" s="1">
        <v>1554948021.5306599</v>
      </c>
      <c r="B7109" s="1">
        <f t="shared" si="111"/>
        <v>12.709800004959106</v>
      </c>
    </row>
    <row r="7110" spans="1:6" x14ac:dyDescent="0.2">
      <c r="A7110" s="1">
        <v>1554948021.53321</v>
      </c>
      <c r="B7110" s="1">
        <f t="shared" si="111"/>
        <v>12.712350130081177</v>
      </c>
      <c r="C7110">
        <v>805.86077880899995</v>
      </c>
      <c r="D7110">
        <v>25.384614944500001</v>
      </c>
      <c r="E7110">
        <v>944.065917969</v>
      </c>
      <c r="F7110">
        <v>965.42126464800003</v>
      </c>
    </row>
    <row r="7111" spans="1:6" x14ac:dyDescent="0.2">
      <c r="A7111" s="1">
        <v>1554948021.5371101</v>
      </c>
      <c r="B7111" s="1">
        <f t="shared" si="111"/>
        <v>12.71625018119812</v>
      </c>
      <c r="C7111">
        <v>810.69598388700001</v>
      </c>
      <c r="D7111">
        <v>25.384614944500001</v>
      </c>
      <c r="E7111">
        <v>757.10620117200006</v>
      </c>
      <c r="F7111">
        <v>915.45788574200003</v>
      </c>
    </row>
    <row r="7112" spans="1:6" x14ac:dyDescent="0.2">
      <c r="A7112" s="1">
        <v>1554948021.5410099</v>
      </c>
      <c r="B7112" s="1">
        <f t="shared" si="111"/>
        <v>12.720149993896484</v>
      </c>
      <c r="C7112">
        <v>815.934082031</v>
      </c>
      <c r="D7112">
        <v>25.384614944500001</v>
      </c>
      <c r="E7112">
        <v>404.13919067400002</v>
      </c>
      <c r="F7112">
        <v>771.61169433600003</v>
      </c>
    </row>
    <row r="7113" spans="1:6" hidden="1" x14ac:dyDescent="0.2">
      <c r="A7113" s="1">
        <v>1554948021.5432899</v>
      </c>
      <c r="B7113" s="1">
        <f t="shared" si="111"/>
        <v>12.722429990768433</v>
      </c>
    </row>
    <row r="7114" spans="1:6" hidden="1" x14ac:dyDescent="0.2">
      <c r="A7114" s="1">
        <v>1554948021.5442901</v>
      </c>
      <c r="B7114" s="1">
        <f t="shared" si="111"/>
        <v>12.723430156707764</v>
      </c>
    </row>
    <row r="7115" spans="1:6" x14ac:dyDescent="0.2">
      <c r="A7115" s="1">
        <v>1554948021.5448999</v>
      </c>
      <c r="B7115" s="1">
        <f t="shared" si="111"/>
        <v>12.724040031433105</v>
      </c>
      <c r="C7115">
        <v>810.69598388700001</v>
      </c>
      <c r="D7115">
        <v>25.384614944500001</v>
      </c>
      <c r="E7115">
        <v>396.08059692400002</v>
      </c>
      <c r="F7115">
        <v>798.20513916000004</v>
      </c>
    </row>
    <row r="7116" spans="1:6" x14ac:dyDescent="0.2">
      <c r="A7116" s="1">
        <v>1554948021.5488</v>
      </c>
      <c r="B7116" s="1">
        <f t="shared" si="111"/>
        <v>12.727940082550049</v>
      </c>
      <c r="C7116">
        <v>803.04028320299994</v>
      </c>
      <c r="D7116">
        <v>25.384614944500001</v>
      </c>
      <c r="E7116">
        <v>630.18316650400004</v>
      </c>
      <c r="F7116">
        <v>943.26007080099998</v>
      </c>
    </row>
    <row r="7117" spans="1:6" hidden="1" x14ac:dyDescent="0.2">
      <c r="A7117" s="1">
        <v>1554948021.55005</v>
      </c>
      <c r="B7117" s="1">
        <f t="shared" si="111"/>
        <v>12.729190111160278</v>
      </c>
    </row>
    <row r="7118" spans="1:6" x14ac:dyDescent="0.2">
      <c r="A7118" s="1">
        <v>1554948021.5527</v>
      </c>
      <c r="B7118" s="1">
        <f t="shared" si="111"/>
        <v>12.731840133666992</v>
      </c>
      <c r="C7118">
        <v>808.68133544900002</v>
      </c>
      <c r="D7118">
        <v>25.384614944500001</v>
      </c>
      <c r="E7118">
        <v>784.10253906200001</v>
      </c>
      <c r="F7118">
        <v>943.26007080099998</v>
      </c>
    </row>
    <row r="7119" spans="1:6" x14ac:dyDescent="0.2">
      <c r="A7119" s="1">
        <v>1554948021.5566001</v>
      </c>
      <c r="B7119" s="1">
        <f t="shared" si="111"/>
        <v>12.735740184783936</v>
      </c>
      <c r="C7119">
        <v>807.875488281</v>
      </c>
      <c r="D7119">
        <v>25.384614944500001</v>
      </c>
      <c r="E7119">
        <v>556.44689941399997</v>
      </c>
      <c r="F7119">
        <v>798.60803222699997</v>
      </c>
    </row>
    <row r="7120" spans="1:6" x14ac:dyDescent="0.2">
      <c r="A7120" s="1">
        <v>1554948021.5604999</v>
      </c>
      <c r="B7120" s="1">
        <f t="shared" si="111"/>
        <v>12.7396399974823</v>
      </c>
      <c r="C7120">
        <v>805.05493164100005</v>
      </c>
      <c r="D7120">
        <v>25.384614944500001</v>
      </c>
      <c r="E7120">
        <v>445.64102172899999</v>
      </c>
      <c r="F7120">
        <v>767.58239746100003</v>
      </c>
    </row>
    <row r="7121" spans="1:6" hidden="1" x14ac:dyDescent="0.2">
      <c r="A7121" s="1">
        <v>1554948021.56266</v>
      </c>
      <c r="B7121" s="1">
        <f t="shared" si="111"/>
        <v>12.74180006980896</v>
      </c>
    </row>
    <row r="7122" spans="1:6" x14ac:dyDescent="0.2">
      <c r="A7122" s="1">
        <v>1554948021.5644</v>
      </c>
      <c r="B7122" s="1">
        <f t="shared" si="111"/>
        <v>12.743540048599243</v>
      </c>
      <c r="C7122">
        <v>817.54577636700003</v>
      </c>
      <c r="D7122">
        <v>25.384614944500001</v>
      </c>
      <c r="E7122">
        <v>697.875488281</v>
      </c>
      <c r="F7122">
        <v>897.32598876999998</v>
      </c>
    </row>
    <row r="7123" spans="1:6" x14ac:dyDescent="0.2">
      <c r="A7123" s="1">
        <v>1554948021.5683</v>
      </c>
      <c r="B7123" s="1">
        <f t="shared" si="111"/>
        <v>12.747440099716187</v>
      </c>
      <c r="C7123">
        <v>816.33697509800004</v>
      </c>
      <c r="D7123">
        <v>25.384614944500001</v>
      </c>
      <c r="E7123">
        <v>751.86810302699996</v>
      </c>
      <c r="F7123">
        <v>951.31866455099998</v>
      </c>
    </row>
    <row r="7124" spans="1:6" hidden="1" x14ac:dyDescent="0.2">
      <c r="A7124" s="1">
        <v>1554948021.5694499</v>
      </c>
      <c r="B7124" s="1">
        <f t="shared" si="111"/>
        <v>12.748589992523193</v>
      </c>
    </row>
    <row r="7125" spans="1:6" x14ac:dyDescent="0.2">
      <c r="A7125" s="1">
        <v>1554948021.5722001</v>
      </c>
      <c r="B7125" s="1">
        <f t="shared" si="111"/>
        <v>12.75134015083313</v>
      </c>
      <c r="C7125">
        <v>813.11352539100005</v>
      </c>
      <c r="D7125">
        <v>25.384614944500001</v>
      </c>
      <c r="E7125">
        <v>645.89746093799999</v>
      </c>
      <c r="F7125">
        <v>840.51281738299997</v>
      </c>
    </row>
    <row r="7126" spans="1:6" x14ac:dyDescent="0.2">
      <c r="A7126" s="1">
        <v>1554948021.5761001</v>
      </c>
      <c r="B7126" s="1">
        <f t="shared" si="111"/>
        <v>12.755240201950073</v>
      </c>
      <c r="C7126">
        <v>800.62268066399997</v>
      </c>
      <c r="D7126">
        <v>25.384614944500001</v>
      </c>
      <c r="E7126">
        <v>606.81317138700001</v>
      </c>
      <c r="F7126">
        <v>756.30035400400004</v>
      </c>
    </row>
    <row r="7127" spans="1:6" hidden="1" x14ac:dyDescent="0.2">
      <c r="A7127" s="1">
        <v>1554948021.5794401</v>
      </c>
      <c r="B7127" s="1">
        <f t="shared" si="111"/>
        <v>12.758580207824707</v>
      </c>
    </row>
    <row r="7128" spans="1:6" x14ac:dyDescent="0.2">
      <c r="A7128" s="1">
        <v>1554948021.5799899</v>
      </c>
      <c r="B7128" s="1">
        <f t="shared" si="111"/>
        <v>12.759130001068115</v>
      </c>
      <c r="C7128">
        <v>797.80218505899995</v>
      </c>
      <c r="D7128">
        <v>25.384614944500001</v>
      </c>
      <c r="E7128">
        <v>697.47253418000003</v>
      </c>
      <c r="F7128">
        <v>847.36260986299999</v>
      </c>
    </row>
    <row r="7129" spans="1:6" hidden="1" x14ac:dyDescent="0.2">
      <c r="A7129" s="1">
        <v>1554948021.5820301</v>
      </c>
      <c r="B7129" s="1">
        <f t="shared" si="111"/>
        <v>12.761170148849487</v>
      </c>
    </row>
    <row r="7130" spans="1:6" x14ac:dyDescent="0.2">
      <c r="A7130" s="1">
        <v>1554948021.58389</v>
      </c>
      <c r="B7130" s="1">
        <f t="shared" si="111"/>
        <v>12.763030052185059</v>
      </c>
      <c r="C7130">
        <v>817.54577636700003</v>
      </c>
      <c r="D7130">
        <v>25.384614944500001</v>
      </c>
      <c r="E7130">
        <v>896.1171875</v>
      </c>
      <c r="F7130">
        <v>953.73626708999996</v>
      </c>
    </row>
    <row r="7131" spans="1:6" x14ac:dyDescent="0.2">
      <c r="A7131" s="1">
        <v>1554948021.58779</v>
      </c>
      <c r="B7131" s="1">
        <f t="shared" si="111"/>
        <v>12.766930103302002</v>
      </c>
      <c r="C7131">
        <v>817.54577636700003</v>
      </c>
      <c r="D7131">
        <v>25.384614944500001</v>
      </c>
      <c r="E7131">
        <v>720.036621094</v>
      </c>
      <c r="F7131">
        <v>850.98901367200006</v>
      </c>
    </row>
    <row r="7132" spans="1:6" hidden="1" x14ac:dyDescent="0.2">
      <c r="A7132" s="1">
        <v>1554948021.58884</v>
      </c>
      <c r="B7132" s="1">
        <f t="shared" si="111"/>
        <v>12.767980098724365</v>
      </c>
    </row>
    <row r="7133" spans="1:6" x14ac:dyDescent="0.2">
      <c r="A7133" s="1">
        <v>1554948021.5916901</v>
      </c>
      <c r="B7133" s="1">
        <f t="shared" si="111"/>
        <v>12.770830154418945</v>
      </c>
      <c r="C7133">
        <v>797.80218505899995</v>
      </c>
      <c r="D7133">
        <v>25.384614944500001</v>
      </c>
      <c r="E7133">
        <v>334.83517456099997</v>
      </c>
      <c r="F7133">
        <v>702.71063232400002</v>
      </c>
    </row>
    <row r="7134" spans="1:6" x14ac:dyDescent="0.2">
      <c r="A7134" s="1">
        <v>1554948021.5955901</v>
      </c>
      <c r="B7134" s="1">
        <f t="shared" si="111"/>
        <v>12.774730205535889</v>
      </c>
      <c r="C7134">
        <v>790.54943847699997</v>
      </c>
      <c r="D7134">
        <v>25.384614944500001</v>
      </c>
      <c r="E7134">
        <v>226.84982299800001</v>
      </c>
      <c r="F7134">
        <v>759.12084960899995</v>
      </c>
    </row>
    <row r="7135" spans="1:6" x14ac:dyDescent="0.2">
      <c r="A7135" s="1">
        <v>1554948021.5994899</v>
      </c>
      <c r="B7135" s="1">
        <f t="shared" si="111"/>
        <v>12.778630018234253</v>
      </c>
      <c r="C7135">
        <v>777.65570068399995</v>
      </c>
      <c r="D7135">
        <v>24.981685638399998</v>
      </c>
      <c r="E7135">
        <v>319.12088012700002</v>
      </c>
      <c r="F7135">
        <v>878.38830566399997</v>
      </c>
    </row>
    <row r="7136" spans="1:6" hidden="1" x14ac:dyDescent="0.2">
      <c r="A7136" s="1">
        <v>1554948021.6014099</v>
      </c>
      <c r="B7136" s="1">
        <f t="shared" si="111"/>
        <v>12.780550003051758</v>
      </c>
    </row>
    <row r="7137" spans="1:6" x14ac:dyDescent="0.2">
      <c r="A7137" s="1">
        <v>1554948021.60339</v>
      </c>
      <c r="B7137" s="1">
        <f t="shared" si="111"/>
        <v>12.782530069351196</v>
      </c>
      <c r="C7137">
        <v>769.19415283199999</v>
      </c>
      <c r="D7137">
        <v>25.384614944500001</v>
      </c>
      <c r="E7137">
        <v>240.95237731899999</v>
      </c>
      <c r="F7137">
        <v>817.54577636700003</v>
      </c>
    </row>
    <row r="7138" spans="1:6" x14ac:dyDescent="0.2">
      <c r="A7138" s="1">
        <v>1554948021.60729</v>
      </c>
      <c r="B7138" s="1">
        <f t="shared" si="111"/>
        <v>12.78643012046814</v>
      </c>
      <c r="C7138">
        <v>761.53845214800003</v>
      </c>
      <c r="D7138">
        <v>25.384614944500001</v>
      </c>
      <c r="E7138">
        <v>37.069595336900001</v>
      </c>
      <c r="F7138">
        <v>651.53845214800003</v>
      </c>
    </row>
    <row r="7139" spans="1:6" hidden="1" x14ac:dyDescent="0.2">
      <c r="A7139" s="1">
        <v>1554948021.6082301</v>
      </c>
      <c r="B7139" s="1">
        <f t="shared" si="111"/>
        <v>12.787370204925537</v>
      </c>
    </row>
    <row r="7140" spans="1:6" x14ac:dyDescent="0.2">
      <c r="A7140" s="1">
        <v>1554948021.6111801</v>
      </c>
      <c r="B7140" s="1">
        <f t="shared" si="111"/>
        <v>12.790320158004761</v>
      </c>
      <c r="C7140">
        <v>734.94506835899995</v>
      </c>
      <c r="D7140">
        <v>25.384614944500001</v>
      </c>
      <c r="E7140">
        <v>20.1465206146</v>
      </c>
      <c r="F7140">
        <v>627.36260986299999</v>
      </c>
    </row>
    <row r="7141" spans="1:6" hidden="1" x14ac:dyDescent="0.2">
      <c r="A7141" s="1">
        <v>1554948021.6145899</v>
      </c>
      <c r="B7141" s="1">
        <f t="shared" si="111"/>
        <v>12.793730020523071</v>
      </c>
    </row>
    <row r="7142" spans="1:6" x14ac:dyDescent="0.2">
      <c r="A7142" s="1">
        <v>1554948021.6150801</v>
      </c>
      <c r="B7142" s="1">
        <f t="shared" si="111"/>
        <v>12.794220209121704</v>
      </c>
      <c r="C7142">
        <v>716.81317138700001</v>
      </c>
      <c r="D7142">
        <v>25.384614944500001</v>
      </c>
      <c r="E7142">
        <v>32.234432220499997</v>
      </c>
      <c r="F7142">
        <v>736.95971679700006</v>
      </c>
    </row>
    <row r="7143" spans="1:6" hidden="1" x14ac:dyDescent="0.2">
      <c r="A7143" s="1">
        <v>1554948021.6153901</v>
      </c>
      <c r="B7143" s="1">
        <f t="shared" si="111"/>
        <v>12.794530153274536</v>
      </c>
    </row>
    <row r="7144" spans="1:6" hidden="1" x14ac:dyDescent="0.2">
      <c r="A7144" s="1">
        <v>1554948021.6153901</v>
      </c>
      <c r="B7144" s="1">
        <f t="shared" si="111"/>
        <v>12.794530153274536</v>
      </c>
    </row>
    <row r="7145" spans="1:6" hidden="1" x14ac:dyDescent="0.2">
      <c r="A7145" s="1">
        <v>1554948021.61552</v>
      </c>
      <c r="B7145" s="1">
        <f t="shared" si="111"/>
        <v>12.794660091400146</v>
      </c>
    </row>
    <row r="7146" spans="1:6" hidden="1" x14ac:dyDescent="0.2">
      <c r="A7146" s="1">
        <v>1554948021.61554</v>
      </c>
      <c r="B7146" s="1">
        <f t="shared" si="111"/>
        <v>12.794680118560791</v>
      </c>
    </row>
    <row r="7147" spans="1:6" hidden="1" x14ac:dyDescent="0.2">
      <c r="A7147" s="1">
        <v>1554948021.6155601</v>
      </c>
      <c r="B7147" s="1">
        <f t="shared" si="111"/>
        <v>12.794700145721436</v>
      </c>
    </row>
    <row r="7148" spans="1:6" hidden="1" x14ac:dyDescent="0.2">
      <c r="A7148" s="1">
        <v>1554948021.6155701</v>
      </c>
      <c r="B7148" s="1">
        <f t="shared" si="111"/>
        <v>12.794710159301758</v>
      </c>
    </row>
    <row r="7149" spans="1:6" hidden="1" x14ac:dyDescent="0.2">
      <c r="A7149" s="1">
        <v>1554948021.6155901</v>
      </c>
      <c r="B7149" s="1">
        <f t="shared" si="111"/>
        <v>12.794730186462402</v>
      </c>
    </row>
    <row r="7150" spans="1:6" hidden="1" x14ac:dyDescent="0.2">
      <c r="A7150" s="1">
        <v>1554948021.6156099</v>
      </c>
      <c r="B7150" s="1">
        <f t="shared" si="111"/>
        <v>12.794749975204468</v>
      </c>
    </row>
    <row r="7151" spans="1:6" hidden="1" x14ac:dyDescent="0.2">
      <c r="A7151" s="1">
        <v>1554948021.6156199</v>
      </c>
      <c r="B7151" s="1">
        <f t="shared" si="111"/>
        <v>12.79475998878479</v>
      </c>
    </row>
    <row r="7152" spans="1:6" hidden="1" x14ac:dyDescent="0.2">
      <c r="A7152" s="1">
        <v>1554948021.6156399</v>
      </c>
      <c r="B7152" s="1">
        <f t="shared" si="111"/>
        <v>12.794780015945435</v>
      </c>
    </row>
    <row r="7153" spans="1:6" hidden="1" x14ac:dyDescent="0.2">
      <c r="A7153" s="1">
        <v>1554948021.61566</v>
      </c>
      <c r="B7153" s="1">
        <f t="shared" si="111"/>
        <v>12.794800043106079</v>
      </c>
    </row>
    <row r="7154" spans="1:6" hidden="1" x14ac:dyDescent="0.2">
      <c r="A7154" s="1">
        <v>1554948021.61567</v>
      </c>
      <c r="B7154" s="1">
        <f t="shared" si="111"/>
        <v>12.794810056686401</v>
      </c>
    </row>
    <row r="7155" spans="1:6" hidden="1" x14ac:dyDescent="0.2">
      <c r="A7155" s="1">
        <v>1554948021.61569</v>
      </c>
      <c r="B7155" s="1">
        <f t="shared" si="111"/>
        <v>12.794830083847046</v>
      </c>
    </row>
    <row r="7156" spans="1:6" hidden="1" x14ac:dyDescent="0.2">
      <c r="A7156" s="1">
        <v>1554948021.6157</v>
      </c>
      <c r="B7156" s="1">
        <f t="shared" si="111"/>
        <v>12.794840097427368</v>
      </c>
    </row>
    <row r="7157" spans="1:6" hidden="1" x14ac:dyDescent="0.2">
      <c r="A7157" s="1">
        <v>1554948021.6157</v>
      </c>
      <c r="B7157" s="1">
        <f t="shared" si="111"/>
        <v>12.794840097427368</v>
      </c>
    </row>
    <row r="7158" spans="1:6" hidden="1" x14ac:dyDescent="0.2">
      <c r="A7158" s="1">
        <v>1554948021.61571</v>
      </c>
      <c r="B7158" s="1">
        <f t="shared" si="111"/>
        <v>12.79485011100769</v>
      </c>
    </row>
    <row r="7159" spans="1:6" hidden="1" x14ac:dyDescent="0.2">
      <c r="A7159" s="1">
        <v>1554948021.61572</v>
      </c>
      <c r="B7159" s="1">
        <f t="shared" si="111"/>
        <v>12.794860124588013</v>
      </c>
    </row>
    <row r="7160" spans="1:6" hidden="1" x14ac:dyDescent="0.2">
      <c r="A7160" s="1">
        <v>1554948021.6157401</v>
      </c>
      <c r="B7160" s="1">
        <f t="shared" si="111"/>
        <v>12.794880151748657</v>
      </c>
    </row>
    <row r="7161" spans="1:6" x14ac:dyDescent="0.2">
      <c r="A7161" s="1">
        <v>1554948021.6189799</v>
      </c>
      <c r="B7161" s="1">
        <f t="shared" si="111"/>
        <v>12.798120021820068</v>
      </c>
      <c r="C7161">
        <v>711.57507324200003</v>
      </c>
      <c r="D7161">
        <v>25.384614944500001</v>
      </c>
      <c r="E7161">
        <v>23.7728939056</v>
      </c>
      <c r="F7161">
        <v>735.34796142599998</v>
      </c>
    </row>
    <row r="7162" spans="1:6" hidden="1" x14ac:dyDescent="0.2">
      <c r="A7162" s="1">
        <v>1554948021.62078</v>
      </c>
      <c r="B7162" s="1">
        <f t="shared" si="111"/>
        <v>12.799920082092285</v>
      </c>
    </row>
    <row r="7163" spans="1:6" x14ac:dyDescent="0.2">
      <c r="A7163" s="1">
        <v>1554948021.62288</v>
      </c>
      <c r="B7163" s="1">
        <f t="shared" si="111"/>
        <v>12.802020072937012</v>
      </c>
      <c r="C7163">
        <v>699.48718261700003</v>
      </c>
      <c r="D7163">
        <v>25.384614944500001</v>
      </c>
      <c r="E7163">
        <v>25.384614944500001</v>
      </c>
      <c r="F7163">
        <v>587.875488281</v>
      </c>
    </row>
    <row r="7164" spans="1:6" x14ac:dyDescent="0.2">
      <c r="A7164" s="1">
        <v>1554948021.62678</v>
      </c>
      <c r="B7164" s="1">
        <f t="shared" si="111"/>
        <v>12.805920124053955</v>
      </c>
      <c r="C7164">
        <v>670.87915039100005</v>
      </c>
      <c r="D7164">
        <v>25.384614944500001</v>
      </c>
      <c r="E7164">
        <v>25.384614944500001</v>
      </c>
      <c r="F7164">
        <v>523.00366210899995</v>
      </c>
    </row>
    <row r="7165" spans="1:6" hidden="1" x14ac:dyDescent="0.2">
      <c r="A7165" s="1">
        <v>1554948021.62762</v>
      </c>
      <c r="B7165" s="1">
        <f t="shared" si="111"/>
        <v>12.80676007270813</v>
      </c>
    </row>
    <row r="7166" spans="1:6" x14ac:dyDescent="0.2">
      <c r="A7166" s="1">
        <v>1554948021.6306801</v>
      </c>
      <c r="B7166" s="1">
        <f t="shared" si="111"/>
        <v>12.809820175170898</v>
      </c>
      <c r="C7166">
        <v>647.10620117200006</v>
      </c>
      <c r="D7166">
        <v>25.384614944500001</v>
      </c>
      <c r="E7166">
        <v>25.384614944500001</v>
      </c>
      <c r="F7166">
        <v>616.080566406</v>
      </c>
    </row>
    <row r="7167" spans="1:6" x14ac:dyDescent="0.2">
      <c r="A7167" s="1">
        <v>1554948021.6345799</v>
      </c>
      <c r="B7167" s="1">
        <f t="shared" si="111"/>
        <v>12.813719987869263</v>
      </c>
      <c r="C7167">
        <v>636.63006591800001</v>
      </c>
      <c r="D7167">
        <v>25.384614944500001</v>
      </c>
      <c r="E7167">
        <v>25.384614944500001</v>
      </c>
      <c r="F7167">
        <v>661.20880126999998</v>
      </c>
    </row>
    <row r="7168" spans="1:6" x14ac:dyDescent="0.2">
      <c r="A7168" s="1">
        <v>1554948021.6384799</v>
      </c>
      <c r="B7168" s="1">
        <f t="shared" si="111"/>
        <v>12.817620038986206</v>
      </c>
      <c r="C7168">
        <v>638.64471435500002</v>
      </c>
      <c r="D7168">
        <v>25.384614944500001</v>
      </c>
      <c r="E7168">
        <v>24.578754425</v>
      </c>
      <c r="F7168">
        <v>542.74725341800001</v>
      </c>
    </row>
    <row r="7169" spans="1:6" hidden="1" x14ac:dyDescent="0.2">
      <c r="A7169" s="1">
        <v>1554948021.6401501</v>
      </c>
      <c r="B7169" s="1">
        <f t="shared" si="111"/>
        <v>12.819290161132812</v>
      </c>
    </row>
    <row r="7170" spans="1:6" x14ac:dyDescent="0.2">
      <c r="A7170" s="1">
        <v>1554948021.64237</v>
      </c>
      <c r="B7170" s="1">
        <f t="shared" si="111"/>
        <v>12.821510076522827</v>
      </c>
      <c r="C7170">
        <v>629.78021240199996</v>
      </c>
      <c r="D7170">
        <v>25.384614944500001</v>
      </c>
      <c r="E7170">
        <v>29.8168506622</v>
      </c>
      <c r="F7170">
        <v>441.20880126999998</v>
      </c>
    </row>
    <row r="7171" spans="1:6" x14ac:dyDescent="0.2">
      <c r="A7171" s="1">
        <v>1554948021.64627</v>
      </c>
      <c r="B7171" s="1">
        <f t="shared" si="111"/>
        <v>12.825410127639771</v>
      </c>
      <c r="C7171">
        <v>618.49816894499997</v>
      </c>
      <c r="D7171">
        <v>25.384614944500001</v>
      </c>
      <c r="E7171">
        <v>13.2967033386</v>
      </c>
      <c r="F7171">
        <v>522.60070800799997</v>
      </c>
    </row>
    <row r="7172" spans="1:6" hidden="1" x14ac:dyDescent="0.2">
      <c r="A7172" s="1">
        <v>1554948021.6470201</v>
      </c>
      <c r="B7172" s="1">
        <f t="shared" ref="B7172:B7235" si="112">A7172-$A$2</f>
        <v>12.826160192489624</v>
      </c>
    </row>
    <row r="7173" spans="1:6" hidden="1" x14ac:dyDescent="0.2">
      <c r="A7173" s="1">
        <v>1554948021.64973</v>
      </c>
      <c r="B7173" s="1">
        <f t="shared" si="112"/>
        <v>12.828870058059692</v>
      </c>
    </row>
    <row r="7174" spans="1:6" x14ac:dyDescent="0.2">
      <c r="A7174" s="1">
        <v>1554948021.6501701</v>
      </c>
      <c r="B7174" s="1">
        <f t="shared" si="112"/>
        <v>12.829310178756714</v>
      </c>
      <c r="C7174">
        <v>631.79486083999996</v>
      </c>
      <c r="D7174">
        <v>25.384614944500001</v>
      </c>
      <c r="E7174">
        <v>66.483512878400006</v>
      </c>
      <c r="F7174">
        <v>641.06225585899995</v>
      </c>
    </row>
    <row r="7175" spans="1:6" x14ac:dyDescent="0.2">
      <c r="A7175" s="1">
        <v>1554948021.6540699</v>
      </c>
      <c r="B7175" s="1">
        <f t="shared" si="112"/>
        <v>12.833209991455078</v>
      </c>
      <c r="C7175">
        <v>632.19781494100005</v>
      </c>
      <c r="D7175">
        <v>25.384614944500001</v>
      </c>
      <c r="E7175">
        <v>110.80586242699999</v>
      </c>
      <c r="F7175">
        <v>576.19049072300004</v>
      </c>
    </row>
    <row r="7176" spans="1:6" x14ac:dyDescent="0.2">
      <c r="A7176" s="1">
        <v>1554948021.65797</v>
      </c>
      <c r="B7176" s="1">
        <f t="shared" si="112"/>
        <v>12.837110042572021</v>
      </c>
      <c r="C7176">
        <v>616.48352050799997</v>
      </c>
      <c r="D7176">
        <v>25.384614944500001</v>
      </c>
      <c r="E7176">
        <v>16.5201473236</v>
      </c>
      <c r="F7176">
        <v>458.13186645500002</v>
      </c>
    </row>
    <row r="7177" spans="1:6" hidden="1" x14ac:dyDescent="0.2">
      <c r="A7177" s="1">
        <v>1554948021.6595199</v>
      </c>
      <c r="B7177" s="1">
        <f t="shared" si="112"/>
        <v>12.838660001754761</v>
      </c>
    </row>
    <row r="7178" spans="1:6" x14ac:dyDescent="0.2">
      <c r="A7178" s="1">
        <v>1554948021.66187</v>
      </c>
      <c r="B7178" s="1">
        <f t="shared" si="112"/>
        <v>12.841010093688965</v>
      </c>
      <c r="C7178">
        <v>643.07690429700006</v>
      </c>
      <c r="D7178">
        <v>25.384614944500001</v>
      </c>
      <c r="E7178">
        <v>79.780220031699997</v>
      </c>
      <c r="F7178">
        <v>530.65936279300001</v>
      </c>
    </row>
    <row r="7179" spans="1:6" x14ac:dyDescent="0.2">
      <c r="A7179" s="1">
        <v>1554948021.6657701</v>
      </c>
      <c r="B7179" s="1">
        <f t="shared" si="112"/>
        <v>12.844910144805908</v>
      </c>
      <c r="C7179">
        <v>671.68499755899995</v>
      </c>
      <c r="D7179">
        <v>25.384614944500001</v>
      </c>
      <c r="E7179">
        <v>472.63735961899999</v>
      </c>
      <c r="F7179">
        <v>699.890136719</v>
      </c>
    </row>
    <row r="7180" spans="1:6" hidden="1" x14ac:dyDescent="0.2">
      <c r="A7180" s="1">
        <v>1554948021.66641</v>
      </c>
      <c r="B7180" s="1">
        <f t="shared" si="112"/>
        <v>12.845550060272217</v>
      </c>
    </row>
    <row r="7181" spans="1:6" x14ac:dyDescent="0.2">
      <c r="A7181" s="1">
        <v>1554948021.6696701</v>
      </c>
      <c r="B7181" s="1">
        <f t="shared" si="112"/>
        <v>12.848810195922852</v>
      </c>
      <c r="C7181">
        <v>675.31134033199999</v>
      </c>
      <c r="D7181">
        <v>24.578754425</v>
      </c>
      <c r="E7181">
        <v>764.35894775400004</v>
      </c>
      <c r="F7181">
        <v>710.36627197300004</v>
      </c>
    </row>
    <row r="7182" spans="1:6" x14ac:dyDescent="0.2">
      <c r="A7182" s="1">
        <v>1554948021.6735699</v>
      </c>
      <c r="B7182" s="1">
        <f t="shared" si="112"/>
        <v>12.852710008621216</v>
      </c>
      <c r="C7182">
        <v>684.17584228500004</v>
      </c>
      <c r="D7182">
        <v>31.831501007100002</v>
      </c>
      <c r="E7182">
        <v>733.33331298799999</v>
      </c>
      <c r="F7182">
        <v>593.51647949200003</v>
      </c>
    </row>
    <row r="7183" spans="1:6" x14ac:dyDescent="0.2">
      <c r="A7183" s="1">
        <v>1554948021.67746</v>
      </c>
      <c r="B7183" s="1">
        <f t="shared" si="112"/>
        <v>12.856600046157837</v>
      </c>
      <c r="C7183">
        <v>705.53112793000003</v>
      </c>
      <c r="D7183">
        <v>12.490842819199999</v>
      </c>
      <c r="E7183">
        <v>818.35162353500004</v>
      </c>
      <c r="F7183">
        <v>612.85711669900002</v>
      </c>
    </row>
    <row r="7184" spans="1:6" hidden="1" x14ac:dyDescent="0.2">
      <c r="A7184" s="1">
        <v>1554948021.67889</v>
      </c>
      <c r="B7184" s="1">
        <f t="shared" si="112"/>
        <v>12.858030080795288</v>
      </c>
    </row>
    <row r="7185" spans="1:6" x14ac:dyDescent="0.2">
      <c r="A7185" s="1">
        <v>1554948021.68136</v>
      </c>
      <c r="B7185" s="1">
        <f t="shared" si="112"/>
        <v>12.86050009727478</v>
      </c>
      <c r="C7185">
        <v>740.98901367200006</v>
      </c>
      <c r="D7185">
        <v>75.750915527299995</v>
      </c>
      <c r="E7185">
        <v>1199.1208496100001</v>
      </c>
      <c r="F7185">
        <v>775.23809814499998</v>
      </c>
    </row>
    <row r="7186" spans="1:6" hidden="1" x14ac:dyDescent="0.2">
      <c r="A7186" s="1">
        <v>1554948021.68488</v>
      </c>
      <c r="B7186" s="1">
        <f t="shared" si="112"/>
        <v>12.864020109176636</v>
      </c>
    </row>
    <row r="7187" spans="1:6" x14ac:dyDescent="0.2">
      <c r="A7187" s="1">
        <v>1554948021.6852601</v>
      </c>
      <c r="B7187" s="1">
        <f t="shared" si="112"/>
        <v>12.864400148391724</v>
      </c>
      <c r="C7187">
        <v>777.65570068399995</v>
      </c>
      <c r="D7187">
        <v>239.34065246599999</v>
      </c>
      <c r="E7187">
        <v>1463.8461914100001</v>
      </c>
      <c r="F7187">
        <v>837.28936767599998</v>
      </c>
    </row>
    <row r="7188" spans="1:6" hidden="1" x14ac:dyDescent="0.2">
      <c r="A7188" s="1">
        <v>1554948021.6858001</v>
      </c>
      <c r="B7188" s="1">
        <f t="shared" si="112"/>
        <v>12.864940166473389</v>
      </c>
    </row>
    <row r="7189" spans="1:6" x14ac:dyDescent="0.2">
      <c r="A7189" s="1">
        <v>1554948021.6891601</v>
      </c>
      <c r="B7189" s="1">
        <f t="shared" si="112"/>
        <v>12.868300199508667</v>
      </c>
      <c r="C7189">
        <v>805.05493164100005</v>
      </c>
      <c r="D7189">
        <v>128.53480529800001</v>
      </c>
      <c r="E7189">
        <v>1258.3516845700001</v>
      </c>
      <c r="F7189">
        <v>726.080566406</v>
      </c>
    </row>
    <row r="7190" spans="1:6" x14ac:dyDescent="0.2">
      <c r="A7190" s="1">
        <v>1554948021.6930599</v>
      </c>
      <c r="B7190" s="1">
        <f t="shared" si="112"/>
        <v>12.872200012207031</v>
      </c>
      <c r="C7190">
        <v>798.20513916000004</v>
      </c>
      <c r="D7190">
        <v>118.461540222</v>
      </c>
      <c r="E7190">
        <v>1261.9780273399999</v>
      </c>
      <c r="F7190">
        <v>684.57873535199997</v>
      </c>
    </row>
    <row r="7191" spans="1:6" x14ac:dyDescent="0.2">
      <c r="A7191" s="1">
        <v>1554948021.69696</v>
      </c>
      <c r="B7191" s="1">
        <f t="shared" si="112"/>
        <v>12.876100063323975</v>
      </c>
      <c r="C7191">
        <v>809.890136719</v>
      </c>
      <c r="D7191">
        <v>540.32965087900004</v>
      </c>
      <c r="E7191">
        <v>1590.7692871100001</v>
      </c>
      <c r="F7191">
        <v>838.49816894499997</v>
      </c>
    </row>
    <row r="7192" spans="1:6" hidden="1" x14ac:dyDescent="0.2">
      <c r="A7192" s="1">
        <v>1554948021.6982601</v>
      </c>
      <c r="B7192" s="1">
        <f t="shared" si="112"/>
        <v>12.877400159835815</v>
      </c>
    </row>
    <row r="7193" spans="1:6" x14ac:dyDescent="0.2">
      <c r="A7193" s="1">
        <v>1554948021.70086</v>
      </c>
      <c r="B7193" s="1">
        <f t="shared" si="112"/>
        <v>12.880000114440918</v>
      </c>
      <c r="C7193">
        <v>833.26007080099998</v>
      </c>
      <c r="D7193">
        <v>911.02563476600005</v>
      </c>
      <c r="E7193">
        <v>5.2380952835099999</v>
      </c>
      <c r="F7193">
        <v>954.94506835899995</v>
      </c>
    </row>
    <row r="7194" spans="1:6" x14ac:dyDescent="0.2">
      <c r="A7194" s="1">
        <v>1554948021.7047601</v>
      </c>
      <c r="B7194" s="1">
        <f t="shared" si="112"/>
        <v>12.883900165557861</v>
      </c>
      <c r="C7194">
        <v>841.31866455099998</v>
      </c>
      <c r="D7194">
        <v>950.91577148399995</v>
      </c>
      <c r="E7194">
        <v>1.20879125595</v>
      </c>
      <c r="F7194">
        <v>874.76190185500002</v>
      </c>
    </row>
    <row r="7195" spans="1:6" hidden="1" x14ac:dyDescent="0.2">
      <c r="A7195" s="1">
        <v>1554948021.7052</v>
      </c>
      <c r="B7195" s="1">
        <f t="shared" si="112"/>
        <v>12.884340047836304</v>
      </c>
    </row>
    <row r="7196" spans="1:6" x14ac:dyDescent="0.2">
      <c r="A7196" s="1">
        <v>1554948021.7086501</v>
      </c>
      <c r="B7196" s="1">
        <f t="shared" si="112"/>
        <v>12.887790203094482</v>
      </c>
      <c r="C7196">
        <v>859.85345458999996</v>
      </c>
      <c r="D7196">
        <v>838.095214844</v>
      </c>
      <c r="E7196">
        <v>1589.5604248</v>
      </c>
      <c r="F7196">
        <v>782.087890625</v>
      </c>
    </row>
    <row r="7197" spans="1:6" x14ac:dyDescent="0.2">
      <c r="A7197" s="1">
        <v>1554948021.7125499</v>
      </c>
      <c r="B7197" s="1">
        <f t="shared" si="112"/>
        <v>12.891690015792847</v>
      </c>
      <c r="C7197">
        <v>865.09155273399995</v>
      </c>
      <c r="D7197">
        <v>1021.42858887</v>
      </c>
      <c r="E7197">
        <v>1582.3077392600001</v>
      </c>
      <c r="F7197">
        <v>863.8828125</v>
      </c>
    </row>
    <row r="7198" spans="1:6" x14ac:dyDescent="0.2">
      <c r="A7198" s="1">
        <v>1554948021.71645</v>
      </c>
      <c r="B7198" s="1">
        <f t="shared" si="112"/>
        <v>12.89559006690979</v>
      </c>
      <c r="C7198">
        <v>889.67034912099996</v>
      </c>
      <c r="D7198">
        <v>1262.38098145</v>
      </c>
      <c r="E7198">
        <v>6.4468865394600003</v>
      </c>
      <c r="F7198">
        <v>996.84979248000002</v>
      </c>
    </row>
    <row r="7199" spans="1:6" hidden="1" x14ac:dyDescent="0.2">
      <c r="A7199" s="1">
        <v>1554948021.7167399</v>
      </c>
      <c r="B7199" s="1">
        <f t="shared" si="112"/>
        <v>12.895879983901978</v>
      </c>
    </row>
    <row r="7200" spans="1:6" hidden="1" x14ac:dyDescent="0.2">
      <c r="A7200" s="1">
        <v>1554948021.7167399</v>
      </c>
      <c r="B7200" s="1">
        <f t="shared" si="112"/>
        <v>12.895879983901978</v>
      </c>
    </row>
    <row r="7201" spans="1:2" hidden="1" x14ac:dyDescent="0.2">
      <c r="A7201" s="1">
        <v>1554948021.7168701</v>
      </c>
      <c r="B7201" s="1">
        <f t="shared" si="112"/>
        <v>12.896010160446167</v>
      </c>
    </row>
    <row r="7202" spans="1:2" hidden="1" x14ac:dyDescent="0.2">
      <c r="A7202" s="1">
        <v>1554948021.7168901</v>
      </c>
      <c r="B7202" s="1">
        <f t="shared" si="112"/>
        <v>12.896030187606812</v>
      </c>
    </row>
    <row r="7203" spans="1:2" hidden="1" x14ac:dyDescent="0.2">
      <c r="A7203" s="1">
        <v>1554948021.7169099</v>
      </c>
      <c r="B7203" s="1">
        <f t="shared" si="112"/>
        <v>12.896049976348877</v>
      </c>
    </row>
    <row r="7204" spans="1:2" hidden="1" x14ac:dyDescent="0.2">
      <c r="A7204" s="1">
        <v>1554948021.7169299</v>
      </c>
      <c r="B7204" s="1">
        <f t="shared" si="112"/>
        <v>12.896070003509521</v>
      </c>
    </row>
    <row r="7205" spans="1:2" hidden="1" x14ac:dyDescent="0.2">
      <c r="A7205" s="1">
        <v>1554948021.7169399</v>
      </c>
      <c r="B7205" s="1">
        <f t="shared" si="112"/>
        <v>12.896080017089844</v>
      </c>
    </row>
    <row r="7206" spans="1:2" hidden="1" x14ac:dyDescent="0.2">
      <c r="A7206" s="1">
        <v>1554948021.71696</v>
      </c>
      <c r="B7206" s="1">
        <f t="shared" si="112"/>
        <v>12.896100044250488</v>
      </c>
    </row>
    <row r="7207" spans="1:2" hidden="1" x14ac:dyDescent="0.2">
      <c r="A7207" s="1">
        <v>1554948021.71697</v>
      </c>
      <c r="B7207" s="1">
        <f t="shared" si="112"/>
        <v>12.896110057830811</v>
      </c>
    </row>
    <row r="7208" spans="1:2" hidden="1" x14ac:dyDescent="0.2">
      <c r="A7208" s="1">
        <v>1554948021.71699</v>
      </c>
      <c r="B7208" s="1">
        <f t="shared" si="112"/>
        <v>12.896130084991455</v>
      </c>
    </row>
    <row r="7209" spans="1:2" hidden="1" x14ac:dyDescent="0.2">
      <c r="A7209" s="1">
        <v>1554948021.71701</v>
      </c>
      <c r="B7209" s="1">
        <f t="shared" si="112"/>
        <v>12.8961501121521</v>
      </c>
    </row>
    <row r="7210" spans="1:2" hidden="1" x14ac:dyDescent="0.2">
      <c r="A7210" s="1">
        <v>1554948021.71703</v>
      </c>
      <c r="B7210" s="1">
        <f t="shared" si="112"/>
        <v>12.896170139312744</v>
      </c>
    </row>
    <row r="7211" spans="1:2" hidden="1" x14ac:dyDescent="0.2">
      <c r="A7211" s="1">
        <v>1554948021.7170401</v>
      </c>
      <c r="B7211" s="1">
        <f t="shared" si="112"/>
        <v>12.896180152893066</v>
      </c>
    </row>
    <row r="7212" spans="1:2" hidden="1" x14ac:dyDescent="0.2">
      <c r="A7212" s="1">
        <v>1554948021.7170501</v>
      </c>
      <c r="B7212" s="1">
        <f t="shared" si="112"/>
        <v>12.896190166473389</v>
      </c>
    </row>
    <row r="7213" spans="1:2" hidden="1" x14ac:dyDescent="0.2">
      <c r="A7213" s="1">
        <v>1554948021.7170601</v>
      </c>
      <c r="B7213" s="1">
        <f t="shared" si="112"/>
        <v>12.896200180053711</v>
      </c>
    </row>
    <row r="7214" spans="1:2" hidden="1" x14ac:dyDescent="0.2">
      <c r="A7214" s="1">
        <v>1554948021.7170601</v>
      </c>
      <c r="B7214" s="1">
        <f t="shared" si="112"/>
        <v>12.896200180053711</v>
      </c>
    </row>
    <row r="7215" spans="1:2" hidden="1" x14ac:dyDescent="0.2">
      <c r="A7215" s="1">
        <v>1554948021.7170701</v>
      </c>
      <c r="B7215" s="1">
        <f t="shared" si="112"/>
        <v>12.896210193634033</v>
      </c>
    </row>
    <row r="7216" spans="1:2" hidden="1" x14ac:dyDescent="0.2">
      <c r="A7216" s="1">
        <v>1554948021.7170899</v>
      </c>
      <c r="B7216" s="1">
        <f t="shared" si="112"/>
        <v>12.896229982376099</v>
      </c>
    </row>
    <row r="7217" spans="1:6" hidden="1" x14ac:dyDescent="0.2">
      <c r="A7217" s="1">
        <v>1554948021.7176399</v>
      </c>
      <c r="B7217" s="1">
        <f t="shared" si="112"/>
        <v>12.896780014038086</v>
      </c>
    </row>
    <row r="7218" spans="1:6" hidden="1" x14ac:dyDescent="0.2">
      <c r="A7218" s="1">
        <v>1554948021.7200301</v>
      </c>
      <c r="B7218" s="1">
        <f t="shared" si="112"/>
        <v>12.899170160293579</v>
      </c>
    </row>
    <row r="7219" spans="1:6" x14ac:dyDescent="0.2">
      <c r="A7219" s="1">
        <v>1554948021.72035</v>
      </c>
      <c r="B7219" s="1">
        <f t="shared" si="112"/>
        <v>12.899490118026733</v>
      </c>
      <c r="C7219">
        <v>908.20513916000004</v>
      </c>
      <c r="D7219">
        <v>1319.1940918</v>
      </c>
      <c r="E7219">
        <v>1643.95605469</v>
      </c>
      <c r="F7219">
        <v>941.24542236299999</v>
      </c>
    </row>
    <row r="7220" spans="1:6" x14ac:dyDescent="0.2">
      <c r="A7220" s="1">
        <v>1554948021.7242501</v>
      </c>
      <c r="B7220" s="1">
        <f t="shared" si="112"/>
        <v>12.903390169143677</v>
      </c>
      <c r="C7220">
        <v>893.69964599599996</v>
      </c>
      <c r="D7220">
        <v>1486.4102783200001</v>
      </c>
      <c r="E7220">
        <v>1647.58239746</v>
      </c>
      <c r="F7220">
        <v>803.44323730500003</v>
      </c>
    </row>
    <row r="7221" spans="1:6" hidden="1" x14ac:dyDescent="0.2">
      <c r="A7221" s="1">
        <v>1554948021.7245901</v>
      </c>
      <c r="B7221" s="1">
        <f t="shared" si="112"/>
        <v>12.903730154037476</v>
      </c>
    </row>
    <row r="7222" spans="1:6" x14ac:dyDescent="0.2">
      <c r="A7222" s="1">
        <v>1554948021.7281499</v>
      </c>
      <c r="B7222" s="1">
        <f t="shared" si="112"/>
        <v>12.907289981842041</v>
      </c>
      <c r="C7222">
        <v>904.98168945299994</v>
      </c>
      <c r="D7222">
        <v>1623.0036621100001</v>
      </c>
      <c r="E7222">
        <v>0.402930408716</v>
      </c>
      <c r="F7222">
        <v>844.54211425799997</v>
      </c>
    </row>
    <row r="7223" spans="1:6" x14ac:dyDescent="0.2">
      <c r="A7223" s="1">
        <v>1554948021.7320499</v>
      </c>
      <c r="B7223" s="1">
        <f t="shared" si="112"/>
        <v>12.911190032958984</v>
      </c>
      <c r="C7223">
        <v>934.39562988299997</v>
      </c>
      <c r="D7223">
        <v>0.402930408716</v>
      </c>
      <c r="E7223">
        <v>1649.5970459</v>
      </c>
      <c r="F7223">
        <v>993.22344970699999</v>
      </c>
    </row>
    <row r="7224" spans="1:6" x14ac:dyDescent="0.2">
      <c r="A7224" s="1">
        <v>1554948021.73595</v>
      </c>
      <c r="B7224" s="1">
        <f t="shared" si="112"/>
        <v>12.915090084075928</v>
      </c>
      <c r="C7224">
        <v>935.20147705099998</v>
      </c>
      <c r="D7224">
        <v>1646.3736572299999</v>
      </c>
      <c r="E7224">
        <v>1650</v>
      </c>
      <c r="F7224">
        <v>973.47985839800003</v>
      </c>
    </row>
    <row r="7225" spans="1:6" hidden="1" x14ac:dyDescent="0.2">
      <c r="A7225" s="1">
        <v>1554948021.73701</v>
      </c>
      <c r="B7225" s="1">
        <f t="shared" si="112"/>
        <v>12.916150093078613</v>
      </c>
    </row>
    <row r="7226" spans="1:6" x14ac:dyDescent="0.2">
      <c r="A7226" s="1">
        <v>1554948021.73984</v>
      </c>
      <c r="B7226" s="1">
        <f t="shared" si="112"/>
        <v>12.918980121612549</v>
      </c>
      <c r="C7226">
        <v>920.29302978500004</v>
      </c>
      <c r="D7226">
        <v>0</v>
      </c>
      <c r="E7226">
        <v>1650</v>
      </c>
      <c r="F7226">
        <v>824.39562988299997</v>
      </c>
    </row>
    <row r="7227" spans="1:6" x14ac:dyDescent="0.2">
      <c r="A7227" s="1">
        <v>1554948021.7437401</v>
      </c>
      <c r="B7227" s="1">
        <f t="shared" si="112"/>
        <v>12.922880172729492</v>
      </c>
      <c r="C7227">
        <v>922.30767822300004</v>
      </c>
      <c r="D7227">
        <v>1650</v>
      </c>
      <c r="E7227">
        <v>1650</v>
      </c>
      <c r="F7227">
        <v>818.75457763700001</v>
      </c>
    </row>
    <row r="7228" spans="1:6" hidden="1" x14ac:dyDescent="0.2">
      <c r="A7228" s="1">
        <v>1554948021.7439799</v>
      </c>
      <c r="B7228" s="1">
        <f t="shared" si="112"/>
        <v>12.923120021820068</v>
      </c>
    </row>
    <row r="7229" spans="1:6" x14ac:dyDescent="0.2">
      <c r="A7229" s="1">
        <v>1554948021.7476399</v>
      </c>
      <c r="B7229" s="1">
        <f t="shared" si="112"/>
        <v>12.926779985427856</v>
      </c>
      <c r="C7229">
        <v>933.18682861299999</v>
      </c>
      <c r="D7229">
        <v>1650</v>
      </c>
      <c r="E7229">
        <v>1650</v>
      </c>
      <c r="F7229">
        <v>950.109863281</v>
      </c>
    </row>
    <row r="7230" spans="1:6" x14ac:dyDescent="0.2">
      <c r="A7230" s="1">
        <v>1554948021.7515399</v>
      </c>
      <c r="B7230" s="1">
        <f t="shared" si="112"/>
        <v>12.9306800365448</v>
      </c>
      <c r="C7230">
        <v>941.64837646499996</v>
      </c>
      <c r="D7230">
        <v>1650</v>
      </c>
      <c r="E7230">
        <v>1650</v>
      </c>
      <c r="F7230">
        <v>983.55310058600003</v>
      </c>
    </row>
    <row r="7231" spans="1:6" hidden="1" x14ac:dyDescent="0.2">
      <c r="A7231" s="1">
        <v>1554948021.7551799</v>
      </c>
      <c r="B7231" s="1">
        <f t="shared" si="112"/>
        <v>12.934319972991943</v>
      </c>
    </row>
    <row r="7232" spans="1:6" x14ac:dyDescent="0.2">
      <c r="A7232" s="1">
        <v>1554948021.75544</v>
      </c>
      <c r="B7232" s="1">
        <f t="shared" si="112"/>
        <v>12.934580087661743</v>
      </c>
      <c r="C7232">
        <v>935.20147705099998</v>
      </c>
      <c r="D7232">
        <v>1650</v>
      </c>
      <c r="E7232">
        <v>1650</v>
      </c>
      <c r="F7232">
        <v>867.50915527300003</v>
      </c>
    </row>
    <row r="7233" spans="1:6" hidden="1" x14ac:dyDescent="0.2">
      <c r="A7233" s="1">
        <v>1554948021.7563801</v>
      </c>
      <c r="B7233" s="1">
        <f t="shared" si="112"/>
        <v>12.935520172119141</v>
      </c>
    </row>
    <row r="7234" spans="1:6" x14ac:dyDescent="0.2">
      <c r="A7234" s="1">
        <v>1554948021.75934</v>
      </c>
      <c r="B7234" s="1">
        <f t="shared" si="112"/>
        <v>12.938480138778687</v>
      </c>
      <c r="C7234">
        <v>919.08422851600005</v>
      </c>
      <c r="D7234">
        <v>1650</v>
      </c>
      <c r="E7234">
        <v>1650</v>
      </c>
      <c r="F7234">
        <v>794.57873535199997</v>
      </c>
    </row>
    <row r="7235" spans="1:6" x14ac:dyDescent="0.2">
      <c r="A7235" s="1">
        <v>1554948021.7632401</v>
      </c>
      <c r="B7235" s="1">
        <f t="shared" si="112"/>
        <v>12.94238018989563</v>
      </c>
      <c r="C7235">
        <v>920.69598388700001</v>
      </c>
      <c r="D7235">
        <v>1650</v>
      </c>
      <c r="E7235">
        <v>1650</v>
      </c>
      <c r="F7235">
        <v>896.92309570299994</v>
      </c>
    </row>
    <row r="7236" spans="1:6" hidden="1" x14ac:dyDescent="0.2">
      <c r="A7236" s="1">
        <v>1554948021.76337</v>
      </c>
      <c r="B7236" s="1">
        <f t="shared" ref="B7236:B7299" si="113">A7236-$A$2</f>
        <v>12.94251012802124</v>
      </c>
    </row>
    <row r="7237" spans="1:6" x14ac:dyDescent="0.2">
      <c r="A7237" s="1">
        <v>1554948021.7671399</v>
      </c>
      <c r="B7237" s="1">
        <f t="shared" si="113"/>
        <v>12.946280002593994</v>
      </c>
      <c r="C7237">
        <v>921.904785156</v>
      </c>
      <c r="D7237">
        <v>1650</v>
      </c>
      <c r="E7237">
        <v>1650</v>
      </c>
      <c r="F7237">
        <v>985.16485595699999</v>
      </c>
    </row>
    <row r="7238" spans="1:6" x14ac:dyDescent="0.2">
      <c r="A7238" s="1">
        <v>1554948021.77104</v>
      </c>
      <c r="B7238" s="1">
        <f t="shared" si="113"/>
        <v>12.950180053710938</v>
      </c>
      <c r="C7238">
        <v>917.875488281</v>
      </c>
      <c r="D7238">
        <v>1650</v>
      </c>
      <c r="E7238">
        <v>1650</v>
      </c>
      <c r="F7238">
        <v>884.43225097699997</v>
      </c>
    </row>
    <row r="7239" spans="1:6" x14ac:dyDescent="0.2">
      <c r="A7239" s="1">
        <v>1554948021.77493</v>
      </c>
      <c r="B7239" s="1">
        <f t="shared" si="113"/>
        <v>12.954070091247559</v>
      </c>
      <c r="C7239">
        <v>907.39929199200003</v>
      </c>
      <c r="D7239">
        <v>1650</v>
      </c>
      <c r="E7239">
        <v>1650</v>
      </c>
      <c r="F7239">
        <v>777.65570068399995</v>
      </c>
    </row>
    <row r="7240" spans="1:6" hidden="1" x14ac:dyDescent="0.2">
      <c r="A7240" s="1">
        <v>1554948021.7757499</v>
      </c>
      <c r="B7240" s="1">
        <f t="shared" si="113"/>
        <v>12.954890012741089</v>
      </c>
    </row>
    <row r="7241" spans="1:6" x14ac:dyDescent="0.2">
      <c r="A7241" s="1">
        <v>1554948021.7788301</v>
      </c>
      <c r="B7241" s="1">
        <f t="shared" si="113"/>
        <v>12.957970142364502</v>
      </c>
      <c r="C7241">
        <v>920.69598388700001</v>
      </c>
      <c r="D7241">
        <v>1650</v>
      </c>
      <c r="E7241">
        <v>1650</v>
      </c>
      <c r="F7241">
        <v>850.58605956999997</v>
      </c>
    </row>
    <row r="7242" spans="1:6" x14ac:dyDescent="0.2">
      <c r="A7242" s="1">
        <v>1554948021.7827301</v>
      </c>
      <c r="B7242" s="1">
        <f t="shared" si="113"/>
        <v>12.961870193481445</v>
      </c>
      <c r="C7242">
        <v>931.57507324200003</v>
      </c>
      <c r="D7242">
        <v>1650</v>
      </c>
      <c r="E7242">
        <v>1650</v>
      </c>
      <c r="F7242">
        <v>967.03295898399995</v>
      </c>
    </row>
    <row r="7243" spans="1:6" hidden="1" x14ac:dyDescent="0.2">
      <c r="A7243" s="1">
        <v>1554948021.7827699</v>
      </c>
      <c r="B7243" s="1">
        <f t="shared" si="113"/>
        <v>12.961910009384155</v>
      </c>
    </row>
    <row r="7244" spans="1:6" x14ac:dyDescent="0.2">
      <c r="A7244" s="1">
        <v>1554948021.7866299</v>
      </c>
      <c r="B7244" s="1">
        <f t="shared" si="113"/>
        <v>12.96577000617981</v>
      </c>
      <c r="C7244">
        <v>924.32232666000004</v>
      </c>
      <c r="D7244">
        <v>1650</v>
      </c>
      <c r="E7244">
        <v>1650</v>
      </c>
      <c r="F7244">
        <v>922.71063232400002</v>
      </c>
    </row>
    <row r="7245" spans="1:6" hidden="1" x14ac:dyDescent="0.2">
      <c r="A7245" s="1">
        <v>1554948021.7903199</v>
      </c>
      <c r="B7245" s="1">
        <f t="shared" si="113"/>
        <v>12.969460010528564</v>
      </c>
    </row>
    <row r="7246" spans="1:6" x14ac:dyDescent="0.2">
      <c r="A7246" s="1">
        <v>1554948021.79053</v>
      </c>
      <c r="B7246" s="1">
        <f t="shared" si="113"/>
        <v>12.969670057296753</v>
      </c>
      <c r="C7246">
        <v>914.24908447300004</v>
      </c>
      <c r="D7246">
        <v>1650</v>
      </c>
      <c r="E7246">
        <v>1650</v>
      </c>
      <c r="F7246">
        <v>794.57873535199997</v>
      </c>
    </row>
    <row r="7247" spans="1:6" x14ac:dyDescent="0.2">
      <c r="A7247" s="1">
        <v>1554948021.79443</v>
      </c>
      <c r="B7247" s="1">
        <f t="shared" si="113"/>
        <v>12.973570108413696</v>
      </c>
      <c r="C7247">
        <v>909.81683349599996</v>
      </c>
      <c r="D7247">
        <v>1650</v>
      </c>
      <c r="E7247">
        <v>1650</v>
      </c>
      <c r="F7247">
        <v>809.48718261700003</v>
      </c>
    </row>
    <row r="7248" spans="1:6" hidden="1" x14ac:dyDescent="0.2">
      <c r="A7248" s="1">
        <v>1554948021.79512</v>
      </c>
      <c r="B7248" s="1">
        <f t="shared" si="113"/>
        <v>12.974260091781616</v>
      </c>
    </row>
    <row r="7249" spans="1:6" x14ac:dyDescent="0.2">
      <c r="A7249" s="1">
        <v>1554948021.7983301</v>
      </c>
      <c r="B7249" s="1">
        <f t="shared" si="113"/>
        <v>12.97747015953064</v>
      </c>
      <c r="C7249">
        <v>915.45788574200003</v>
      </c>
      <c r="D7249">
        <v>1650</v>
      </c>
      <c r="E7249">
        <v>1648.7912597699999</v>
      </c>
      <c r="F7249">
        <v>952.52746581999997</v>
      </c>
    </row>
    <row r="7250" spans="1:6" hidden="1" x14ac:dyDescent="0.2">
      <c r="A7250" s="1">
        <v>1554948021.80216</v>
      </c>
      <c r="B7250" s="1">
        <f t="shared" si="113"/>
        <v>12.981300115585327</v>
      </c>
    </row>
    <row r="7251" spans="1:6" x14ac:dyDescent="0.2">
      <c r="A7251" s="1">
        <v>1554948021.8022299</v>
      </c>
      <c r="B7251" s="1">
        <f t="shared" si="113"/>
        <v>12.981369972229004</v>
      </c>
      <c r="C7251">
        <v>915.86077880899995</v>
      </c>
      <c r="D7251">
        <v>1650</v>
      </c>
      <c r="E7251">
        <v>2.0146520137800001</v>
      </c>
      <c r="F7251">
        <v>956.55676269499997</v>
      </c>
    </row>
    <row r="7252" spans="1:6" x14ac:dyDescent="0.2">
      <c r="A7252" s="1">
        <v>1554948021.8061199</v>
      </c>
      <c r="B7252" s="1">
        <f t="shared" si="113"/>
        <v>12.985260009765625</v>
      </c>
      <c r="C7252">
        <v>923.51647949200003</v>
      </c>
      <c r="D7252">
        <v>1650</v>
      </c>
      <c r="E7252">
        <v>1640.32971191</v>
      </c>
      <c r="F7252">
        <v>802.63739013700001</v>
      </c>
    </row>
    <row r="7253" spans="1:6" x14ac:dyDescent="0.2">
      <c r="A7253" s="1">
        <v>1554948021.81002</v>
      </c>
      <c r="B7253" s="1">
        <f t="shared" si="113"/>
        <v>12.989160060882568</v>
      </c>
      <c r="C7253">
        <v>909.81683349599996</v>
      </c>
      <c r="D7253">
        <v>1650</v>
      </c>
      <c r="E7253">
        <v>1637.5091552700001</v>
      </c>
      <c r="F7253">
        <v>767.17950439499998</v>
      </c>
    </row>
    <row r="7254" spans="1:6" x14ac:dyDescent="0.2">
      <c r="A7254" s="1">
        <v>1554948021.81392</v>
      </c>
      <c r="B7254" s="1">
        <f t="shared" si="113"/>
        <v>12.993060111999512</v>
      </c>
      <c r="C7254">
        <v>897.32598876999998</v>
      </c>
      <c r="D7254">
        <v>1650</v>
      </c>
      <c r="E7254">
        <v>1644.7619628899999</v>
      </c>
      <c r="F7254">
        <v>905.38464355500003</v>
      </c>
    </row>
    <row r="7255" spans="1:6" hidden="1" x14ac:dyDescent="0.2">
      <c r="A7255" s="1">
        <v>1554948021.8144901</v>
      </c>
      <c r="B7255" s="1">
        <f t="shared" si="113"/>
        <v>12.993630170822144</v>
      </c>
    </row>
    <row r="7256" spans="1:6" x14ac:dyDescent="0.2">
      <c r="A7256" s="1">
        <v>1554948021.8178201</v>
      </c>
      <c r="B7256" s="1">
        <f t="shared" si="113"/>
        <v>12.996960163116455</v>
      </c>
      <c r="C7256">
        <v>909.41394043000003</v>
      </c>
      <c r="D7256">
        <v>1650</v>
      </c>
      <c r="E7256">
        <v>6.4468865394600003</v>
      </c>
      <c r="F7256">
        <v>967.83880615199996</v>
      </c>
    </row>
    <row r="7257" spans="1:6" hidden="1" x14ac:dyDescent="0.2">
      <c r="A7257" s="1">
        <v>1554948021.8181</v>
      </c>
      <c r="B7257" s="1">
        <f t="shared" si="113"/>
        <v>12.99724006652832</v>
      </c>
    </row>
    <row r="7258" spans="1:6" hidden="1" x14ac:dyDescent="0.2">
      <c r="A7258" s="1">
        <v>1554948021.8181</v>
      </c>
      <c r="B7258" s="1">
        <f t="shared" si="113"/>
        <v>12.99724006652832</v>
      </c>
    </row>
    <row r="7259" spans="1:6" hidden="1" x14ac:dyDescent="0.2">
      <c r="A7259" s="1">
        <v>1554948021.8182199</v>
      </c>
      <c r="B7259" s="1">
        <f t="shared" si="113"/>
        <v>12.997359991073608</v>
      </c>
    </row>
    <row r="7260" spans="1:6" hidden="1" x14ac:dyDescent="0.2">
      <c r="A7260" s="1">
        <v>1554948021.8182499</v>
      </c>
      <c r="B7260" s="1">
        <f t="shared" si="113"/>
        <v>12.997390031814575</v>
      </c>
    </row>
    <row r="7261" spans="1:6" hidden="1" x14ac:dyDescent="0.2">
      <c r="A7261" s="1">
        <v>1554948021.81826</v>
      </c>
      <c r="B7261" s="1">
        <f t="shared" si="113"/>
        <v>12.997400045394897</v>
      </c>
    </row>
    <row r="7262" spans="1:6" hidden="1" x14ac:dyDescent="0.2">
      <c r="A7262" s="1">
        <v>1554948021.81828</v>
      </c>
      <c r="B7262" s="1">
        <f t="shared" si="113"/>
        <v>12.997420072555542</v>
      </c>
    </row>
    <row r="7263" spans="1:6" hidden="1" x14ac:dyDescent="0.2">
      <c r="A7263" s="1">
        <v>1554948021.8183</v>
      </c>
      <c r="B7263" s="1">
        <f t="shared" si="113"/>
        <v>12.997440099716187</v>
      </c>
    </row>
    <row r="7264" spans="1:6" hidden="1" x14ac:dyDescent="0.2">
      <c r="A7264" s="1">
        <v>1554948021.81831</v>
      </c>
      <c r="B7264" s="1">
        <f t="shared" si="113"/>
        <v>12.997450113296509</v>
      </c>
    </row>
    <row r="7265" spans="1:6" hidden="1" x14ac:dyDescent="0.2">
      <c r="A7265" s="1">
        <v>1554948021.81833</v>
      </c>
      <c r="B7265" s="1">
        <f t="shared" si="113"/>
        <v>12.997470140457153</v>
      </c>
    </row>
    <row r="7266" spans="1:6" hidden="1" x14ac:dyDescent="0.2">
      <c r="A7266" s="1">
        <v>1554948021.8183501</v>
      </c>
      <c r="B7266" s="1">
        <f t="shared" si="113"/>
        <v>12.997490167617798</v>
      </c>
    </row>
    <row r="7267" spans="1:6" hidden="1" x14ac:dyDescent="0.2">
      <c r="A7267" s="1">
        <v>1554948021.8183601</v>
      </c>
      <c r="B7267" s="1">
        <f t="shared" si="113"/>
        <v>12.99750018119812</v>
      </c>
    </row>
    <row r="7268" spans="1:6" hidden="1" x14ac:dyDescent="0.2">
      <c r="A7268" s="1">
        <v>1554948021.8183801</v>
      </c>
      <c r="B7268" s="1">
        <f t="shared" si="113"/>
        <v>12.997520208358765</v>
      </c>
    </row>
    <row r="7269" spans="1:6" hidden="1" x14ac:dyDescent="0.2">
      <c r="A7269" s="1">
        <v>1554948021.8183899</v>
      </c>
      <c r="B7269" s="1">
        <f t="shared" si="113"/>
        <v>12.997529983520508</v>
      </c>
    </row>
    <row r="7270" spans="1:6" hidden="1" x14ac:dyDescent="0.2">
      <c r="A7270" s="1">
        <v>1554948021.8183999</v>
      </c>
      <c r="B7270" s="1">
        <f t="shared" si="113"/>
        <v>12.99753999710083</v>
      </c>
    </row>
    <row r="7271" spans="1:6" hidden="1" x14ac:dyDescent="0.2">
      <c r="A7271" s="1">
        <v>1554948021.8184099</v>
      </c>
      <c r="B7271" s="1">
        <f t="shared" si="113"/>
        <v>12.997550010681152</v>
      </c>
    </row>
    <row r="7272" spans="1:6" hidden="1" x14ac:dyDescent="0.2">
      <c r="A7272" s="1">
        <v>1554948021.8184199</v>
      </c>
      <c r="B7272" s="1">
        <f t="shared" si="113"/>
        <v>12.997560024261475</v>
      </c>
    </row>
    <row r="7273" spans="1:6" hidden="1" x14ac:dyDescent="0.2">
      <c r="A7273" s="1">
        <v>1554948021.8184199</v>
      </c>
      <c r="B7273" s="1">
        <f t="shared" si="113"/>
        <v>12.997560024261475</v>
      </c>
    </row>
    <row r="7274" spans="1:6" hidden="1" x14ac:dyDescent="0.2">
      <c r="A7274" s="1">
        <v>1554948021.81845</v>
      </c>
      <c r="B7274" s="1">
        <f t="shared" si="113"/>
        <v>12.997590065002441</v>
      </c>
    </row>
    <row r="7275" spans="1:6" hidden="1" x14ac:dyDescent="0.2">
      <c r="A7275" s="1">
        <v>1554948021.8215499</v>
      </c>
      <c r="B7275" s="1">
        <f t="shared" si="113"/>
        <v>13.00068998336792</v>
      </c>
    </row>
    <row r="7276" spans="1:6" x14ac:dyDescent="0.2">
      <c r="A7276" s="1">
        <v>1554948021.8217199</v>
      </c>
      <c r="B7276" s="1">
        <f t="shared" si="113"/>
        <v>13.000859975814819</v>
      </c>
      <c r="C7276">
        <v>909.81683349599996</v>
      </c>
      <c r="D7276">
        <v>1650</v>
      </c>
      <c r="E7276">
        <v>1633.4798584</v>
      </c>
      <c r="F7276">
        <v>854.21246337900004</v>
      </c>
    </row>
    <row r="7277" spans="1:6" hidden="1" x14ac:dyDescent="0.2">
      <c r="A7277" s="1">
        <v>1554948021.82547</v>
      </c>
      <c r="B7277" s="1">
        <f t="shared" si="113"/>
        <v>13.004610061645508</v>
      </c>
    </row>
    <row r="7278" spans="1:6" x14ac:dyDescent="0.2">
      <c r="A7278" s="1">
        <v>1554948021.8256199</v>
      </c>
      <c r="B7278" s="1">
        <f t="shared" si="113"/>
        <v>13.004760026931763</v>
      </c>
      <c r="C7278">
        <v>912.63739013700001</v>
      </c>
      <c r="D7278">
        <v>1650</v>
      </c>
      <c r="E7278">
        <v>1452.56408691</v>
      </c>
      <c r="F7278">
        <v>774.029296875</v>
      </c>
    </row>
    <row r="7279" spans="1:6" x14ac:dyDescent="0.2">
      <c r="A7279" s="1">
        <v>1554948021.82952</v>
      </c>
      <c r="B7279" s="1">
        <f t="shared" si="113"/>
        <v>13.008660078048706</v>
      </c>
      <c r="C7279">
        <v>920.69598388700001</v>
      </c>
      <c r="D7279">
        <v>1650</v>
      </c>
      <c r="E7279">
        <v>1453.7729492200001</v>
      </c>
      <c r="F7279">
        <v>873.55310058600003</v>
      </c>
    </row>
    <row r="7280" spans="1:6" x14ac:dyDescent="0.2">
      <c r="A7280" s="1">
        <v>1554948021.83342</v>
      </c>
      <c r="B7280" s="1">
        <f t="shared" si="113"/>
        <v>13.012560129165649</v>
      </c>
      <c r="C7280">
        <v>918.27838134800004</v>
      </c>
      <c r="D7280">
        <v>1650</v>
      </c>
      <c r="E7280">
        <v>16.117216110200001</v>
      </c>
      <c r="F7280">
        <v>978.71795654300001</v>
      </c>
    </row>
    <row r="7281" spans="1:6" hidden="1" x14ac:dyDescent="0.2">
      <c r="A7281" s="1">
        <v>1554948021.8338599</v>
      </c>
      <c r="B7281" s="1">
        <f t="shared" si="113"/>
        <v>13.013000011444092</v>
      </c>
    </row>
    <row r="7282" spans="1:6" x14ac:dyDescent="0.2">
      <c r="A7282" s="1">
        <v>1554948021.8373101</v>
      </c>
      <c r="B7282" s="1">
        <f t="shared" si="113"/>
        <v>13.016450166702271</v>
      </c>
      <c r="C7282">
        <v>922.71063232400002</v>
      </c>
      <c r="D7282">
        <v>1650</v>
      </c>
      <c r="E7282">
        <v>1386.4835205100001</v>
      </c>
      <c r="F7282">
        <v>893.29669189499998</v>
      </c>
    </row>
    <row r="7283" spans="1:6" hidden="1" x14ac:dyDescent="0.2">
      <c r="A7283" s="1">
        <v>1554948021.84094</v>
      </c>
      <c r="B7283" s="1">
        <f t="shared" si="113"/>
        <v>13.020080089569092</v>
      </c>
    </row>
    <row r="7284" spans="1:6" x14ac:dyDescent="0.2">
      <c r="A7284" s="1">
        <v>1554948021.8412099</v>
      </c>
      <c r="B7284" s="1">
        <f t="shared" si="113"/>
        <v>13.020349979400635</v>
      </c>
      <c r="C7284">
        <v>927.948730469</v>
      </c>
      <c r="D7284">
        <v>1650</v>
      </c>
      <c r="E7284">
        <v>890.47619628899997</v>
      </c>
      <c r="F7284">
        <v>757.50915527300003</v>
      </c>
    </row>
    <row r="7285" spans="1:6" x14ac:dyDescent="0.2">
      <c r="A7285" s="1">
        <v>1554948021.8451099</v>
      </c>
      <c r="B7285" s="1">
        <f t="shared" si="113"/>
        <v>13.024250030517578</v>
      </c>
      <c r="C7285">
        <v>919.48718261700003</v>
      </c>
      <c r="D7285">
        <v>1650</v>
      </c>
      <c r="E7285">
        <v>1035.5311279299999</v>
      </c>
      <c r="F7285">
        <v>822.38098144499997</v>
      </c>
    </row>
    <row r="7286" spans="1:6" x14ac:dyDescent="0.2">
      <c r="A7286" s="1">
        <v>1554948021.84901</v>
      </c>
      <c r="B7286" s="1">
        <f t="shared" si="113"/>
        <v>13.028150081634521</v>
      </c>
      <c r="C7286">
        <v>911.83148193399995</v>
      </c>
      <c r="D7286">
        <v>1650</v>
      </c>
      <c r="E7286">
        <v>1315.5677490200001</v>
      </c>
      <c r="F7286">
        <v>976.30035400400004</v>
      </c>
    </row>
    <row r="7287" spans="1:6" x14ac:dyDescent="0.2">
      <c r="A7287" s="1">
        <v>1554948021.85291</v>
      </c>
      <c r="B7287" s="1">
        <f t="shared" si="113"/>
        <v>13.032050132751465</v>
      </c>
      <c r="C7287">
        <v>913.44323730500003</v>
      </c>
      <c r="D7287">
        <v>1650</v>
      </c>
      <c r="E7287">
        <v>1218.46154785</v>
      </c>
      <c r="F7287">
        <v>933.18682861299999</v>
      </c>
    </row>
    <row r="7288" spans="1:6" hidden="1" x14ac:dyDescent="0.2">
      <c r="A7288" s="1">
        <v>1554948021.85324</v>
      </c>
      <c r="B7288" s="1">
        <f t="shared" si="113"/>
        <v>13.032380104064941</v>
      </c>
    </row>
    <row r="7289" spans="1:6" x14ac:dyDescent="0.2">
      <c r="A7289" s="1">
        <v>1554948021.8568101</v>
      </c>
      <c r="B7289" s="1">
        <f t="shared" si="113"/>
        <v>13.035950183868408</v>
      </c>
      <c r="C7289">
        <v>917.875488281</v>
      </c>
      <c r="D7289">
        <v>1650</v>
      </c>
      <c r="E7289">
        <v>858.64471435500002</v>
      </c>
      <c r="F7289">
        <v>784.90844726600005</v>
      </c>
    </row>
    <row r="7290" spans="1:6" hidden="1" x14ac:dyDescent="0.2">
      <c r="A7290" s="1">
        <v>1554948021.8603401</v>
      </c>
      <c r="B7290" s="1">
        <f t="shared" si="113"/>
        <v>13.039480209350586</v>
      </c>
    </row>
    <row r="7291" spans="1:6" hidden="1" x14ac:dyDescent="0.2">
      <c r="A7291" s="1">
        <v>1554948021.86062</v>
      </c>
      <c r="B7291" s="1">
        <f t="shared" si="113"/>
        <v>13.039760112762451</v>
      </c>
    </row>
    <row r="7292" spans="1:6" x14ac:dyDescent="0.2">
      <c r="A7292" s="1">
        <v>1554948021.8607099</v>
      </c>
      <c r="B7292" s="1">
        <f t="shared" si="113"/>
        <v>13.039849996566772</v>
      </c>
      <c r="C7292">
        <v>904.57873535199997</v>
      </c>
      <c r="D7292">
        <v>1650</v>
      </c>
      <c r="E7292">
        <v>710.76922607400002</v>
      </c>
      <c r="F7292">
        <v>791.35528564499998</v>
      </c>
    </row>
    <row r="7293" spans="1:6" x14ac:dyDescent="0.2">
      <c r="A7293" s="1">
        <v>1554948021.86461</v>
      </c>
      <c r="B7293" s="1">
        <f t="shared" si="113"/>
        <v>13.043750047683716</v>
      </c>
      <c r="C7293">
        <v>911.42858886700003</v>
      </c>
      <c r="D7293">
        <v>1650</v>
      </c>
      <c r="E7293">
        <v>871.94140625</v>
      </c>
      <c r="F7293">
        <v>930.36627197300004</v>
      </c>
    </row>
    <row r="7294" spans="1:6" x14ac:dyDescent="0.2">
      <c r="A7294" s="1">
        <v>1554948021.86851</v>
      </c>
      <c r="B7294" s="1">
        <f t="shared" si="113"/>
        <v>13.047650098800659</v>
      </c>
      <c r="C7294">
        <v>911.42858886700003</v>
      </c>
      <c r="D7294">
        <v>1650</v>
      </c>
      <c r="E7294">
        <v>846.95971679700006</v>
      </c>
      <c r="F7294">
        <v>945.67767333999996</v>
      </c>
    </row>
    <row r="7295" spans="1:6" x14ac:dyDescent="0.2">
      <c r="A7295" s="1">
        <v>1554948021.8724</v>
      </c>
      <c r="B7295" s="1">
        <f t="shared" si="113"/>
        <v>13.05154013633728</v>
      </c>
      <c r="C7295">
        <v>896.92309570299994</v>
      </c>
      <c r="D7295">
        <v>1650</v>
      </c>
      <c r="E7295">
        <v>541.94140625</v>
      </c>
      <c r="F7295">
        <v>798.60803222699997</v>
      </c>
    </row>
    <row r="7296" spans="1:6" hidden="1" x14ac:dyDescent="0.2">
      <c r="A7296" s="1">
        <v>1554948021.8726101</v>
      </c>
      <c r="B7296" s="1">
        <f t="shared" si="113"/>
        <v>13.051750183105469</v>
      </c>
    </row>
    <row r="7297" spans="1:6" x14ac:dyDescent="0.2">
      <c r="A7297" s="1">
        <v>1554948021.8763001</v>
      </c>
      <c r="B7297" s="1">
        <f t="shared" si="113"/>
        <v>13.055440187454224</v>
      </c>
      <c r="C7297">
        <v>896.52014160199997</v>
      </c>
      <c r="D7297">
        <v>1650</v>
      </c>
      <c r="E7297">
        <v>284.06594848600002</v>
      </c>
      <c r="F7297">
        <v>749.85345458999996</v>
      </c>
    </row>
    <row r="7298" spans="1:6" hidden="1" x14ac:dyDescent="0.2">
      <c r="A7298" s="1">
        <v>1554948021.87973</v>
      </c>
      <c r="B7298" s="1">
        <f t="shared" si="113"/>
        <v>13.058870077133179</v>
      </c>
    </row>
    <row r="7299" spans="1:6" x14ac:dyDescent="0.2">
      <c r="A7299" s="1">
        <v>1554948021.8801999</v>
      </c>
      <c r="B7299" s="1">
        <f t="shared" si="113"/>
        <v>13.059340000152588</v>
      </c>
      <c r="C7299">
        <v>889.67034912099996</v>
      </c>
      <c r="D7299">
        <v>1650</v>
      </c>
      <c r="E7299">
        <v>436.37362670900001</v>
      </c>
      <c r="F7299">
        <v>872.34429931600005</v>
      </c>
    </row>
    <row r="7300" spans="1:6" x14ac:dyDescent="0.2">
      <c r="A7300" s="1">
        <v>1554948021.8841</v>
      </c>
      <c r="B7300" s="1">
        <f t="shared" ref="B7300:B7363" si="114">A7300-$A$2</f>
        <v>13.063240051269531</v>
      </c>
      <c r="C7300">
        <v>890.07324218799999</v>
      </c>
      <c r="D7300">
        <v>1648.7912597699999</v>
      </c>
      <c r="E7300">
        <v>684.98168945299994</v>
      </c>
      <c r="F7300">
        <v>944.46887206999997</v>
      </c>
    </row>
    <row r="7301" spans="1:6" x14ac:dyDescent="0.2">
      <c r="A7301" s="1">
        <v>1554948021.888</v>
      </c>
      <c r="B7301" s="1">
        <f t="shared" si="114"/>
        <v>13.067140102386475</v>
      </c>
      <c r="C7301">
        <v>891.68499755899995</v>
      </c>
      <c r="D7301">
        <v>1.20879125595</v>
      </c>
      <c r="E7301">
        <v>534.68865966800001</v>
      </c>
      <c r="F7301">
        <v>845.75091552699996</v>
      </c>
    </row>
    <row r="7302" spans="1:6" x14ac:dyDescent="0.2">
      <c r="A7302" s="1">
        <v>1554948021.8919001</v>
      </c>
      <c r="B7302" s="1">
        <f t="shared" si="114"/>
        <v>13.071040153503418</v>
      </c>
      <c r="C7302">
        <v>886.04394531200001</v>
      </c>
      <c r="D7302">
        <v>1637.1062011700001</v>
      </c>
      <c r="E7302">
        <v>319.92672729499998</v>
      </c>
      <c r="F7302">
        <v>754.68865966800001</v>
      </c>
    </row>
    <row r="7303" spans="1:6" hidden="1" x14ac:dyDescent="0.2">
      <c r="A7303" s="1">
        <v>1554948021.8919799</v>
      </c>
      <c r="B7303" s="1">
        <f t="shared" si="114"/>
        <v>13.071120023727417</v>
      </c>
    </row>
    <row r="7304" spans="1:6" hidden="1" x14ac:dyDescent="0.2">
      <c r="A7304" s="1">
        <v>1554948021.8957701</v>
      </c>
      <c r="B7304" s="1">
        <f t="shared" si="114"/>
        <v>13.074910163879395</v>
      </c>
    </row>
    <row r="7305" spans="1:6" x14ac:dyDescent="0.2">
      <c r="A7305" s="1">
        <v>1554948021.8958001</v>
      </c>
      <c r="B7305" s="1">
        <f t="shared" si="114"/>
        <v>13.074940204620361</v>
      </c>
      <c r="C7305">
        <v>888.05859375</v>
      </c>
      <c r="D7305">
        <v>1574.24902344</v>
      </c>
      <c r="E7305">
        <v>345.31134033199999</v>
      </c>
      <c r="F7305">
        <v>848.16851806600005</v>
      </c>
    </row>
    <row r="7306" spans="1:6" hidden="1" x14ac:dyDescent="0.2">
      <c r="A7306" s="1">
        <v>1554948021.8991201</v>
      </c>
      <c r="B7306" s="1">
        <f t="shared" si="114"/>
        <v>13.078260183334351</v>
      </c>
    </row>
    <row r="7307" spans="1:6" x14ac:dyDescent="0.2">
      <c r="A7307" s="1">
        <v>1554948021.8996999</v>
      </c>
      <c r="B7307" s="1">
        <f t="shared" si="114"/>
        <v>13.078840017318726</v>
      </c>
      <c r="C7307">
        <v>900.54943847699997</v>
      </c>
      <c r="D7307">
        <v>1607.28942871</v>
      </c>
      <c r="E7307">
        <v>543.55310058600003</v>
      </c>
      <c r="F7307">
        <v>968.64471435500002</v>
      </c>
    </row>
    <row r="7308" spans="1:6" x14ac:dyDescent="0.2">
      <c r="A7308" s="1">
        <v>1554948021.90359</v>
      </c>
      <c r="B7308" s="1">
        <f t="shared" si="114"/>
        <v>13.082730054855347</v>
      </c>
      <c r="C7308">
        <v>894.90844726600005</v>
      </c>
      <c r="D7308">
        <v>1576.26379395</v>
      </c>
      <c r="E7308">
        <v>535.49450683600003</v>
      </c>
      <c r="F7308">
        <v>895.71429443399995</v>
      </c>
    </row>
    <row r="7309" spans="1:6" x14ac:dyDescent="0.2">
      <c r="A7309" s="1">
        <v>1554948021.90749</v>
      </c>
      <c r="B7309" s="1">
        <f t="shared" si="114"/>
        <v>13.08663010597229</v>
      </c>
      <c r="C7309">
        <v>889.67034912099996</v>
      </c>
      <c r="D7309">
        <v>1205.1647949200001</v>
      </c>
      <c r="E7309">
        <v>229.67033386200001</v>
      </c>
      <c r="F7309">
        <v>769.19415283199999</v>
      </c>
    </row>
    <row r="7310" spans="1:6" hidden="1" x14ac:dyDescent="0.2">
      <c r="A7310" s="1">
        <v>1554948021.91135</v>
      </c>
      <c r="B7310" s="1">
        <f t="shared" si="114"/>
        <v>13.090490102767944</v>
      </c>
    </row>
    <row r="7311" spans="1:6" x14ac:dyDescent="0.2">
      <c r="A7311" s="1">
        <v>1554948021.9113901</v>
      </c>
      <c r="B7311" s="1">
        <f t="shared" si="114"/>
        <v>13.090530157089233</v>
      </c>
      <c r="C7311">
        <v>889.26739501999998</v>
      </c>
      <c r="D7311">
        <v>996.44689941399997</v>
      </c>
      <c r="E7311">
        <v>168.021972656</v>
      </c>
      <c r="F7311">
        <v>802.63739013700001</v>
      </c>
    </row>
    <row r="7312" spans="1:6" x14ac:dyDescent="0.2">
      <c r="A7312" s="1">
        <v>1554948021.9152901</v>
      </c>
      <c r="B7312" s="1">
        <f t="shared" si="114"/>
        <v>13.094430208206177</v>
      </c>
      <c r="C7312">
        <v>886.04394531200001</v>
      </c>
      <c r="D7312">
        <v>1121.3553466799999</v>
      </c>
      <c r="E7312">
        <v>381.57510375999999</v>
      </c>
      <c r="F7312">
        <v>940.84246826200001</v>
      </c>
    </row>
    <row r="7313" spans="1:6" hidden="1" x14ac:dyDescent="0.2">
      <c r="A7313" s="1">
        <v>1554948021.91851</v>
      </c>
      <c r="B7313" s="1">
        <f t="shared" si="114"/>
        <v>13.097650051116943</v>
      </c>
    </row>
    <row r="7314" spans="1:6" x14ac:dyDescent="0.2">
      <c r="A7314" s="1">
        <v>1554948021.9191899</v>
      </c>
      <c r="B7314" s="1">
        <f t="shared" si="114"/>
        <v>13.098330020904541</v>
      </c>
      <c r="C7314">
        <v>872.34429931600005</v>
      </c>
      <c r="D7314">
        <v>981.94140625</v>
      </c>
      <c r="E7314">
        <v>315.49450683600003</v>
      </c>
      <c r="F7314">
        <v>936.41027831999997</v>
      </c>
    </row>
    <row r="7315" spans="1:6" hidden="1" x14ac:dyDescent="0.2">
      <c r="A7315" s="1">
        <v>1554948021.91945</v>
      </c>
      <c r="B7315" s="1">
        <f t="shared" si="114"/>
        <v>13.098590135574341</v>
      </c>
    </row>
    <row r="7316" spans="1:6" hidden="1" x14ac:dyDescent="0.2">
      <c r="A7316" s="1">
        <v>1554948021.91945</v>
      </c>
      <c r="B7316" s="1">
        <f t="shared" si="114"/>
        <v>13.098590135574341</v>
      </c>
    </row>
    <row r="7317" spans="1:6" hidden="1" x14ac:dyDescent="0.2">
      <c r="A7317" s="1">
        <v>1554948021.91957</v>
      </c>
      <c r="B7317" s="1">
        <f t="shared" si="114"/>
        <v>13.098710060119629</v>
      </c>
    </row>
    <row r="7318" spans="1:6" hidden="1" x14ac:dyDescent="0.2">
      <c r="A7318" s="1">
        <v>1554948021.9196</v>
      </c>
      <c r="B7318" s="1">
        <f t="shared" si="114"/>
        <v>13.098740100860596</v>
      </c>
    </row>
    <row r="7319" spans="1:6" hidden="1" x14ac:dyDescent="0.2">
      <c r="A7319" s="1">
        <v>1554948021.91962</v>
      </c>
      <c r="B7319" s="1">
        <f t="shared" si="114"/>
        <v>13.09876012802124</v>
      </c>
    </row>
    <row r="7320" spans="1:6" hidden="1" x14ac:dyDescent="0.2">
      <c r="A7320" s="1">
        <v>1554948021.9196301</v>
      </c>
      <c r="B7320" s="1">
        <f t="shared" si="114"/>
        <v>13.098770141601562</v>
      </c>
    </row>
    <row r="7321" spans="1:6" hidden="1" x14ac:dyDescent="0.2">
      <c r="A7321" s="1">
        <v>1554948021.9196501</v>
      </c>
      <c r="B7321" s="1">
        <f t="shared" si="114"/>
        <v>13.098790168762207</v>
      </c>
    </row>
    <row r="7322" spans="1:6" hidden="1" x14ac:dyDescent="0.2">
      <c r="A7322" s="1">
        <v>1554948021.9196601</v>
      </c>
      <c r="B7322" s="1">
        <f t="shared" si="114"/>
        <v>13.098800182342529</v>
      </c>
    </row>
    <row r="7323" spans="1:6" hidden="1" x14ac:dyDescent="0.2">
      <c r="A7323" s="1">
        <v>1554948021.9196801</v>
      </c>
      <c r="B7323" s="1">
        <f t="shared" si="114"/>
        <v>13.098820209503174</v>
      </c>
    </row>
    <row r="7324" spans="1:6" hidden="1" x14ac:dyDescent="0.2">
      <c r="A7324" s="1">
        <v>1554948021.9196999</v>
      </c>
      <c r="B7324" s="1">
        <f t="shared" si="114"/>
        <v>13.098839998245239</v>
      </c>
    </row>
    <row r="7325" spans="1:6" hidden="1" x14ac:dyDescent="0.2">
      <c r="A7325" s="1">
        <v>1554948021.9197199</v>
      </c>
      <c r="B7325" s="1">
        <f t="shared" si="114"/>
        <v>13.098860025405884</v>
      </c>
    </row>
    <row r="7326" spans="1:6" hidden="1" x14ac:dyDescent="0.2">
      <c r="A7326" s="1">
        <v>1554948021.9197299</v>
      </c>
      <c r="B7326" s="1">
        <f t="shared" si="114"/>
        <v>13.098870038986206</v>
      </c>
    </row>
    <row r="7327" spans="1:6" hidden="1" x14ac:dyDescent="0.2">
      <c r="A7327" s="1">
        <v>1554948021.91975</v>
      </c>
      <c r="B7327" s="1">
        <f t="shared" si="114"/>
        <v>13.098890066146851</v>
      </c>
    </row>
    <row r="7328" spans="1:6" hidden="1" x14ac:dyDescent="0.2">
      <c r="A7328" s="1">
        <v>1554948021.91975</v>
      </c>
      <c r="B7328" s="1">
        <f t="shared" si="114"/>
        <v>13.098890066146851</v>
      </c>
    </row>
    <row r="7329" spans="1:6" hidden="1" x14ac:dyDescent="0.2">
      <c r="A7329" s="1">
        <v>1554948021.91976</v>
      </c>
      <c r="B7329" s="1">
        <f t="shared" si="114"/>
        <v>13.098900079727173</v>
      </c>
    </row>
    <row r="7330" spans="1:6" hidden="1" x14ac:dyDescent="0.2">
      <c r="A7330" s="1">
        <v>1554948021.91977</v>
      </c>
      <c r="B7330" s="1">
        <f t="shared" si="114"/>
        <v>13.098910093307495</v>
      </c>
    </row>
    <row r="7331" spans="1:6" hidden="1" x14ac:dyDescent="0.2">
      <c r="A7331" s="1">
        <v>1554948021.91978</v>
      </c>
      <c r="B7331" s="1">
        <f t="shared" si="114"/>
        <v>13.098920106887817</v>
      </c>
    </row>
    <row r="7332" spans="1:6" hidden="1" x14ac:dyDescent="0.2">
      <c r="A7332" s="1">
        <v>1554948021.9198</v>
      </c>
      <c r="B7332" s="1">
        <f t="shared" si="114"/>
        <v>13.098940134048462</v>
      </c>
    </row>
    <row r="7333" spans="1:6" x14ac:dyDescent="0.2">
      <c r="A7333" s="1">
        <v>1554948021.92309</v>
      </c>
      <c r="B7333" s="1">
        <f t="shared" si="114"/>
        <v>13.102230072021484</v>
      </c>
      <c r="C7333">
        <v>858.64471435500002</v>
      </c>
      <c r="D7333">
        <v>609.23077392599998</v>
      </c>
      <c r="E7333">
        <v>57.619049072300001</v>
      </c>
      <c r="F7333">
        <v>789.34063720699999</v>
      </c>
    </row>
    <row r="7334" spans="1:6" x14ac:dyDescent="0.2">
      <c r="A7334" s="1">
        <v>1554948021.92699</v>
      </c>
      <c r="B7334" s="1">
        <f t="shared" si="114"/>
        <v>13.106130123138428</v>
      </c>
      <c r="C7334">
        <v>870.73260498000002</v>
      </c>
      <c r="D7334">
        <v>338.86447143599997</v>
      </c>
      <c r="E7334">
        <v>25.787546157800001</v>
      </c>
      <c r="F7334">
        <v>779.67034912099996</v>
      </c>
    </row>
    <row r="7335" spans="1:6" hidden="1" x14ac:dyDescent="0.2">
      <c r="A7335" s="1">
        <v>1554948021.9307201</v>
      </c>
      <c r="B7335" s="1">
        <f t="shared" si="114"/>
        <v>13.109860181808472</v>
      </c>
    </row>
    <row r="7336" spans="1:6" x14ac:dyDescent="0.2">
      <c r="A7336" s="1">
        <v>1554948021.9308901</v>
      </c>
      <c r="B7336" s="1">
        <f t="shared" si="114"/>
        <v>13.110030174255371</v>
      </c>
      <c r="C7336">
        <v>877.98535156200001</v>
      </c>
      <c r="D7336">
        <v>195.018310547</v>
      </c>
      <c r="E7336">
        <v>18.937728881799998</v>
      </c>
      <c r="F7336">
        <v>923.11352539100005</v>
      </c>
    </row>
    <row r="7337" spans="1:6" hidden="1" x14ac:dyDescent="0.2">
      <c r="A7337" s="1">
        <v>1554948021.9309101</v>
      </c>
      <c r="B7337" s="1">
        <f t="shared" si="114"/>
        <v>13.110050201416016</v>
      </c>
    </row>
    <row r="7338" spans="1:6" x14ac:dyDescent="0.2">
      <c r="A7338" s="1">
        <v>1554948021.9347799</v>
      </c>
      <c r="B7338" s="1">
        <f t="shared" si="114"/>
        <v>13.113919973373413</v>
      </c>
      <c r="C7338">
        <v>876.77655029300001</v>
      </c>
      <c r="D7338">
        <v>374.72528076200001</v>
      </c>
      <c r="E7338">
        <v>72.124542236300002</v>
      </c>
      <c r="F7338">
        <v>953.73626708999996</v>
      </c>
    </row>
    <row r="7339" spans="1:6" hidden="1" x14ac:dyDescent="0.2">
      <c r="A7339" s="1">
        <v>1554948021.9379101</v>
      </c>
      <c r="B7339" s="1">
        <f t="shared" si="114"/>
        <v>13.117050170898438</v>
      </c>
    </row>
    <row r="7340" spans="1:6" x14ac:dyDescent="0.2">
      <c r="A7340" s="1">
        <v>1554948021.9386799</v>
      </c>
      <c r="B7340" s="1">
        <f t="shared" si="114"/>
        <v>13.117820024490356</v>
      </c>
      <c r="C7340">
        <v>875.56774902300003</v>
      </c>
      <c r="D7340">
        <v>548.38830566399997</v>
      </c>
      <c r="E7340">
        <v>131.75823974599999</v>
      </c>
      <c r="F7340">
        <v>836.88647460899995</v>
      </c>
    </row>
    <row r="7341" spans="1:6" x14ac:dyDescent="0.2">
      <c r="A7341" s="1">
        <v>1554948021.94258</v>
      </c>
      <c r="B7341" s="1">
        <f t="shared" si="114"/>
        <v>13.1217200756073</v>
      </c>
      <c r="C7341">
        <v>874.76190185500002</v>
      </c>
      <c r="D7341">
        <v>484.322357178</v>
      </c>
      <c r="E7341">
        <v>68.498168945299994</v>
      </c>
      <c r="F7341">
        <v>801.83148193399995</v>
      </c>
    </row>
    <row r="7342" spans="1:6" x14ac:dyDescent="0.2">
      <c r="A7342" s="1">
        <v>1554948021.94648</v>
      </c>
      <c r="B7342" s="1">
        <f t="shared" si="114"/>
        <v>13.125620126724243</v>
      </c>
      <c r="C7342">
        <v>872.74725341800001</v>
      </c>
      <c r="D7342">
        <v>579.01098632799994</v>
      </c>
      <c r="E7342">
        <v>188.168502808</v>
      </c>
      <c r="F7342">
        <v>924.72528076200001</v>
      </c>
    </row>
    <row r="7343" spans="1:6" hidden="1" x14ac:dyDescent="0.2">
      <c r="A7343" s="1">
        <v>1554948021.9500899</v>
      </c>
      <c r="B7343" s="1">
        <f t="shared" si="114"/>
        <v>13.12923002243042</v>
      </c>
    </row>
    <row r="7344" spans="1:6" x14ac:dyDescent="0.2">
      <c r="A7344" s="1">
        <v>1554948021.9503801</v>
      </c>
      <c r="B7344" s="1">
        <f t="shared" si="114"/>
        <v>13.129520177841187</v>
      </c>
      <c r="C7344">
        <v>876.77655029300001</v>
      </c>
      <c r="D7344">
        <v>821.17218017599998</v>
      </c>
      <c r="E7344">
        <v>398.49816894499997</v>
      </c>
      <c r="F7344">
        <v>1004.90844727</v>
      </c>
    </row>
    <row r="7345" spans="1:6" x14ac:dyDescent="0.2">
      <c r="A7345" s="1">
        <v>1554948021.9542799</v>
      </c>
      <c r="B7345" s="1">
        <f t="shared" si="114"/>
        <v>13.133419990539551</v>
      </c>
      <c r="C7345">
        <v>879.19415283199999</v>
      </c>
      <c r="D7345">
        <v>739.37731933600003</v>
      </c>
      <c r="E7345">
        <v>281.648345947</v>
      </c>
      <c r="F7345">
        <v>899.34063720699999</v>
      </c>
    </row>
    <row r="7346" spans="1:6" hidden="1" x14ac:dyDescent="0.2">
      <c r="A7346" s="1">
        <v>1554948021.9572999</v>
      </c>
      <c r="B7346" s="1">
        <f t="shared" si="114"/>
        <v>13.13644003868103</v>
      </c>
    </row>
    <row r="7347" spans="1:6" x14ac:dyDescent="0.2">
      <c r="A7347" s="1">
        <v>1554948021.95818</v>
      </c>
      <c r="B7347" s="1">
        <f t="shared" si="114"/>
        <v>13.137320041656494</v>
      </c>
      <c r="C7347">
        <v>871.94140625</v>
      </c>
      <c r="D7347">
        <v>275.20147705099998</v>
      </c>
      <c r="E7347">
        <v>16.923076629600001</v>
      </c>
      <c r="F7347">
        <v>782.087890625</v>
      </c>
    </row>
    <row r="7348" spans="1:6" x14ac:dyDescent="0.2">
      <c r="A7348" s="1">
        <v>1554948021.96208</v>
      </c>
      <c r="B7348" s="1">
        <f t="shared" si="114"/>
        <v>13.141220092773438</v>
      </c>
      <c r="C7348">
        <v>873.95605468799999</v>
      </c>
      <c r="D7348">
        <v>282.45422363300003</v>
      </c>
      <c r="E7348">
        <v>118.864471436</v>
      </c>
      <c r="F7348">
        <v>853.40661621100003</v>
      </c>
    </row>
    <row r="7349" spans="1:6" x14ac:dyDescent="0.2">
      <c r="A7349" s="1">
        <v>1554948021.9659801</v>
      </c>
      <c r="B7349" s="1">
        <f t="shared" si="114"/>
        <v>13.145120143890381</v>
      </c>
      <c r="C7349">
        <v>880.80584716800001</v>
      </c>
      <c r="D7349">
        <v>539.12084960899995</v>
      </c>
      <c r="E7349">
        <v>357.399261475</v>
      </c>
      <c r="F7349">
        <v>982.74725341800001</v>
      </c>
    </row>
    <row r="7350" spans="1:6" hidden="1" x14ac:dyDescent="0.2">
      <c r="A7350" s="1">
        <v>1554948021.9660599</v>
      </c>
      <c r="B7350" s="1">
        <f t="shared" si="114"/>
        <v>13.14520001411438</v>
      </c>
    </row>
    <row r="7351" spans="1:6" hidden="1" x14ac:dyDescent="0.2">
      <c r="A7351" s="1">
        <v>1554948021.96947</v>
      </c>
      <c r="B7351" s="1">
        <f t="shared" si="114"/>
        <v>13.14861011505127</v>
      </c>
    </row>
    <row r="7352" spans="1:6" x14ac:dyDescent="0.2">
      <c r="A7352" s="1">
        <v>1554948021.9698701</v>
      </c>
      <c r="B7352" s="1">
        <f t="shared" si="114"/>
        <v>13.149010181427002</v>
      </c>
      <c r="C7352">
        <v>863.07690429700006</v>
      </c>
      <c r="D7352">
        <v>501.24542236299999</v>
      </c>
      <c r="E7352">
        <v>379.963378906</v>
      </c>
      <c r="F7352">
        <v>913.84613037099996</v>
      </c>
    </row>
    <row r="7353" spans="1:6" x14ac:dyDescent="0.2">
      <c r="A7353" s="1">
        <v>1554948021.9737699</v>
      </c>
      <c r="B7353" s="1">
        <f t="shared" si="114"/>
        <v>13.152909994125366</v>
      </c>
      <c r="C7353">
        <v>863.07690429700006</v>
      </c>
      <c r="D7353">
        <v>331.20880126999998</v>
      </c>
      <c r="E7353">
        <v>258.68130493199999</v>
      </c>
      <c r="F7353">
        <v>774.83514404300001</v>
      </c>
    </row>
    <row r="7354" spans="1:6" hidden="1" x14ac:dyDescent="0.2">
      <c r="A7354" s="1">
        <v>1554948021.9766901</v>
      </c>
      <c r="B7354" s="1">
        <f t="shared" si="114"/>
        <v>13.155830144882202</v>
      </c>
    </row>
    <row r="7355" spans="1:6" x14ac:dyDescent="0.2">
      <c r="A7355" s="1">
        <v>1554948021.97767</v>
      </c>
      <c r="B7355" s="1">
        <f t="shared" si="114"/>
        <v>13.15681004524231</v>
      </c>
      <c r="C7355">
        <v>864.28570556600005</v>
      </c>
      <c r="D7355">
        <v>230.07325744600001</v>
      </c>
      <c r="E7355">
        <v>259.08425903300002</v>
      </c>
      <c r="F7355">
        <v>816.73992919900002</v>
      </c>
    </row>
    <row r="7356" spans="1:6" x14ac:dyDescent="0.2">
      <c r="A7356" s="1">
        <v>1554948021.98157</v>
      </c>
      <c r="B7356" s="1">
        <f t="shared" si="114"/>
        <v>13.160710096359253</v>
      </c>
      <c r="C7356">
        <v>853.00366210899995</v>
      </c>
      <c r="D7356">
        <v>451.68496704099999</v>
      </c>
      <c r="E7356">
        <v>533.47985839800003</v>
      </c>
      <c r="F7356">
        <v>958.57141113299997</v>
      </c>
    </row>
    <row r="7357" spans="1:6" x14ac:dyDescent="0.2">
      <c r="A7357" s="1">
        <v>1554948021.9854701</v>
      </c>
      <c r="B7357" s="1">
        <f t="shared" si="114"/>
        <v>13.164610147476196</v>
      </c>
      <c r="C7357">
        <v>861.06225585899995</v>
      </c>
      <c r="D7357">
        <v>480.29302978499999</v>
      </c>
      <c r="E7357">
        <v>594.32232666000004</v>
      </c>
      <c r="F7357">
        <v>948.095214844</v>
      </c>
    </row>
    <row r="7358" spans="1:6" hidden="1" x14ac:dyDescent="0.2">
      <c r="A7358" s="1">
        <v>1554948021.9888401</v>
      </c>
      <c r="B7358" s="1">
        <f t="shared" si="114"/>
        <v>13.167980194091797</v>
      </c>
    </row>
    <row r="7359" spans="1:6" x14ac:dyDescent="0.2">
      <c r="A7359" s="1">
        <v>1554948021.9893701</v>
      </c>
      <c r="B7359" s="1">
        <f t="shared" si="114"/>
        <v>13.16851019859314</v>
      </c>
      <c r="C7359">
        <v>869.52380371100003</v>
      </c>
      <c r="D7359">
        <v>102.747253418</v>
      </c>
      <c r="E7359">
        <v>217.58241272000001</v>
      </c>
      <c r="F7359">
        <v>785.71429443399995</v>
      </c>
    </row>
    <row r="7360" spans="1:6" x14ac:dyDescent="0.2">
      <c r="A7360" s="1">
        <v>1554948021.9932699</v>
      </c>
      <c r="B7360" s="1">
        <f t="shared" si="114"/>
        <v>13.172410011291504</v>
      </c>
      <c r="C7360">
        <v>860.25640869100005</v>
      </c>
      <c r="D7360">
        <v>0</v>
      </c>
      <c r="E7360">
        <v>205.494506836</v>
      </c>
      <c r="F7360">
        <v>750.25640869100005</v>
      </c>
    </row>
    <row r="7361" spans="1:6" hidden="1" x14ac:dyDescent="0.2">
      <c r="A7361" s="1">
        <v>1554948021.9960899</v>
      </c>
      <c r="B7361" s="1">
        <f t="shared" si="114"/>
        <v>13.175230026245117</v>
      </c>
    </row>
    <row r="7362" spans="1:6" x14ac:dyDescent="0.2">
      <c r="A7362" s="1">
        <v>1554948021.99717</v>
      </c>
      <c r="B7362" s="1">
        <f t="shared" si="114"/>
        <v>13.176310062408447</v>
      </c>
      <c r="C7362">
        <v>857.43591308600003</v>
      </c>
      <c r="D7362">
        <v>201.86813354500001</v>
      </c>
      <c r="E7362">
        <v>556.84979248000002</v>
      </c>
      <c r="F7362">
        <v>903.36993408199999</v>
      </c>
    </row>
    <row r="7363" spans="1:6" x14ac:dyDescent="0.2">
      <c r="A7363" s="1">
        <v>1554948022.00106</v>
      </c>
      <c r="B7363" s="1">
        <f t="shared" si="114"/>
        <v>13.180200099945068</v>
      </c>
      <c r="C7363">
        <v>861.46520996100003</v>
      </c>
      <c r="D7363">
        <v>380.36630249000001</v>
      </c>
      <c r="E7363">
        <v>743.40661621100003</v>
      </c>
      <c r="F7363">
        <v>967.03295898399995</v>
      </c>
    </row>
    <row r="7364" spans="1:6" hidden="1" x14ac:dyDescent="0.2">
      <c r="A7364" s="1">
        <v>1554948022.00121</v>
      </c>
      <c r="B7364" s="1">
        <f t="shared" ref="B7364:B7427" si="115">A7364-$A$2</f>
        <v>13.180350065231323</v>
      </c>
    </row>
    <row r="7365" spans="1:6" x14ac:dyDescent="0.2">
      <c r="A7365" s="1">
        <v>1554948022.0049601</v>
      </c>
      <c r="B7365" s="1">
        <f t="shared" si="115"/>
        <v>13.184100151062012</v>
      </c>
      <c r="C7365">
        <v>857.83880615199996</v>
      </c>
      <c r="D7365">
        <v>175.677658081</v>
      </c>
      <c r="E7365">
        <v>574.98168945299994</v>
      </c>
      <c r="F7365">
        <v>840.51281738299997</v>
      </c>
    </row>
    <row r="7366" spans="1:6" hidden="1" x14ac:dyDescent="0.2">
      <c r="A7366" s="1">
        <v>1554948022.0082099</v>
      </c>
      <c r="B7366" s="1">
        <f t="shared" si="115"/>
        <v>13.187350034713745</v>
      </c>
    </row>
    <row r="7367" spans="1:6" x14ac:dyDescent="0.2">
      <c r="A7367" s="1">
        <v>1554948022.0088601</v>
      </c>
      <c r="B7367" s="1">
        <f t="shared" si="115"/>
        <v>13.188000202178955</v>
      </c>
      <c r="C7367">
        <v>867.912109375</v>
      </c>
      <c r="D7367">
        <v>7.6556777954099999</v>
      </c>
      <c r="E7367">
        <v>282.85714721699998</v>
      </c>
      <c r="F7367">
        <v>765.56774902300003</v>
      </c>
    </row>
    <row r="7368" spans="1:6" x14ac:dyDescent="0.2">
      <c r="A7368" s="1">
        <v>1554948022.0127599</v>
      </c>
      <c r="B7368" s="1">
        <f t="shared" si="115"/>
        <v>13.191900014877319</v>
      </c>
      <c r="C7368">
        <v>857.43591308600003</v>
      </c>
      <c r="D7368">
        <v>32.234432220499997</v>
      </c>
      <c r="E7368">
        <v>373.91940307599998</v>
      </c>
      <c r="F7368">
        <v>874.35894775400004</v>
      </c>
    </row>
    <row r="7369" spans="1:6" hidden="1" x14ac:dyDescent="0.2">
      <c r="A7369" s="1">
        <v>1554948022.01548</v>
      </c>
      <c r="B7369" s="1">
        <f t="shared" si="115"/>
        <v>13.194620132446289</v>
      </c>
    </row>
    <row r="7370" spans="1:6" x14ac:dyDescent="0.2">
      <c r="A7370" s="1">
        <v>1554948022.01666</v>
      </c>
      <c r="B7370" s="1">
        <f t="shared" si="115"/>
        <v>13.195800065994263</v>
      </c>
      <c r="C7370">
        <v>851.79486083999996</v>
      </c>
      <c r="D7370">
        <v>27.399267196699999</v>
      </c>
      <c r="E7370">
        <v>524.61535644499997</v>
      </c>
      <c r="F7370">
        <v>968.64471435500002</v>
      </c>
    </row>
    <row r="7371" spans="1:6" x14ac:dyDescent="0.2">
      <c r="A7371" s="1">
        <v>1554948022.02056</v>
      </c>
      <c r="B7371" s="1">
        <f t="shared" si="115"/>
        <v>13.199700117111206</v>
      </c>
      <c r="C7371">
        <v>853.00366210899995</v>
      </c>
      <c r="D7371">
        <v>24.578754425</v>
      </c>
      <c r="E7371">
        <v>293.73626709000001</v>
      </c>
      <c r="F7371">
        <v>863.07690429700006</v>
      </c>
    </row>
    <row r="7372" spans="1:6" hidden="1" x14ac:dyDescent="0.2">
      <c r="A7372" s="1">
        <v>1554948022.0208001</v>
      </c>
      <c r="B7372" s="1">
        <f t="shared" si="115"/>
        <v>13.199940204620361</v>
      </c>
    </row>
    <row r="7373" spans="1:6" hidden="1" x14ac:dyDescent="0.2">
      <c r="A7373" s="1">
        <v>1554948022.0208001</v>
      </c>
      <c r="B7373" s="1">
        <f t="shared" si="115"/>
        <v>13.199940204620361</v>
      </c>
    </row>
    <row r="7374" spans="1:6" hidden="1" x14ac:dyDescent="0.2">
      <c r="A7374" s="1">
        <v>1554948022.0209301</v>
      </c>
      <c r="B7374" s="1">
        <f t="shared" si="115"/>
        <v>13.200070142745972</v>
      </c>
    </row>
    <row r="7375" spans="1:6" hidden="1" x14ac:dyDescent="0.2">
      <c r="A7375" s="1">
        <v>1554948022.0209501</v>
      </c>
      <c r="B7375" s="1">
        <f t="shared" si="115"/>
        <v>13.200090169906616</v>
      </c>
    </row>
    <row r="7376" spans="1:6" hidden="1" x14ac:dyDescent="0.2">
      <c r="A7376" s="1">
        <v>1554948022.0209701</v>
      </c>
      <c r="B7376" s="1">
        <f t="shared" si="115"/>
        <v>13.200110197067261</v>
      </c>
    </row>
    <row r="7377" spans="1:6" hidden="1" x14ac:dyDescent="0.2">
      <c r="A7377" s="1">
        <v>1554948022.0209799</v>
      </c>
      <c r="B7377" s="1">
        <f t="shared" si="115"/>
        <v>13.200119972229004</v>
      </c>
    </row>
    <row r="7378" spans="1:6" hidden="1" x14ac:dyDescent="0.2">
      <c r="A7378" s="1">
        <v>1554948022.0209999</v>
      </c>
      <c r="B7378" s="1">
        <f t="shared" si="115"/>
        <v>13.200139999389648</v>
      </c>
    </row>
    <row r="7379" spans="1:6" hidden="1" x14ac:dyDescent="0.2">
      <c r="A7379" s="1">
        <v>1554948022.0210199</v>
      </c>
      <c r="B7379" s="1">
        <f t="shared" si="115"/>
        <v>13.200160026550293</v>
      </c>
    </row>
    <row r="7380" spans="1:6" hidden="1" x14ac:dyDescent="0.2">
      <c r="A7380" s="1">
        <v>1554948022.0210299</v>
      </c>
      <c r="B7380" s="1">
        <f t="shared" si="115"/>
        <v>13.200170040130615</v>
      </c>
    </row>
    <row r="7381" spans="1:6" hidden="1" x14ac:dyDescent="0.2">
      <c r="A7381" s="1">
        <v>1554948022.02105</v>
      </c>
      <c r="B7381" s="1">
        <f t="shared" si="115"/>
        <v>13.20019006729126</v>
      </c>
    </row>
    <row r="7382" spans="1:6" hidden="1" x14ac:dyDescent="0.2">
      <c r="A7382" s="1">
        <v>1554948022.02107</v>
      </c>
      <c r="B7382" s="1">
        <f t="shared" si="115"/>
        <v>13.200210094451904</v>
      </c>
    </row>
    <row r="7383" spans="1:6" hidden="1" x14ac:dyDescent="0.2">
      <c r="A7383" s="1">
        <v>1554948022.02108</v>
      </c>
      <c r="B7383" s="1">
        <f t="shared" si="115"/>
        <v>13.200220108032227</v>
      </c>
    </row>
    <row r="7384" spans="1:6" hidden="1" x14ac:dyDescent="0.2">
      <c r="A7384" s="1">
        <v>1554948022.0211</v>
      </c>
      <c r="B7384" s="1">
        <f t="shared" si="115"/>
        <v>13.200240135192871</v>
      </c>
    </row>
    <row r="7385" spans="1:6" hidden="1" x14ac:dyDescent="0.2">
      <c r="A7385" s="1">
        <v>1554948022.0211101</v>
      </c>
      <c r="B7385" s="1">
        <f t="shared" si="115"/>
        <v>13.200250148773193</v>
      </c>
    </row>
    <row r="7386" spans="1:6" hidden="1" x14ac:dyDescent="0.2">
      <c r="A7386" s="1">
        <v>1554948022.0211201</v>
      </c>
      <c r="B7386" s="1">
        <f t="shared" si="115"/>
        <v>13.200260162353516</v>
      </c>
    </row>
    <row r="7387" spans="1:6" hidden="1" x14ac:dyDescent="0.2">
      <c r="A7387" s="1">
        <v>1554948022.0211201</v>
      </c>
      <c r="B7387" s="1">
        <f t="shared" si="115"/>
        <v>13.200260162353516</v>
      </c>
    </row>
    <row r="7388" spans="1:6" hidden="1" x14ac:dyDescent="0.2">
      <c r="A7388" s="1">
        <v>1554948022.0211301</v>
      </c>
      <c r="B7388" s="1">
        <f t="shared" si="115"/>
        <v>13.200270175933838</v>
      </c>
    </row>
    <row r="7389" spans="1:6" hidden="1" x14ac:dyDescent="0.2">
      <c r="A7389" s="1">
        <v>1554948022.0211501</v>
      </c>
      <c r="B7389" s="1">
        <f t="shared" si="115"/>
        <v>13.200290203094482</v>
      </c>
    </row>
    <row r="7390" spans="1:6" x14ac:dyDescent="0.2">
      <c r="A7390" s="1">
        <v>1554948022.0244601</v>
      </c>
      <c r="B7390" s="1">
        <f t="shared" si="115"/>
        <v>13.203600168228149</v>
      </c>
      <c r="C7390">
        <v>838.095214844</v>
      </c>
      <c r="D7390">
        <v>25.384614944500001</v>
      </c>
      <c r="E7390">
        <v>203.88278198200001</v>
      </c>
      <c r="F7390">
        <v>745.42126464800003</v>
      </c>
    </row>
    <row r="7391" spans="1:6" hidden="1" x14ac:dyDescent="0.2">
      <c r="A7391" s="1">
        <v>1554948022.02758</v>
      </c>
      <c r="B7391" s="1">
        <f t="shared" si="115"/>
        <v>13.206720113754272</v>
      </c>
    </row>
    <row r="7392" spans="1:6" x14ac:dyDescent="0.2">
      <c r="A7392" s="1">
        <v>1554948022.0283599</v>
      </c>
      <c r="B7392" s="1">
        <f t="shared" si="115"/>
        <v>13.207499980926514</v>
      </c>
      <c r="C7392">
        <v>844.54211425799997</v>
      </c>
      <c r="D7392">
        <v>25.384614944500001</v>
      </c>
      <c r="E7392">
        <v>371.90475463899998</v>
      </c>
      <c r="F7392">
        <v>836.080566406</v>
      </c>
    </row>
    <row r="7393" spans="1:6" x14ac:dyDescent="0.2">
      <c r="A7393" s="1">
        <v>1554948022.0322499</v>
      </c>
      <c r="B7393" s="1">
        <f t="shared" si="115"/>
        <v>13.211390018463135</v>
      </c>
      <c r="C7393">
        <v>858.24176025400004</v>
      </c>
      <c r="D7393">
        <v>25.384614944500001</v>
      </c>
      <c r="E7393">
        <v>643.07690429700006</v>
      </c>
      <c r="F7393">
        <v>970.65936279300001</v>
      </c>
    </row>
    <row r="7394" spans="1:6" hidden="1" x14ac:dyDescent="0.2">
      <c r="A7394" s="1">
        <v>1554948022.0348699</v>
      </c>
      <c r="B7394" s="1">
        <f t="shared" si="115"/>
        <v>13.214010000228882</v>
      </c>
    </row>
    <row r="7395" spans="1:6" x14ac:dyDescent="0.2">
      <c r="A7395" s="1">
        <v>1554948022.03615</v>
      </c>
      <c r="B7395" s="1">
        <f t="shared" si="115"/>
        <v>13.215290069580078</v>
      </c>
      <c r="C7395">
        <v>865.09155273399995</v>
      </c>
      <c r="D7395">
        <v>25.384614944500001</v>
      </c>
      <c r="E7395">
        <v>643.47985839800003</v>
      </c>
      <c r="F7395">
        <v>920.69598388700001</v>
      </c>
    </row>
    <row r="7396" spans="1:6" hidden="1" x14ac:dyDescent="0.2">
      <c r="A7396" s="1">
        <v>1554948022.03636</v>
      </c>
      <c r="B7396" s="1">
        <f t="shared" si="115"/>
        <v>13.215500116348267</v>
      </c>
    </row>
    <row r="7397" spans="1:6" x14ac:dyDescent="0.2">
      <c r="A7397" s="1">
        <v>1554948022.04005</v>
      </c>
      <c r="B7397" s="1">
        <f t="shared" si="115"/>
        <v>13.219190120697021</v>
      </c>
      <c r="C7397">
        <v>851.39196777300003</v>
      </c>
      <c r="D7397">
        <v>25.384614944500001</v>
      </c>
      <c r="E7397">
        <v>387.21612548799999</v>
      </c>
      <c r="F7397">
        <v>780.07324218799999</v>
      </c>
    </row>
    <row r="7398" spans="1:6" x14ac:dyDescent="0.2">
      <c r="A7398" s="1">
        <v>1554948022.0439501</v>
      </c>
      <c r="B7398" s="1">
        <f t="shared" si="115"/>
        <v>13.223090171813965</v>
      </c>
      <c r="C7398">
        <v>848.97436523399995</v>
      </c>
      <c r="D7398">
        <v>25.384614944500001</v>
      </c>
      <c r="E7398">
        <v>294.54211425800003</v>
      </c>
      <c r="F7398">
        <v>796.59338378899997</v>
      </c>
    </row>
    <row r="7399" spans="1:6" hidden="1" x14ac:dyDescent="0.2">
      <c r="A7399" s="1">
        <v>1554948022.0469501</v>
      </c>
      <c r="B7399" s="1">
        <f t="shared" si="115"/>
        <v>13.2260901927948</v>
      </c>
    </row>
    <row r="7400" spans="1:6" x14ac:dyDescent="0.2">
      <c r="A7400" s="1">
        <v>1554948022.0478499</v>
      </c>
      <c r="B7400" s="1">
        <f t="shared" si="115"/>
        <v>13.226989984512329</v>
      </c>
      <c r="C7400">
        <v>859.04760742200006</v>
      </c>
      <c r="D7400">
        <v>25.384614944500001</v>
      </c>
      <c r="E7400">
        <v>445.64102172899999</v>
      </c>
      <c r="F7400">
        <v>933.58972168000003</v>
      </c>
    </row>
    <row r="7401" spans="1:6" x14ac:dyDescent="0.2">
      <c r="A7401" s="1">
        <v>1554948022.0517499</v>
      </c>
      <c r="B7401" s="1">
        <f t="shared" si="115"/>
        <v>13.230890035629272</v>
      </c>
      <c r="C7401">
        <v>859.45056152300003</v>
      </c>
      <c r="D7401">
        <v>25.384614944500001</v>
      </c>
      <c r="E7401">
        <v>574.57873535199997</v>
      </c>
      <c r="F7401">
        <v>931.978027344</v>
      </c>
    </row>
    <row r="7402" spans="1:6" hidden="1" x14ac:dyDescent="0.2">
      <c r="A7402" s="1">
        <v>1554948022.05426</v>
      </c>
      <c r="B7402" s="1">
        <f t="shared" si="115"/>
        <v>13.233400106430054</v>
      </c>
    </row>
    <row r="7403" spans="1:6" x14ac:dyDescent="0.2">
      <c r="A7403" s="1">
        <v>1554948022.05565</v>
      </c>
      <c r="B7403" s="1">
        <f t="shared" si="115"/>
        <v>13.234790086746216</v>
      </c>
      <c r="C7403">
        <v>853.00366210899995</v>
      </c>
      <c r="D7403">
        <v>25.384614944500001</v>
      </c>
      <c r="E7403">
        <v>424.68865966800001</v>
      </c>
      <c r="F7403">
        <v>798.20513916000004</v>
      </c>
    </row>
    <row r="7404" spans="1:6" x14ac:dyDescent="0.2">
      <c r="A7404" s="1">
        <v>1554948022.05955</v>
      </c>
      <c r="B7404" s="1">
        <f t="shared" si="115"/>
        <v>13.238690137863159</v>
      </c>
      <c r="C7404">
        <v>859.85345458999996</v>
      </c>
      <c r="D7404">
        <v>25.384614944500001</v>
      </c>
      <c r="E7404">
        <v>199.45054626500001</v>
      </c>
      <c r="F7404">
        <v>767.17950439499998</v>
      </c>
    </row>
    <row r="7405" spans="1:6" x14ac:dyDescent="0.2">
      <c r="A7405" s="1">
        <v>1554948022.0634501</v>
      </c>
      <c r="B7405" s="1">
        <f t="shared" si="115"/>
        <v>13.242590188980103</v>
      </c>
      <c r="C7405">
        <v>866.30035400400004</v>
      </c>
      <c r="D7405">
        <v>25.384614944500001</v>
      </c>
      <c r="E7405">
        <v>397.69232177700002</v>
      </c>
      <c r="F7405">
        <v>892.087890625</v>
      </c>
    </row>
    <row r="7406" spans="1:6" hidden="1" x14ac:dyDescent="0.2">
      <c r="A7406" s="1">
        <v>1554948022.0663199</v>
      </c>
      <c r="B7406" s="1">
        <f t="shared" si="115"/>
        <v>13.245460033416748</v>
      </c>
    </row>
    <row r="7407" spans="1:6" x14ac:dyDescent="0.2">
      <c r="A7407" s="1">
        <v>1554948022.0673399</v>
      </c>
      <c r="B7407" s="1">
        <f t="shared" si="115"/>
        <v>13.246479988098145</v>
      </c>
      <c r="C7407">
        <v>871.53845214800003</v>
      </c>
      <c r="D7407">
        <v>25.384614944500001</v>
      </c>
      <c r="E7407">
        <v>589.890136719</v>
      </c>
      <c r="F7407">
        <v>958.57141113299997</v>
      </c>
    </row>
    <row r="7408" spans="1:6" x14ac:dyDescent="0.2">
      <c r="A7408" s="1">
        <v>1554948022.0712399</v>
      </c>
      <c r="B7408" s="1">
        <f t="shared" si="115"/>
        <v>13.250380039215088</v>
      </c>
      <c r="C7408">
        <v>862.27105712900004</v>
      </c>
      <c r="D7408">
        <v>25.384614944500001</v>
      </c>
      <c r="E7408">
        <v>407.36264038100001</v>
      </c>
      <c r="F7408">
        <v>828.42492675799997</v>
      </c>
    </row>
    <row r="7409" spans="1:6" hidden="1" x14ac:dyDescent="0.2">
      <c r="A7409" s="1">
        <v>1554948022.0715001</v>
      </c>
      <c r="B7409" s="1">
        <f t="shared" si="115"/>
        <v>13.250640153884888</v>
      </c>
    </row>
    <row r="7410" spans="1:6" hidden="1" x14ac:dyDescent="0.2">
      <c r="A7410" s="1">
        <v>1554948022.0736599</v>
      </c>
      <c r="B7410" s="1">
        <f t="shared" si="115"/>
        <v>13.252799987792969</v>
      </c>
    </row>
    <row r="7411" spans="1:6" x14ac:dyDescent="0.2">
      <c r="A7411" s="1">
        <v>1554948022.07514</v>
      </c>
      <c r="B7411" s="1">
        <f t="shared" si="115"/>
        <v>13.254280090332031</v>
      </c>
      <c r="C7411">
        <v>853.40661621100003</v>
      </c>
      <c r="D7411">
        <v>25.384614944500001</v>
      </c>
      <c r="E7411">
        <v>172.45420837399999</v>
      </c>
      <c r="F7411">
        <v>739.37731933600003</v>
      </c>
    </row>
    <row r="7412" spans="1:6" x14ac:dyDescent="0.2">
      <c r="A7412" s="1">
        <v>1554948022.0790401</v>
      </c>
      <c r="B7412" s="1">
        <f t="shared" si="115"/>
        <v>13.258180141448975</v>
      </c>
      <c r="C7412">
        <v>857.83880615199996</v>
      </c>
      <c r="D7412">
        <v>25.384614944500001</v>
      </c>
      <c r="E7412">
        <v>14.102563858</v>
      </c>
      <c r="F7412">
        <v>833.66302490199996</v>
      </c>
    </row>
    <row r="7413" spans="1:6" x14ac:dyDescent="0.2">
      <c r="A7413" s="1">
        <v>1554948022.0829401</v>
      </c>
      <c r="B7413" s="1">
        <f t="shared" si="115"/>
        <v>13.262080192565918</v>
      </c>
      <c r="C7413">
        <v>844.94506835899995</v>
      </c>
      <c r="D7413">
        <v>25.384614944500001</v>
      </c>
      <c r="E7413">
        <v>250.21978759800001</v>
      </c>
      <c r="F7413">
        <v>918.68133544900002</v>
      </c>
    </row>
    <row r="7414" spans="1:6" hidden="1" x14ac:dyDescent="0.2">
      <c r="A7414" s="1">
        <v>1554948022.0857</v>
      </c>
      <c r="B7414" s="1">
        <f t="shared" si="115"/>
        <v>13.264840126037598</v>
      </c>
    </row>
    <row r="7415" spans="1:6" x14ac:dyDescent="0.2">
      <c r="A7415" s="1">
        <v>1554948022.0868399</v>
      </c>
      <c r="B7415" s="1">
        <f t="shared" si="115"/>
        <v>13.265980005264282</v>
      </c>
      <c r="C7415">
        <v>853.00366210899995</v>
      </c>
      <c r="D7415">
        <v>25.384614944500001</v>
      </c>
      <c r="E7415">
        <v>390.84249877899998</v>
      </c>
      <c r="F7415">
        <v>841.31866455099998</v>
      </c>
    </row>
    <row r="7416" spans="1:6" x14ac:dyDescent="0.2">
      <c r="A7416" s="1">
        <v>1554948022.09074</v>
      </c>
      <c r="B7416" s="1">
        <f t="shared" si="115"/>
        <v>13.269880056381226</v>
      </c>
      <c r="C7416">
        <v>863.8828125</v>
      </c>
      <c r="D7416">
        <v>25.384614944500001</v>
      </c>
      <c r="E7416">
        <v>177.692306519</v>
      </c>
      <c r="F7416">
        <v>737.76556396499996</v>
      </c>
    </row>
    <row r="7417" spans="1:6" hidden="1" x14ac:dyDescent="0.2">
      <c r="A7417" s="1">
        <v>1554948022.09305</v>
      </c>
      <c r="B7417" s="1">
        <f t="shared" si="115"/>
        <v>13.272190093994141</v>
      </c>
    </row>
    <row r="7418" spans="1:6" x14ac:dyDescent="0.2">
      <c r="A7418" s="1">
        <v>1554948022.09464</v>
      </c>
      <c r="B7418" s="1">
        <f t="shared" si="115"/>
        <v>13.273780107498169</v>
      </c>
      <c r="C7418">
        <v>861.86810302699996</v>
      </c>
      <c r="D7418">
        <v>25.384614944500001</v>
      </c>
      <c r="E7418">
        <v>188.57142639200001</v>
      </c>
      <c r="F7418">
        <v>800.21978759800004</v>
      </c>
    </row>
    <row r="7419" spans="1:6" x14ac:dyDescent="0.2">
      <c r="A7419" s="1">
        <v>1554948022.0985301</v>
      </c>
      <c r="B7419" s="1">
        <f t="shared" si="115"/>
        <v>13.27767014503479</v>
      </c>
      <c r="C7419">
        <v>865.89746093799999</v>
      </c>
      <c r="D7419">
        <v>25.384614944500001</v>
      </c>
      <c r="E7419">
        <v>413.003662109</v>
      </c>
      <c r="F7419">
        <v>932.38098144499997</v>
      </c>
    </row>
    <row r="7420" spans="1:6" x14ac:dyDescent="0.2">
      <c r="A7420" s="1">
        <v>1554948022.1024301</v>
      </c>
      <c r="B7420" s="1">
        <f t="shared" si="115"/>
        <v>13.281570196151733</v>
      </c>
      <c r="C7420">
        <v>857.83880615199996</v>
      </c>
      <c r="D7420">
        <v>25.384614944500001</v>
      </c>
      <c r="E7420">
        <v>402.12454223600002</v>
      </c>
      <c r="F7420">
        <v>896.92309570299994</v>
      </c>
    </row>
    <row r="7421" spans="1:6" hidden="1" x14ac:dyDescent="0.2">
      <c r="A7421" s="1">
        <v>1554948022.1050701</v>
      </c>
      <c r="B7421" s="1">
        <f t="shared" si="115"/>
        <v>13.284210205078125</v>
      </c>
    </row>
    <row r="7422" spans="1:6" x14ac:dyDescent="0.2">
      <c r="A7422" s="1">
        <v>1554948022.1063299</v>
      </c>
      <c r="B7422" s="1">
        <f t="shared" si="115"/>
        <v>13.285470008850098</v>
      </c>
      <c r="C7422">
        <v>854.61535644499997</v>
      </c>
      <c r="D7422">
        <v>25.384614944500001</v>
      </c>
      <c r="E7422">
        <v>122.087913513</v>
      </c>
      <c r="F7422">
        <v>763.95605468799999</v>
      </c>
    </row>
    <row r="7423" spans="1:6" hidden="1" x14ac:dyDescent="0.2">
      <c r="A7423" s="1">
        <v>1554948022.1066501</v>
      </c>
      <c r="B7423" s="1">
        <f t="shared" si="115"/>
        <v>13.285790205001831</v>
      </c>
    </row>
    <row r="7424" spans="1:6" x14ac:dyDescent="0.2">
      <c r="A7424" s="1">
        <v>1554948022.11023</v>
      </c>
      <c r="B7424" s="1">
        <f t="shared" si="115"/>
        <v>13.289370059967041</v>
      </c>
      <c r="C7424">
        <v>854.21246337900004</v>
      </c>
      <c r="D7424">
        <v>25.384614944500001</v>
      </c>
      <c r="E7424">
        <v>6.0439562797499997</v>
      </c>
      <c r="F7424">
        <v>773.22344970699999</v>
      </c>
    </row>
    <row r="7425" spans="1:6" hidden="1" x14ac:dyDescent="0.2">
      <c r="A7425" s="1">
        <v>1554948022.1124401</v>
      </c>
      <c r="B7425" s="1">
        <f t="shared" si="115"/>
        <v>13.291580200195312</v>
      </c>
    </row>
    <row r="7426" spans="1:6" x14ac:dyDescent="0.2">
      <c r="A7426" s="1">
        <v>1554948022.11413</v>
      </c>
      <c r="B7426" s="1">
        <f t="shared" si="115"/>
        <v>13.293270111083984</v>
      </c>
      <c r="C7426">
        <v>853.40661621100003</v>
      </c>
      <c r="D7426">
        <v>25.384614944500001</v>
      </c>
      <c r="E7426">
        <v>234.505493164</v>
      </c>
      <c r="F7426">
        <v>913.04028320299994</v>
      </c>
    </row>
    <row r="7427" spans="1:6" x14ac:dyDescent="0.2">
      <c r="A7427" s="1">
        <v>1554948022.1180301</v>
      </c>
      <c r="B7427" s="1">
        <f t="shared" si="115"/>
        <v>13.297170162200928</v>
      </c>
      <c r="C7427">
        <v>858.24176025400004</v>
      </c>
      <c r="D7427">
        <v>25.384614944500001</v>
      </c>
      <c r="E7427">
        <v>381.978027344</v>
      </c>
      <c r="F7427">
        <v>934.79852294900002</v>
      </c>
    </row>
    <row r="7428" spans="1:6" x14ac:dyDescent="0.2">
      <c r="A7428" s="1">
        <v>1554948022.1219299</v>
      </c>
      <c r="B7428" s="1">
        <f t="shared" ref="B7428:B7491" si="116">A7428-$A$2</f>
        <v>13.301069974899292</v>
      </c>
      <c r="C7428">
        <v>857.43591308600003</v>
      </c>
      <c r="D7428">
        <v>25.384614944500001</v>
      </c>
      <c r="E7428">
        <v>200.65934753400001</v>
      </c>
      <c r="F7428">
        <v>792.16119384800004</v>
      </c>
    </row>
    <row r="7429" spans="1:6" hidden="1" x14ac:dyDescent="0.2">
      <c r="A7429" s="1">
        <v>1554948022.12216</v>
      </c>
      <c r="B7429" s="1">
        <f t="shared" si="116"/>
        <v>13.301300048828125</v>
      </c>
    </row>
    <row r="7430" spans="1:6" hidden="1" x14ac:dyDescent="0.2">
      <c r="A7430" s="1">
        <v>1554948022.12216</v>
      </c>
      <c r="B7430" s="1">
        <f t="shared" si="116"/>
        <v>13.301300048828125</v>
      </c>
    </row>
    <row r="7431" spans="1:6" hidden="1" x14ac:dyDescent="0.2">
      <c r="A7431" s="1">
        <v>1554948022.1222799</v>
      </c>
      <c r="B7431" s="1">
        <f t="shared" si="116"/>
        <v>13.301419973373413</v>
      </c>
    </row>
    <row r="7432" spans="1:6" hidden="1" x14ac:dyDescent="0.2">
      <c r="A7432" s="1">
        <v>1554948022.1223099</v>
      </c>
      <c r="B7432" s="1">
        <f t="shared" si="116"/>
        <v>13.30145001411438</v>
      </c>
    </row>
    <row r="7433" spans="1:6" hidden="1" x14ac:dyDescent="0.2">
      <c r="A7433" s="1">
        <v>1554948022.1223199</v>
      </c>
      <c r="B7433" s="1">
        <f t="shared" si="116"/>
        <v>13.301460027694702</v>
      </c>
    </row>
    <row r="7434" spans="1:6" hidden="1" x14ac:dyDescent="0.2">
      <c r="A7434" s="1">
        <v>1554948022.12234</v>
      </c>
      <c r="B7434" s="1">
        <f t="shared" si="116"/>
        <v>13.301480054855347</v>
      </c>
    </row>
    <row r="7435" spans="1:6" hidden="1" x14ac:dyDescent="0.2">
      <c r="A7435" s="1">
        <v>1554948022.12235</v>
      </c>
      <c r="B7435" s="1">
        <f t="shared" si="116"/>
        <v>13.301490068435669</v>
      </c>
    </row>
    <row r="7436" spans="1:6" hidden="1" x14ac:dyDescent="0.2">
      <c r="A7436" s="1">
        <v>1554948022.12237</v>
      </c>
      <c r="B7436" s="1">
        <f t="shared" si="116"/>
        <v>13.301510095596313</v>
      </c>
    </row>
    <row r="7437" spans="1:6" hidden="1" x14ac:dyDescent="0.2">
      <c r="A7437" s="1">
        <v>1554948022.12239</v>
      </c>
      <c r="B7437" s="1">
        <f t="shared" si="116"/>
        <v>13.301530122756958</v>
      </c>
    </row>
    <row r="7438" spans="1:6" hidden="1" x14ac:dyDescent="0.2">
      <c r="A7438" s="1">
        <v>1554948022.1224101</v>
      </c>
      <c r="B7438" s="1">
        <f t="shared" si="116"/>
        <v>13.301550149917603</v>
      </c>
    </row>
    <row r="7439" spans="1:6" hidden="1" x14ac:dyDescent="0.2">
      <c r="A7439" s="1">
        <v>1554948022.1224201</v>
      </c>
      <c r="B7439" s="1">
        <f t="shared" si="116"/>
        <v>13.301560163497925</v>
      </c>
    </row>
    <row r="7440" spans="1:6" hidden="1" x14ac:dyDescent="0.2">
      <c r="A7440" s="1">
        <v>1554948022.1224401</v>
      </c>
      <c r="B7440" s="1">
        <f t="shared" si="116"/>
        <v>13.301580190658569</v>
      </c>
    </row>
    <row r="7441" spans="1:6" hidden="1" x14ac:dyDescent="0.2">
      <c r="A7441" s="1">
        <v>1554948022.1224501</v>
      </c>
      <c r="B7441" s="1">
        <f t="shared" si="116"/>
        <v>13.301590204238892</v>
      </c>
    </row>
    <row r="7442" spans="1:6" hidden="1" x14ac:dyDescent="0.2">
      <c r="A7442" s="1">
        <v>1554948022.1224599</v>
      </c>
      <c r="B7442" s="1">
        <f t="shared" si="116"/>
        <v>13.301599979400635</v>
      </c>
    </row>
    <row r="7443" spans="1:6" hidden="1" x14ac:dyDescent="0.2">
      <c r="A7443" s="1">
        <v>1554948022.1224699</v>
      </c>
      <c r="B7443" s="1">
        <f t="shared" si="116"/>
        <v>13.301609992980957</v>
      </c>
    </row>
    <row r="7444" spans="1:6" hidden="1" x14ac:dyDescent="0.2">
      <c r="A7444" s="1">
        <v>1554948022.1224799</v>
      </c>
      <c r="B7444" s="1">
        <f t="shared" si="116"/>
        <v>13.301620006561279</v>
      </c>
    </row>
    <row r="7445" spans="1:6" hidden="1" x14ac:dyDescent="0.2">
      <c r="A7445" s="1">
        <v>1554948022.1224799</v>
      </c>
      <c r="B7445" s="1">
        <f t="shared" si="116"/>
        <v>13.301620006561279</v>
      </c>
    </row>
    <row r="7446" spans="1:6" hidden="1" x14ac:dyDescent="0.2">
      <c r="A7446" s="1">
        <v>1554948022.12251</v>
      </c>
      <c r="B7446" s="1">
        <f t="shared" si="116"/>
        <v>13.301650047302246</v>
      </c>
    </row>
    <row r="7447" spans="1:6" hidden="1" x14ac:dyDescent="0.2">
      <c r="A7447" s="1">
        <v>1554948022.12444</v>
      </c>
      <c r="B7447" s="1">
        <f t="shared" si="116"/>
        <v>13.303580045700073</v>
      </c>
    </row>
    <row r="7448" spans="1:6" x14ac:dyDescent="0.2">
      <c r="A7448" s="1">
        <v>1554948022.1258299</v>
      </c>
      <c r="B7448" s="1">
        <f t="shared" si="116"/>
        <v>13.304970026016235</v>
      </c>
      <c r="C7448">
        <v>863.8828125</v>
      </c>
      <c r="D7448">
        <v>25.384614944500001</v>
      </c>
      <c r="E7448">
        <v>11.282051086399999</v>
      </c>
      <c r="F7448">
        <v>745.42126464800003</v>
      </c>
    </row>
    <row r="7449" spans="1:6" x14ac:dyDescent="0.2">
      <c r="A7449" s="1">
        <v>1554948022.12972</v>
      </c>
      <c r="B7449" s="1">
        <f t="shared" si="116"/>
        <v>13.308860063552856</v>
      </c>
      <c r="C7449">
        <v>859.45056152300003</v>
      </c>
      <c r="D7449">
        <v>24.981685638399998</v>
      </c>
      <c r="E7449">
        <v>189.78021240199999</v>
      </c>
      <c r="F7449">
        <v>876.77655029300001</v>
      </c>
    </row>
    <row r="7450" spans="1:6" hidden="1" x14ac:dyDescent="0.2">
      <c r="A7450" s="1">
        <v>1554948022.13183</v>
      </c>
      <c r="B7450" s="1">
        <f t="shared" si="116"/>
        <v>13.310970067977905</v>
      </c>
    </row>
    <row r="7451" spans="1:6" x14ac:dyDescent="0.2">
      <c r="A7451" s="1">
        <v>1554948022.13362</v>
      </c>
      <c r="B7451" s="1">
        <f t="shared" si="116"/>
        <v>13.3127601146698</v>
      </c>
      <c r="C7451">
        <v>848.16851806600005</v>
      </c>
      <c r="D7451">
        <v>24.981685638399998</v>
      </c>
      <c r="E7451">
        <v>469.010986328</v>
      </c>
      <c r="F7451">
        <v>958.57141113299997</v>
      </c>
    </row>
    <row r="7452" spans="1:6" x14ac:dyDescent="0.2">
      <c r="A7452" s="1">
        <v>1554948022.1375201</v>
      </c>
      <c r="B7452" s="1">
        <f t="shared" si="116"/>
        <v>13.316660165786743</v>
      </c>
      <c r="C7452">
        <v>850.98901367200006</v>
      </c>
      <c r="D7452">
        <v>25.384614944500001</v>
      </c>
      <c r="E7452">
        <v>308.64468383799999</v>
      </c>
      <c r="F7452">
        <v>845.75091552699996</v>
      </c>
    </row>
    <row r="7453" spans="1:6" x14ac:dyDescent="0.2">
      <c r="A7453" s="1">
        <v>1554948022.1414199</v>
      </c>
      <c r="B7453" s="1">
        <f t="shared" si="116"/>
        <v>13.320559978485107</v>
      </c>
      <c r="C7453">
        <v>852.19781494100005</v>
      </c>
      <c r="D7453">
        <v>25.384614944500001</v>
      </c>
      <c r="E7453">
        <v>90.256408691399997</v>
      </c>
      <c r="F7453">
        <v>739.37731933600003</v>
      </c>
    </row>
    <row r="7454" spans="1:6" hidden="1" x14ac:dyDescent="0.2">
      <c r="A7454" s="1">
        <v>1554948022.1417999</v>
      </c>
      <c r="B7454" s="1">
        <f t="shared" si="116"/>
        <v>13.320940017700195</v>
      </c>
    </row>
    <row r="7455" spans="1:6" hidden="1" x14ac:dyDescent="0.2">
      <c r="A7455" s="1">
        <v>1554948022.14381</v>
      </c>
      <c r="B7455" s="1">
        <f t="shared" si="116"/>
        <v>13.322950124740601</v>
      </c>
    </row>
    <row r="7456" spans="1:6" x14ac:dyDescent="0.2">
      <c r="A7456" s="1">
        <v>1554948022.1453199</v>
      </c>
      <c r="B7456" s="1">
        <f t="shared" si="116"/>
        <v>13.324460029602051</v>
      </c>
      <c r="C7456">
        <v>840.109863281</v>
      </c>
      <c r="D7456">
        <v>25.384614944500001</v>
      </c>
      <c r="E7456">
        <v>143.04029846200001</v>
      </c>
      <c r="F7456">
        <v>826.81317138700001</v>
      </c>
    </row>
    <row r="7457" spans="1:6" x14ac:dyDescent="0.2">
      <c r="A7457" s="1">
        <v>1554948022.14922</v>
      </c>
      <c r="B7457" s="1">
        <f t="shared" si="116"/>
        <v>13.328360080718994</v>
      </c>
      <c r="C7457">
        <v>849.37731933600003</v>
      </c>
      <c r="D7457">
        <v>25.384614944500001</v>
      </c>
      <c r="E7457">
        <v>332.01464843799999</v>
      </c>
      <c r="F7457">
        <v>948.095214844</v>
      </c>
    </row>
    <row r="7458" spans="1:6" hidden="1" x14ac:dyDescent="0.2">
      <c r="A7458" s="1">
        <v>1554948022.1512301</v>
      </c>
      <c r="B7458" s="1">
        <f t="shared" si="116"/>
        <v>13.330370187759399</v>
      </c>
    </row>
    <row r="7459" spans="1:6" x14ac:dyDescent="0.2">
      <c r="A7459" s="1">
        <v>1554948022.15312</v>
      </c>
      <c r="B7459" s="1">
        <f t="shared" si="116"/>
        <v>13.332260131835938</v>
      </c>
      <c r="C7459">
        <v>869.92675781200001</v>
      </c>
      <c r="D7459">
        <v>25.384614944500001</v>
      </c>
      <c r="E7459">
        <v>210.32966613799999</v>
      </c>
      <c r="F7459">
        <v>875.970703125</v>
      </c>
    </row>
    <row r="7460" spans="1:6" x14ac:dyDescent="0.2">
      <c r="A7460" s="1">
        <v>1554948022.1570201</v>
      </c>
      <c r="B7460" s="1">
        <f t="shared" si="116"/>
        <v>13.336160182952881</v>
      </c>
      <c r="C7460">
        <v>857.03295898399995</v>
      </c>
      <c r="D7460">
        <v>25.384614944500001</v>
      </c>
      <c r="E7460">
        <v>35.054946899400001</v>
      </c>
      <c r="F7460">
        <v>748.64471435500002</v>
      </c>
    </row>
    <row r="7461" spans="1:6" x14ac:dyDescent="0.2">
      <c r="A7461" s="1">
        <v>1554948022.1609199</v>
      </c>
      <c r="B7461" s="1">
        <f t="shared" si="116"/>
        <v>13.340059995651245</v>
      </c>
      <c r="C7461">
        <v>846.15386962900004</v>
      </c>
      <c r="D7461">
        <v>25.384614944500001</v>
      </c>
      <c r="E7461">
        <v>180.512817383</v>
      </c>
      <c r="F7461">
        <v>805.45788574200003</v>
      </c>
    </row>
    <row r="7462" spans="1:6" hidden="1" x14ac:dyDescent="0.2">
      <c r="A7462" s="1">
        <v>1554948022.1631801</v>
      </c>
      <c r="B7462" s="1">
        <f t="shared" si="116"/>
        <v>13.342320203781128</v>
      </c>
    </row>
    <row r="7463" spans="1:6" x14ac:dyDescent="0.2">
      <c r="A7463" s="1">
        <v>1554948022.1648099</v>
      </c>
      <c r="B7463" s="1">
        <f t="shared" si="116"/>
        <v>13.343950033187866</v>
      </c>
      <c r="C7463">
        <v>860.65936279300001</v>
      </c>
      <c r="D7463">
        <v>24.981685638399998</v>
      </c>
      <c r="E7463">
        <v>429.92672729499998</v>
      </c>
      <c r="F7463">
        <v>950.91577148399995</v>
      </c>
    </row>
    <row r="7464" spans="1:6" x14ac:dyDescent="0.2">
      <c r="A7464" s="1">
        <v>1554948022.16871</v>
      </c>
      <c r="B7464" s="1">
        <f t="shared" si="116"/>
        <v>13.34785008430481</v>
      </c>
      <c r="C7464">
        <v>873.15020751999998</v>
      </c>
      <c r="D7464">
        <v>24.981685638399998</v>
      </c>
      <c r="E7464">
        <v>350.14651489300002</v>
      </c>
      <c r="F7464">
        <v>923.51647949200003</v>
      </c>
    </row>
    <row r="7465" spans="1:6" hidden="1" x14ac:dyDescent="0.2">
      <c r="A7465" s="1">
        <v>1554948022.17062</v>
      </c>
      <c r="B7465" s="1">
        <f t="shared" si="116"/>
        <v>13.349760055541992</v>
      </c>
    </row>
    <row r="7466" spans="1:6" x14ac:dyDescent="0.2">
      <c r="A7466" s="1">
        <v>1554948022.17261</v>
      </c>
      <c r="B7466" s="1">
        <f t="shared" si="116"/>
        <v>13.351750135421753</v>
      </c>
      <c r="C7466">
        <v>850.18316650400004</v>
      </c>
      <c r="D7466">
        <v>25.384614944500001</v>
      </c>
      <c r="E7466">
        <v>226.44688415499999</v>
      </c>
      <c r="F7466">
        <v>766.77655029300001</v>
      </c>
    </row>
    <row r="7467" spans="1:6" x14ac:dyDescent="0.2">
      <c r="A7467" s="1">
        <v>1554948022.1765101</v>
      </c>
      <c r="B7467" s="1">
        <f t="shared" si="116"/>
        <v>13.355650186538696</v>
      </c>
      <c r="C7467">
        <v>837.28936767599998</v>
      </c>
      <c r="D7467">
        <v>25.384614944500001</v>
      </c>
      <c r="E7467">
        <v>313.47985839799998</v>
      </c>
      <c r="F7467">
        <v>763.15020751999998</v>
      </c>
    </row>
    <row r="7468" spans="1:6" hidden="1" x14ac:dyDescent="0.2">
      <c r="A7468" s="1">
        <v>1554948022.17695</v>
      </c>
      <c r="B7468" s="1">
        <f t="shared" si="116"/>
        <v>13.356090068817139</v>
      </c>
    </row>
    <row r="7469" spans="1:6" x14ac:dyDescent="0.2">
      <c r="A7469" s="1">
        <v>1554948022.1804099</v>
      </c>
      <c r="B7469" s="1">
        <f t="shared" si="116"/>
        <v>13.359549999237061</v>
      </c>
      <c r="C7469">
        <v>846.55676269499997</v>
      </c>
      <c r="D7469">
        <v>25.384614944500001</v>
      </c>
      <c r="E7469">
        <v>511.31869506800001</v>
      </c>
      <c r="F7469">
        <v>904.17584228500004</v>
      </c>
    </row>
    <row r="7470" spans="1:6" hidden="1" x14ac:dyDescent="0.2">
      <c r="A7470" s="1">
        <v>1554948022.18255</v>
      </c>
      <c r="B7470" s="1">
        <f t="shared" si="116"/>
        <v>13.361690044403076</v>
      </c>
    </row>
    <row r="7471" spans="1:6" x14ac:dyDescent="0.2">
      <c r="A7471" s="1">
        <v>1554948022.18431</v>
      </c>
      <c r="B7471" s="1">
        <f t="shared" si="116"/>
        <v>13.363450050354004</v>
      </c>
      <c r="C7471">
        <v>850.18316650400004</v>
      </c>
      <c r="D7471">
        <v>25.384614944500001</v>
      </c>
      <c r="E7471">
        <v>713.18682861299999</v>
      </c>
      <c r="F7471">
        <v>933.18682861299999</v>
      </c>
    </row>
    <row r="7472" spans="1:6" x14ac:dyDescent="0.2">
      <c r="A7472" s="1">
        <v>1554948022.18821</v>
      </c>
      <c r="B7472" s="1">
        <f t="shared" si="116"/>
        <v>13.367350101470947</v>
      </c>
      <c r="C7472">
        <v>863.47985839800003</v>
      </c>
      <c r="D7472">
        <v>25.384614944500001</v>
      </c>
      <c r="E7472">
        <v>563.69964599599996</v>
      </c>
      <c r="F7472">
        <v>799.41394043000003</v>
      </c>
    </row>
    <row r="7473" spans="1:6" hidden="1" x14ac:dyDescent="0.2">
      <c r="A7473" s="1">
        <v>1554948022.1900101</v>
      </c>
      <c r="B7473" s="1">
        <f t="shared" si="116"/>
        <v>13.369150161743164</v>
      </c>
    </row>
    <row r="7474" spans="1:6" x14ac:dyDescent="0.2">
      <c r="A7474" s="1">
        <v>1554948022.1921101</v>
      </c>
      <c r="B7474" s="1">
        <f t="shared" si="116"/>
        <v>13.371250152587891</v>
      </c>
      <c r="C7474">
        <v>868.71795654300001</v>
      </c>
      <c r="D7474">
        <v>25.384614944500001</v>
      </c>
      <c r="E7474">
        <v>440</v>
      </c>
      <c r="F7474">
        <v>744.61535644499997</v>
      </c>
    </row>
    <row r="7475" spans="1:6" x14ac:dyDescent="0.2">
      <c r="A7475" s="1">
        <v>1554948022.1960001</v>
      </c>
      <c r="B7475" s="1">
        <f t="shared" si="116"/>
        <v>13.375140190124512</v>
      </c>
      <c r="C7475">
        <v>858.24176025400004</v>
      </c>
      <c r="D7475">
        <v>25.384614944500001</v>
      </c>
      <c r="E7475">
        <v>579.81683349599996</v>
      </c>
      <c r="F7475">
        <v>867.912109375</v>
      </c>
    </row>
    <row r="7476" spans="1:6" x14ac:dyDescent="0.2">
      <c r="A7476" s="1">
        <v>1554948022.1998999</v>
      </c>
      <c r="B7476" s="1">
        <f t="shared" si="116"/>
        <v>13.379040002822876</v>
      </c>
      <c r="C7476">
        <v>860.25640869100005</v>
      </c>
      <c r="D7476">
        <v>24.578754425</v>
      </c>
      <c r="E7476">
        <v>792.96704101600005</v>
      </c>
      <c r="F7476">
        <v>944.87176513700001</v>
      </c>
    </row>
    <row r="7477" spans="1:6" hidden="1" x14ac:dyDescent="0.2">
      <c r="A7477" s="1">
        <v>1554948022.20193</v>
      </c>
      <c r="B7477" s="1">
        <f t="shared" si="116"/>
        <v>13.381070137023926</v>
      </c>
    </row>
    <row r="7478" spans="1:6" x14ac:dyDescent="0.2">
      <c r="A7478" s="1">
        <v>1554948022.2038</v>
      </c>
      <c r="B7478" s="1">
        <f t="shared" si="116"/>
        <v>13.382940053939819</v>
      </c>
      <c r="C7478">
        <v>862.67401123000002</v>
      </c>
      <c r="D7478">
        <v>29.4139194489</v>
      </c>
      <c r="E7478">
        <v>840.51281738299997</v>
      </c>
      <c r="F7478">
        <v>841.31866455099998</v>
      </c>
    </row>
    <row r="7479" spans="1:6" x14ac:dyDescent="0.2">
      <c r="A7479" s="1">
        <v>1554948022.2077</v>
      </c>
      <c r="B7479" s="1">
        <f t="shared" si="116"/>
        <v>13.386840105056763</v>
      </c>
      <c r="C7479">
        <v>850.58605956999997</v>
      </c>
      <c r="D7479">
        <v>22.5641021729</v>
      </c>
      <c r="E7479">
        <v>691.42858886700003</v>
      </c>
      <c r="F7479">
        <v>738.16851806600005</v>
      </c>
    </row>
    <row r="7480" spans="1:6" hidden="1" x14ac:dyDescent="0.2">
      <c r="A7480" s="1">
        <v>1554948022.20941</v>
      </c>
      <c r="B7480" s="1">
        <f t="shared" si="116"/>
        <v>13.388550043106079</v>
      </c>
    </row>
    <row r="7481" spans="1:6" x14ac:dyDescent="0.2">
      <c r="A7481" s="1">
        <v>1554948022.2116001</v>
      </c>
      <c r="B7481" s="1">
        <f t="shared" si="116"/>
        <v>13.390740156173706</v>
      </c>
      <c r="C7481">
        <v>850.18316650400004</v>
      </c>
      <c r="D7481">
        <v>32.637363433799997</v>
      </c>
      <c r="E7481">
        <v>776.04394531200001</v>
      </c>
      <c r="F7481">
        <v>829.23077392599998</v>
      </c>
    </row>
    <row r="7482" spans="1:6" hidden="1" x14ac:dyDescent="0.2">
      <c r="A7482" s="1">
        <v>1554948022.21209</v>
      </c>
      <c r="B7482" s="1">
        <f t="shared" si="116"/>
        <v>13.39123010635376</v>
      </c>
    </row>
    <row r="7483" spans="1:6" x14ac:dyDescent="0.2">
      <c r="A7483" s="1">
        <v>1554948022.2155001</v>
      </c>
      <c r="B7483" s="1">
        <f t="shared" si="116"/>
        <v>13.394640207290649</v>
      </c>
      <c r="C7483">
        <v>862.27105712900004</v>
      </c>
      <c r="D7483">
        <v>180.10989379899999</v>
      </c>
      <c r="E7483">
        <v>1045.6043701200001</v>
      </c>
      <c r="F7483">
        <v>959.37731933600003</v>
      </c>
    </row>
    <row r="7484" spans="1:6" x14ac:dyDescent="0.2">
      <c r="A7484" s="1">
        <v>1554948022.2193999</v>
      </c>
      <c r="B7484" s="1">
        <f t="shared" si="116"/>
        <v>13.398540019989014</v>
      </c>
      <c r="C7484">
        <v>854.61535644499997</v>
      </c>
      <c r="D7484">
        <v>165.201461792</v>
      </c>
      <c r="E7484">
        <v>1006.1171875</v>
      </c>
      <c r="F7484">
        <v>892.087890625</v>
      </c>
    </row>
    <row r="7485" spans="1:6" hidden="1" x14ac:dyDescent="0.2">
      <c r="A7485" s="1">
        <v>1554948022.2212999</v>
      </c>
      <c r="B7485" s="1">
        <f t="shared" si="116"/>
        <v>13.400439977645874</v>
      </c>
    </row>
    <row r="7486" spans="1:6" x14ac:dyDescent="0.2">
      <c r="A7486" s="1">
        <v>1554948022.2233</v>
      </c>
      <c r="B7486" s="1">
        <f t="shared" si="116"/>
        <v>13.402440071105957</v>
      </c>
      <c r="C7486">
        <v>842.52746581999997</v>
      </c>
      <c r="D7486">
        <v>27.802198409999999</v>
      </c>
      <c r="E7486">
        <v>787.72894287099996</v>
      </c>
      <c r="F7486">
        <v>754.68865966800001</v>
      </c>
    </row>
    <row r="7487" spans="1:6" hidden="1" x14ac:dyDescent="0.2">
      <c r="A7487" s="1">
        <v>1554948022.22351</v>
      </c>
      <c r="B7487" s="1">
        <f t="shared" si="116"/>
        <v>13.402650117874146</v>
      </c>
    </row>
    <row r="7488" spans="1:6" hidden="1" x14ac:dyDescent="0.2">
      <c r="A7488" s="1">
        <v>1554948022.22351</v>
      </c>
      <c r="B7488" s="1">
        <f t="shared" si="116"/>
        <v>13.402650117874146</v>
      </c>
    </row>
    <row r="7489" spans="1:2" hidden="1" x14ac:dyDescent="0.2">
      <c r="A7489" s="1">
        <v>1554948022.22363</v>
      </c>
      <c r="B7489" s="1">
        <f t="shared" si="116"/>
        <v>13.402770042419434</v>
      </c>
    </row>
    <row r="7490" spans="1:2" hidden="1" x14ac:dyDescent="0.2">
      <c r="A7490" s="1">
        <v>1554948022.22366</v>
      </c>
      <c r="B7490" s="1">
        <f t="shared" si="116"/>
        <v>13.4028000831604</v>
      </c>
    </row>
    <row r="7491" spans="1:2" hidden="1" x14ac:dyDescent="0.2">
      <c r="A7491" s="1">
        <v>1554948022.22368</v>
      </c>
      <c r="B7491" s="1">
        <f t="shared" si="116"/>
        <v>13.402820110321045</v>
      </c>
    </row>
    <row r="7492" spans="1:2" hidden="1" x14ac:dyDescent="0.2">
      <c r="A7492" s="1">
        <v>1554948022.22369</v>
      </c>
      <c r="B7492" s="1">
        <f t="shared" ref="B7492:B7555" si="117">A7492-$A$2</f>
        <v>13.402830123901367</v>
      </c>
    </row>
    <row r="7493" spans="1:2" hidden="1" x14ac:dyDescent="0.2">
      <c r="A7493" s="1">
        <v>1554948022.2237101</v>
      </c>
      <c r="B7493" s="1">
        <f t="shared" si="117"/>
        <v>13.402850151062012</v>
      </c>
    </row>
    <row r="7494" spans="1:2" hidden="1" x14ac:dyDescent="0.2">
      <c r="A7494" s="1">
        <v>1554948022.2237201</v>
      </c>
      <c r="B7494" s="1">
        <f t="shared" si="117"/>
        <v>13.402860164642334</v>
      </c>
    </row>
    <row r="7495" spans="1:2" hidden="1" x14ac:dyDescent="0.2">
      <c r="A7495" s="1">
        <v>1554948022.2237401</v>
      </c>
      <c r="B7495" s="1">
        <f t="shared" si="117"/>
        <v>13.402880191802979</v>
      </c>
    </row>
    <row r="7496" spans="1:2" hidden="1" x14ac:dyDescent="0.2">
      <c r="A7496" s="1">
        <v>1554948022.2237599</v>
      </c>
      <c r="B7496" s="1">
        <f t="shared" si="117"/>
        <v>13.402899980545044</v>
      </c>
    </row>
    <row r="7497" spans="1:2" hidden="1" x14ac:dyDescent="0.2">
      <c r="A7497" s="1">
        <v>1554948022.2237799</v>
      </c>
      <c r="B7497" s="1">
        <f t="shared" si="117"/>
        <v>13.402920007705688</v>
      </c>
    </row>
    <row r="7498" spans="1:2" hidden="1" x14ac:dyDescent="0.2">
      <c r="A7498" s="1">
        <v>1554948022.2237899</v>
      </c>
      <c r="B7498" s="1">
        <f t="shared" si="117"/>
        <v>13.402930021286011</v>
      </c>
    </row>
    <row r="7499" spans="1:2" hidden="1" x14ac:dyDescent="0.2">
      <c r="A7499" s="1">
        <v>1554948022.22381</v>
      </c>
      <c r="B7499" s="1">
        <f t="shared" si="117"/>
        <v>13.402950048446655</v>
      </c>
    </row>
    <row r="7500" spans="1:2" hidden="1" x14ac:dyDescent="0.2">
      <c r="A7500" s="1">
        <v>1554948022.22381</v>
      </c>
      <c r="B7500" s="1">
        <f t="shared" si="117"/>
        <v>13.402950048446655</v>
      </c>
    </row>
    <row r="7501" spans="1:2" hidden="1" x14ac:dyDescent="0.2">
      <c r="A7501" s="1">
        <v>1554948022.22382</v>
      </c>
      <c r="B7501" s="1">
        <f t="shared" si="117"/>
        <v>13.402960062026978</v>
      </c>
    </row>
    <row r="7502" spans="1:2" hidden="1" x14ac:dyDescent="0.2">
      <c r="A7502" s="1">
        <v>1554948022.22383</v>
      </c>
      <c r="B7502" s="1">
        <f t="shared" si="117"/>
        <v>13.4029700756073</v>
      </c>
    </row>
    <row r="7503" spans="1:2" hidden="1" x14ac:dyDescent="0.2">
      <c r="A7503" s="1">
        <v>1554948022.22384</v>
      </c>
      <c r="B7503" s="1">
        <f t="shared" si="117"/>
        <v>13.402980089187622</v>
      </c>
    </row>
    <row r="7504" spans="1:2" hidden="1" x14ac:dyDescent="0.2">
      <c r="A7504" s="1">
        <v>1554948022.22386</v>
      </c>
      <c r="B7504" s="1">
        <f t="shared" si="117"/>
        <v>13.403000116348267</v>
      </c>
    </row>
    <row r="7505" spans="1:6" x14ac:dyDescent="0.2">
      <c r="A7505" s="1">
        <v>1554948022.22719</v>
      </c>
      <c r="B7505" s="1">
        <f t="shared" si="117"/>
        <v>13.406330108642578</v>
      </c>
      <c r="C7505">
        <v>848.57141113299997</v>
      </c>
      <c r="D7505">
        <v>11.282051086399999</v>
      </c>
      <c r="E7505">
        <v>659.59704589800003</v>
      </c>
      <c r="F7505">
        <v>796.99633789100005</v>
      </c>
    </row>
    <row r="7506" spans="1:6" hidden="1" x14ac:dyDescent="0.2">
      <c r="A7506" s="1">
        <v>1554948022.2288001</v>
      </c>
      <c r="B7506" s="1">
        <f t="shared" si="117"/>
        <v>13.407940149307251</v>
      </c>
    </row>
    <row r="7507" spans="1:6" x14ac:dyDescent="0.2">
      <c r="A7507" s="1">
        <v>1554948022.2310901</v>
      </c>
      <c r="B7507" s="1">
        <f t="shared" si="117"/>
        <v>13.410230159759521</v>
      </c>
      <c r="C7507">
        <v>840.91577148399995</v>
      </c>
      <c r="D7507">
        <v>77.362640380900004</v>
      </c>
      <c r="E7507">
        <v>866.70330810500002</v>
      </c>
      <c r="F7507">
        <v>930.36627197300004</v>
      </c>
    </row>
    <row r="7508" spans="1:6" x14ac:dyDescent="0.2">
      <c r="A7508" s="1">
        <v>1554948022.2349899</v>
      </c>
      <c r="B7508" s="1">
        <f t="shared" si="117"/>
        <v>13.414129972457886</v>
      </c>
      <c r="C7508">
        <v>846.95971679700006</v>
      </c>
      <c r="D7508">
        <v>191.79487609899999</v>
      </c>
      <c r="E7508">
        <v>1196.30041504</v>
      </c>
      <c r="F7508">
        <v>930.36627197300004</v>
      </c>
    </row>
    <row r="7509" spans="1:6" x14ac:dyDescent="0.2">
      <c r="A7509" s="1">
        <v>1554948022.2388899</v>
      </c>
      <c r="B7509" s="1">
        <f t="shared" si="117"/>
        <v>13.418030023574829</v>
      </c>
      <c r="C7509">
        <v>845.75091552699996</v>
      </c>
      <c r="D7509">
        <v>95.091575622600004</v>
      </c>
      <c r="E7509">
        <v>1058.0952148399999</v>
      </c>
      <c r="F7509">
        <v>808.27838134800004</v>
      </c>
    </row>
    <row r="7510" spans="1:6" hidden="1" x14ac:dyDescent="0.2">
      <c r="A7510" s="1">
        <v>1554948022.24067</v>
      </c>
      <c r="B7510" s="1">
        <f t="shared" si="117"/>
        <v>13.419810056686401</v>
      </c>
    </row>
    <row r="7511" spans="1:6" x14ac:dyDescent="0.2">
      <c r="A7511" s="1">
        <v>1554948022.24279</v>
      </c>
      <c r="B7511" s="1">
        <f t="shared" si="117"/>
        <v>13.421930074691772</v>
      </c>
      <c r="C7511">
        <v>838.095214844</v>
      </c>
      <c r="D7511">
        <v>6.0439562797499997</v>
      </c>
      <c r="E7511">
        <v>833.26007080099998</v>
      </c>
      <c r="F7511">
        <v>788.53479003899997</v>
      </c>
    </row>
    <row r="7512" spans="1:6" x14ac:dyDescent="0.2">
      <c r="A7512" s="1">
        <v>1554948022.24669</v>
      </c>
      <c r="B7512" s="1">
        <f t="shared" si="117"/>
        <v>13.425830125808716</v>
      </c>
      <c r="C7512">
        <v>831.24542236299999</v>
      </c>
      <c r="D7512">
        <v>42.710620880100002</v>
      </c>
      <c r="E7512">
        <v>887.25274658199999</v>
      </c>
      <c r="F7512">
        <v>919.08422851600005</v>
      </c>
    </row>
    <row r="7513" spans="1:6" hidden="1" x14ac:dyDescent="0.2">
      <c r="A7513" s="1">
        <v>1554948022.2472401</v>
      </c>
      <c r="B7513" s="1">
        <f t="shared" si="117"/>
        <v>13.426380157470703</v>
      </c>
    </row>
    <row r="7514" spans="1:6" hidden="1" x14ac:dyDescent="0.2">
      <c r="A7514" s="1">
        <v>1554948022.2481899</v>
      </c>
      <c r="B7514" s="1">
        <f t="shared" si="117"/>
        <v>13.427330017089844</v>
      </c>
    </row>
    <row r="7515" spans="1:6" x14ac:dyDescent="0.2">
      <c r="A7515" s="1">
        <v>1554948022.2505901</v>
      </c>
      <c r="B7515" s="1">
        <f t="shared" si="117"/>
        <v>13.429730176925659</v>
      </c>
      <c r="C7515">
        <v>821.57507324200003</v>
      </c>
      <c r="D7515">
        <v>136.59339904800001</v>
      </c>
      <c r="E7515">
        <v>1121.3553466799999</v>
      </c>
      <c r="F7515">
        <v>961.79486083999996</v>
      </c>
    </row>
    <row r="7516" spans="1:6" x14ac:dyDescent="0.2">
      <c r="A7516" s="1">
        <v>1554948022.2544899</v>
      </c>
      <c r="B7516" s="1">
        <f t="shared" si="117"/>
        <v>13.433629989624023</v>
      </c>
      <c r="C7516">
        <v>828.82781982400002</v>
      </c>
      <c r="D7516">
        <v>87.435897827100007</v>
      </c>
      <c r="E7516">
        <v>985.970703125</v>
      </c>
      <c r="F7516">
        <v>844.94506835899995</v>
      </c>
    </row>
    <row r="7517" spans="1:6" x14ac:dyDescent="0.2">
      <c r="A7517" s="1">
        <v>1554948022.2583899</v>
      </c>
      <c r="B7517" s="1">
        <f t="shared" si="117"/>
        <v>13.437530040740967</v>
      </c>
      <c r="C7517">
        <v>827.21612548799999</v>
      </c>
      <c r="D7517">
        <v>14.102563858</v>
      </c>
      <c r="E7517">
        <v>605.20147705099998</v>
      </c>
      <c r="F7517">
        <v>765.56774902300003</v>
      </c>
    </row>
    <row r="7518" spans="1:6" hidden="1" x14ac:dyDescent="0.2">
      <c r="A7518" s="1">
        <v>1554948022.26004</v>
      </c>
      <c r="B7518" s="1">
        <f t="shared" si="117"/>
        <v>13.439180135726929</v>
      </c>
    </row>
    <row r="7519" spans="1:6" x14ac:dyDescent="0.2">
      <c r="A7519" s="1">
        <v>1554948022.26228</v>
      </c>
      <c r="B7519" s="1">
        <f t="shared" si="117"/>
        <v>13.441420078277588</v>
      </c>
      <c r="C7519">
        <v>828.42492675799997</v>
      </c>
      <c r="D7519">
        <v>25.787546157800001</v>
      </c>
      <c r="E7519">
        <v>770</v>
      </c>
      <c r="F7519">
        <v>860.65936279300001</v>
      </c>
    </row>
    <row r="7520" spans="1:6" x14ac:dyDescent="0.2">
      <c r="A7520" s="1">
        <v>1554948022.26618</v>
      </c>
      <c r="B7520" s="1">
        <f t="shared" si="117"/>
        <v>13.445320129394531</v>
      </c>
      <c r="C7520">
        <v>839.70697021499996</v>
      </c>
      <c r="D7520">
        <v>45.531135559100001</v>
      </c>
      <c r="E7520">
        <v>1073.40661621</v>
      </c>
      <c r="F7520">
        <v>968.24176025400004</v>
      </c>
    </row>
    <row r="7521" spans="1:6" hidden="1" x14ac:dyDescent="0.2">
      <c r="A7521" s="1">
        <v>1554948022.26758</v>
      </c>
      <c r="B7521" s="1">
        <f t="shared" si="117"/>
        <v>13.446720123291016</v>
      </c>
    </row>
    <row r="7522" spans="1:6" x14ac:dyDescent="0.2">
      <c r="A7522" s="1">
        <v>1554948022.2700801</v>
      </c>
      <c r="B7522" s="1">
        <f t="shared" si="117"/>
        <v>13.449220180511475</v>
      </c>
      <c r="C7522">
        <v>845.34796142599998</v>
      </c>
      <c r="D7522">
        <v>46.336997985799997</v>
      </c>
      <c r="E7522">
        <v>955.34796142599998</v>
      </c>
      <c r="F7522">
        <v>888.05859375</v>
      </c>
    </row>
    <row r="7523" spans="1:6" x14ac:dyDescent="0.2">
      <c r="A7523" s="1">
        <v>1554948022.2739799</v>
      </c>
      <c r="B7523" s="1">
        <f t="shared" si="117"/>
        <v>13.453119993209839</v>
      </c>
      <c r="C7523">
        <v>827.21612548799999</v>
      </c>
      <c r="D7523">
        <v>21.758241653399999</v>
      </c>
      <c r="E7523">
        <v>718.42492675799997</v>
      </c>
      <c r="F7523">
        <v>778.05859375</v>
      </c>
    </row>
    <row r="7524" spans="1:6" x14ac:dyDescent="0.2">
      <c r="A7524" s="1">
        <v>1554948022.27788</v>
      </c>
      <c r="B7524" s="1">
        <f t="shared" si="117"/>
        <v>13.457020044326782</v>
      </c>
      <c r="C7524">
        <v>835.67767333999996</v>
      </c>
      <c r="D7524">
        <v>26.1904754639</v>
      </c>
      <c r="E7524">
        <v>676.1171875</v>
      </c>
      <c r="F7524">
        <v>846.95971679700006</v>
      </c>
    </row>
    <row r="7525" spans="1:6" hidden="1" x14ac:dyDescent="0.2">
      <c r="A7525" s="1">
        <v>1554948022.2794099</v>
      </c>
      <c r="B7525" s="1">
        <f t="shared" si="117"/>
        <v>13.458549976348877</v>
      </c>
    </row>
    <row r="7526" spans="1:6" x14ac:dyDescent="0.2">
      <c r="A7526" s="1">
        <v>1554948022.28178</v>
      </c>
      <c r="B7526" s="1">
        <f t="shared" si="117"/>
        <v>13.460920095443726</v>
      </c>
      <c r="C7526">
        <v>861.46520996100003</v>
      </c>
      <c r="D7526">
        <v>25.384614944500001</v>
      </c>
      <c r="E7526">
        <v>843.33331298799999</v>
      </c>
      <c r="F7526">
        <v>971.86810302699996</v>
      </c>
    </row>
    <row r="7527" spans="1:6" hidden="1" x14ac:dyDescent="0.2">
      <c r="A7527" s="1">
        <v>1554948022.2823901</v>
      </c>
      <c r="B7527" s="1">
        <f t="shared" si="117"/>
        <v>13.461530208587646</v>
      </c>
    </row>
    <row r="7528" spans="1:6" x14ac:dyDescent="0.2">
      <c r="A7528" s="1">
        <v>1554948022.2856801</v>
      </c>
      <c r="B7528" s="1">
        <f t="shared" si="117"/>
        <v>13.464820146560669</v>
      </c>
      <c r="C7528">
        <v>859.04760742200006</v>
      </c>
      <c r="D7528">
        <v>24.981685638399998</v>
      </c>
      <c r="E7528">
        <v>761.94140625</v>
      </c>
      <c r="F7528">
        <v>923.919433594</v>
      </c>
    </row>
    <row r="7529" spans="1:6" hidden="1" x14ac:dyDescent="0.2">
      <c r="A7529" s="1">
        <v>1554948022.2869799</v>
      </c>
      <c r="B7529" s="1">
        <f t="shared" si="117"/>
        <v>13.466120004653931</v>
      </c>
    </row>
    <row r="7530" spans="1:6" x14ac:dyDescent="0.2">
      <c r="A7530" s="1">
        <v>1554948022.2895801</v>
      </c>
      <c r="B7530" s="1">
        <f t="shared" si="117"/>
        <v>13.468720197677612</v>
      </c>
      <c r="C7530">
        <v>862.27105712900004</v>
      </c>
      <c r="D7530">
        <v>25.384614944500001</v>
      </c>
      <c r="E7530">
        <v>481.90475463899998</v>
      </c>
      <c r="F7530">
        <v>787.32598876999998</v>
      </c>
    </row>
    <row r="7531" spans="1:6" x14ac:dyDescent="0.2">
      <c r="A7531" s="1">
        <v>1554948022.2934699</v>
      </c>
      <c r="B7531" s="1">
        <f t="shared" si="117"/>
        <v>13.472609996795654</v>
      </c>
      <c r="C7531">
        <v>866.70330810500002</v>
      </c>
      <c r="D7531">
        <v>25.384614944500001</v>
      </c>
      <c r="E7531">
        <v>434.76190185500002</v>
      </c>
      <c r="F7531">
        <v>811.904785156</v>
      </c>
    </row>
    <row r="7532" spans="1:6" x14ac:dyDescent="0.2">
      <c r="A7532" s="1">
        <v>1554948022.29737</v>
      </c>
      <c r="B7532" s="1">
        <f t="shared" si="117"/>
        <v>13.476510047912598</v>
      </c>
      <c r="C7532">
        <v>857.03295898399995</v>
      </c>
      <c r="D7532">
        <v>25.384614944500001</v>
      </c>
      <c r="E7532">
        <v>585.05493164100005</v>
      </c>
      <c r="F7532">
        <v>946.88647460899995</v>
      </c>
    </row>
    <row r="7533" spans="1:6" hidden="1" x14ac:dyDescent="0.2">
      <c r="A7533" s="1">
        <v>1554948022.29878</v>
      </c>
      <c r="B7533" s="1">
        <f t="shared" si="117"/>
        <v>13.477920055389404</v>
      </c>
    </row>
    <row r="7534" spans="1:6" x14ac:dyDescent="0.2">
      <c r="A7534" s="1">
        <v>1554948022.30127</v>
      </c>
      <c r="B7534" s="1">
        <f t="shared" si="117"/>
        <v>13.480410099029541</v>
      </c>
      <c r="C7534">
        <v>859.04760742200006</v>
      </c>
      <c r="D7534">
        <v>25.384614944500001</v>
      </c>
      <c r="E7534">
        <v>728.095214844</v>
      </c>
      <c r="F7534">
        <v>955.34796142599998</v>
      </c>
    </row>
    <row r="7535" spans="1:6" x14ac:dyDescent="0.2">
      <c r="A7535" s="1">
        <v>1554948022.3051701</v>
      </c>
      <c r="B7535" s="1">
        <f t="shared" si="117"/>
        <v>13.484310150146484</v>
      </c>
      <c r="C7535">
        <v>857.83880615199996</v>
      </c>
      <c r="D7535">
        <v>25.384614944500001</v>
      </c>
      <c r="E7535">
        <v>499.63369750999999</v>
      </c>
      <c r="F7535">
        <v>822.38098144499997</v>
      </c>
    </row>
    <row r="7536" spans="1:6" hidden="1" x14ac:dyDescent="0.2">
      <c r="A7536" s="1">
        <v>1554948022.30637</v>
      </c>
      <c r="B7536" s="1">
        <f t="shared" si="117"/>
        <v>13.485510110855103</v>
      </c>
    </row>
    <row r="7537" spans="1:6" x14ac:dyDescent="0.2">
      <c r="A7537" s="1">
        <v>1554948022.3090701</v>
      </c>
      <c r="B7537" s="1">
        <f t="shared" si="117"/>
        <v>13.488210201263428</v>
      </c>
      <c r="C7537">
        <v>851.79486083999996</v>
      </c>
      <c r="D7537">
        <v>25.384614944500001</v>
      </c>
      <c r="E7537">
        <v>291.72161865200002</v>
      </c>
      <c r="F7537">
        <v>795.38464355500003</v>
      </c>
    </row>
    <row r="7538" spans="1:6" x14ac:dyDescent="0.2">
      <c r="A7538" s="1">
        <v>1554948022.3129699</v>
      </c>
      <c r="B7538" s="1">
        <f t="shared" si="117"/>
        <v>13.492110013961792</v>
      </c>
      <c r="C7538">
        <v>853.40661621100003</v>
      </c>
      <c r="D7538">
        <v>25.384614944500001</v>
      </c>
      <c r="E7538">
        <v>427.91207885699998</v>
      </c>
      <c r="F7538">
        <v>931.17218017599998</v>
      </c>
    </row>
    <row r="7539" spans="1:6" x14ac:dyDescent="0.2">
      <c r="A7539" s="1">
        <v>1554948022.31687</v>
      </c>
      <c r="B7539" s="1">
        <f t="shared" si="117"/>
        <v>13.496010065078735</v>
      </c>
      <c r="C7539">
        <v>863.47985839800003</v>
      </c>
      <c r="D7539">
        <v>25.384614944500001</v>
      </c>
      <c r="E7539">
        <v>390.43957519499997</v>
      </c>
      <c r="F7539">
        <v>989.59704589800003</v>
      </c>
    </row>
    <row r="7540" spans="1:6" hidden="1" x14ac:dyDescent="0.2">
      <c r="A7540" s="1">
        <v>1554948022.3175399</v>
      </c>
      <c r="B7540" s="1">
        <f t="shared" si="117"/>
        <v>13.496680021286011</v>
      </c>
    </row>
    <row r="7541" spans="1:6" hidden="1" x14ac:dyDescent="0.2">
      <c r="A7541" s="1">
        <v>1554948022.3181601</v>
      </c>
      <c r="B7541" s="1">
        <f t="shared" si="117"/>
        <v>13.497300148010254</v>
      </c>
    </row>
    <row r="7542" spans="1:6" x14ac:dyDescent="0.2">
      <c r="A7542" s="1">
        <v>1554948022.32077</v>
      </c>
      <c r="B7542" s="1">
        <f t="shared" si="117"/>
        <v>13.499910116195679</v>
      </c>
      <c r="C7542">
        <v>869.52380371100003</v>
      </c>
      <c r="D7542">
        <v>25.384614944500001</v>
      </c>
      <c r="E7542">
        <v>155.93406677199999</v>
      </c>
      <c r="F7542">
        <v>871.13555908199999</v>
      </c>
    </row>
    <row r="7543" spans="1:6" x14ac:dyDescent="0.2">
      <c r="A7543" s="1">
        <v>1554948022.3246601</v>
      </c>
      <c r="B7543" s="1">
        <f t="shared" si="117"/>
        <v>13.5038001537323</v>
      </c>
      <c r="C7543">
        <v>856.63006591800001</v>
      </c>
      <c r="D7543">
        <v>25.384614944500001</v>
      </c>
      <c r="E7543">
        <v>64.468864440900006</v>
      </c>
      <c r="F7543">
        <v>799.01098632799994</v>
      </c>
    </row>
    <row r="7544" spans="1:6" hidden="1" x14ac:dyDescent="0.2">
      <c r="A7544" s="1">
        <v>1554948022.3248601</v>
      </c>
      <c r="B7544" s="1">
        <f t="shared" si="117"/>
        <v>13.504000186920166</v>
      </c>
    </row>
    <row r="7545" spans="1:6" hidden="1" x14ac:dyDescent="0.2">
      <c r="A7545" s="1">
        <v>1554948022.3248601</v>
      </c>
      <c r="B7545" s="1">
        <f t="shared" si="117"/>
        <v>13.504000186920166</v>
      </c>
    </row>
    <row r="7546" spans="1:6" hidden="1" x14ac:dyDescent="0.2">
      <c r="A7546" s="1">
        <v>1554948022.32499</v>
      </c>
      <c r="B7546" s="1">
        <f t="shared" si="117"/>
        <v>13.504130125045776</v>
      </c>
    </row>
    <row r="7547" spans="1:6" hidden="1" x14ac:dyDescent="0.2">
      <c r="A7547" s="1">
        <v>1554948022.3250101</v>
      </c>
      <c r="B7547" s="1">
        <f t="shared" si="117"/>
        <v>13.504150152206421</v>
      </c>
    </row>
    <row r="7548" spans="1:6" hidden="1" x14ac:dyDescent="0.2">
      <c r="A7548" s="1">
        <v>1554948022.3250301</v>
      </c>
      <c r="B7548" s="1">
        <f t="shared" si="117"/>
        <v>13.504170179367065</v>
      </c>
    </row>
    <row r="7549" spans="1:6" hidden="1" x14ac:dyDescent="0.2">
      <c r="A7549" s="1">
        <v>1554948022.3250401</v>
      </c>
      <c r="B7549" s="1">
        <f t="shared" si="117"/>
        <v>13.504180192947388</v>
      </c>
    </row>
    <row r="7550" spans="1:6" hidden="1" x14ac:dyDescent="0.2">
      <c r="A7550" s="1">
        <v>1554948022.3250599</v>
      </c>
      <c r="B7550" s="1">
        <f t="shared" si="117"/>
        <v>13.504199981689453</v>
      </c>
    </row>
    <row r="7551" spans="1:6" hidden="1" x14ac:dyDescent="0.2">
      <c r="A7551" s="1">
        <v>1554948022.3250799</v>
      </c>
      <c r="B7551" s="1">
        <f t="shared" si="117"/>
        <v>13.504220008850098</v>
      </c>
    </row>
    <row r="7552" spans="1:6" hidden="1" x14ac:dyDescent="0.2">
      <c r="A7552" s="1">
        <v>1554948022.3250899</v>
      </c>
      <c r="B7552" s="1">
        <f t="shared" si="117"/>
        <v>13.50423002243042</v>
      </c>
    </row>
    <row r="7553" spans="1:6" hidden="1" x14ac:dyDescent="0.2">
      <c r="A7553" s="1">
        <v>1554948022.32511</v>
      </c>
      <c r="B7553" s="1">
        <f t="shared" si="117"/>
        <v>13.504250049591064</v>
      </c>
    </row>
    <row r="7554" spans="1:6" hidden="1" x14ac:dyDescent="0.2">
      <c r="A7554" s="1">
        <v>1554948022.32513</v>
      </c>
      <c r="B7554" s="1">
        <f t="shared" si="117"/>
        <v>13.504270076751709</v>
      </c>
    </row>
    <row r="7555" spans="1:6" hidden="1" x14ac:dyDescent="0.2">
      <c r="A7555" s="1">
        <v>1554948022.32514</v>
      </c>
      <c r="B7555" s="1">
        <f t="shared" si="117"/>
        <v>13.504280090332031</v>
      </c>
    </row>
    <row r="7556" spans="1:6" hidden="1" x14ac:dyDescent="0.2">
      <c r="A7556" s="1">
        <v>1554948022.32516</v>
      </c>
      <c r="B7556" s="1">
        <f t="shared" ref="B7556:B7619" si="118">A7556-$A$2</f>
        <v>13.504300117492676</v>
      </c>
    </row>
    <row r="7557" spans="1:6" hidden="1" x14ac:dyDescent="0.2">
      <c r="A7557" s="1">
        <v>1554948022.32517</v>
      </c>
      <c r="B7557" s="1">
        <f t="shared" si="118"/>
        <v>13.504310131072998</v>
      </c>
    </row>
    <row r="7558" spans="1:6" hidden="1" x14ac:dyDescent="0.2">
      <c r="A7558" s="1">
        <v>1554948022.32517</v>
      </c>
      <c r="B7558" s="1">
        <f t="shared" si="118"/>
        <v>13.504310131072998</v>
      </c>
    </row>
    <row r="7559" spans="1:6" hidden="1" x14ac:dyDescent="0.2">
      <c r="A7559" s="1">
        <v>1554948022.3251801</v>
      </c>
      <c r="B7559" s="1">
        <f t="shared" si="118"/>
        <v>13.50432014465332</v>
      </c>
    </row>
    <row r="7560" spans="1:6" hidden="1" x14ac:dyDescent="0.2">
      <c r="A7560" s="1">
        <v>1554948022.3251901</v>
      </c>
      <c r="B7560" s="1">
        <f t="shared" si="118"/>
        <v>13.504330158233643</v>
      </c>
    </row>
    <row r="7561" spans="1:6" hidden="1" x14ac:dyDescent="0.2">
      <c r="A7561" s="1">
        <v>1554948022.3252101</v>
      </c>
      <c r="B7561" s="1">
        <f t="shared" si="118"/>
        <v>13.504350185394287</v>
      </c>
    </row>
    <row r="7562" spans="1:6" hidden="1" x14ac:dyDescent="0.2">
      <c r="A7562" s="1">
        <v>1554948022.3257599</v>
      </c>
      <c r="B7562" s="1">
        <f t="shared" si="118"/>
        <v>13.504899978637695</v>
      </c>
    </row>
    <row r="7563" spans="1:6" x14ac:dyDescent="0.2">
      <c r="A7563" s="1">
        <v>1554948022.3285601</v>
      </c>
      <c r="B7563" s="1">
        <f t="shared" si="118"/>
        <v>13.507700204849243</v>
      </c>
      <c r="C7563">
        <v>854.21246337900004</v>
      </c>
      <c r="D7563">
        <v>25.384614944500001</v>
      </c>
      <c r="E7563">
        <v>112.820510864</v>
      </c>
      <c r="F7563">
        <v>908.20513916000004</v>
      </c>
    </row>
    <row r="7564" spans="1:6" x14ac:dyDescent="0.2">
      <c r="A7564" s="1">
        <v>1554948022.3324599</v>
      </c>
      <c r="B7564" s="1">
        <f t="shared" si="118"/>
        <v>13.511600017547607</v>
      </c>
      <c r="C7564">
        <v>861.46520996100003</v>
      </c>
      <c r="D7564">
        <v>25.384614944500001</v>
      </c>
      <c r="E7564">
        <v>321.94140625</v>
      </c>
      <c r="F7564">
        <v>1016.59338379</v>
      </c>
    </row>
    <row r="7565" spans="1:6" x14ac:dyDescent="0.2">
      <c r="A7565" s="1">
        <v>1554948022.33636</v>
      </c>
      <c r="B7565" s="1">
        <f t="shared" si="118"/>
        <v>13.515500068664551</v>
      </c>
      <c r="C7565">
        <v>871.94140625</v>
      </c>
      <c r="D7565">
        <v>25.384614944500001</v>
      </c>
      <c r="E7565">
        <v>327.17947387700002</v>
      </c>
      <c r="F7565">
        <v>933.992675781</v>
      </c>
    </row>
    <row r="7566" spans="1:6" hidden="1" x14ac:dyDescent="0.2">
      <c r="A7566" s="1">
        <v>1554948022.3375299</v>
      </c>
      <c r="B7566" s="1">
        <f t="shared" si="118"/>
        <v>13.516669988632202</v>
      </c>
    </row>
    <row r="7567" spans="1:6" x14ac:dyDescent="0.2">
      <c r="A7567" s="1">
        <v>1554948022.34026</v>
      </c>
      <c r="B7567" s="1">
        <f t="shared" si="118"/>
        <v>13.519400119781494</v>
      </c>
      <c r="C7567">
        <v>849.37731933600003</v>
      </c>
      <c r="D7567">
        <v>25.384614944500001</v>
      </c>
      <c r="E7567">
        <v>90.659339904800007</v>
      </c>
      <c r="F7567">
        <v>809.890136719</v>
      </c>
    </row>
    <row r="7568" spans="1:6" x14ac:dyDescent="0.2">
      <c r="A7568" s="1">
        <v>1554948022.3441601</v>
      </c>
      <c r="B7568" s="1">
        <f t="shared" si="118"/>
        <v>13.523300170898438</v>
      </c>
      <c r="C7568">
        <v>837.28936767599998</v>
      </c>
      <c r="D7568">
        <v>25.384614944500001</v>
      </c>
      <c r="E7568">
        <v>109.19413757300001</v>
      </c>
      <c r="F7568">
        <v>871.53845214800003</v>
      </c>
    </row>
    <row r="7569" spans="1:6" hidden="1" x14ac:dyDescent="0.2">
      <c r="A7569" s="1">
        <v>1554948022.34515</v>
      </c>
      <c r="B7569" s="1">
        <f t="shared" si="118"/>
        <v>13.524290084838867</v>
      </c>
    </row>
    <row r="7570" spans="1:6" x14ac:dyDescent="0.2">
      <c r="A7570" s="1">
        <v>1554948022.3480599</v>
      </c>
      <c r="B7570" s="1">
        <f t="shared" si="118"/>
        <v>13.527199983596802</v>
      </c>
      <c r="C7570">
        <v>865.49450683600003</v>
      </c>
      <c r="D7570">
        <v>25.384614944500001</v>
      </c>
      <c r="E7570">
        <v>314.28570556599999</v>
      </c>
      <c r="F7570">
        <v>1008.9377441399999</v>
      </c>
    </row>
    <row r="7571" spans="1:6" x14ac:dyDescent="0.2">
      <c r="A7571" s="1">
        <v>1554948022.3519599</v>
      </c>
      <c r="B7571" s="1">
        <f t="shared" si="118"/>
        <v>13.531100034713745</v>
      </c>
      <c r="C7571">
        <v>875.16485595699999</v>
      </c>
      <c r="D7571">
        <v>25.384614944500001</v>
      </c>
      <c r="E7571">
        <v>390.84249877899998</v>
      </c>
      <c r="F7571">
        <v>968.64471435500002</v>
      </c>
    </row>
    <row r="7572" spans="1:6" hidden="1" x14ac:dyDescent="0.2">
      <c r="A7572" s="1">
        <v>1554948022.35269</v>
      </c>
      <c r="B7572" s="1">
        <f t="shared" si="118"/>
        <v>13.531830072402954</v>
      </c>
    </row>
    <row r="7573" spans="1:6" x14ac:dyDescent="0.2">
      <c r="A7573" s="1">
        <v>1554948022.35586</v>
      </c>
      <c r="B7573" s="1">
        <f t="shared" si="118"/>
        <v>13.535000085830688</v>
      </c>
      <c r="C7573">
        <v>865.89746093799999</v>
      </c>
      <c r="D7573">
        <v>25.384614944500001</v>
      </c>
      <c r="E7573">
        <v>375.53112793000003</v>
      </c>
      <c r="F7573">
        <v>821.978027344</v>
      </c>
    </row>
    <row r="7574" spans="1:6" hidden="1" x14ac:dyDescent="0.2">
      <c r="A7574" s="1">
        <v>1554948022.3569</v>
      </c>
      <c r="B7574" s="1">
        <f t="shared" si="118"/>
        <v>13.536040067672729</v>
      </c>
    </row>
    <row r="7575" spans="1:6" x14ac:dyDescent="0.2">
      <c r="A7575" s="1">
        <v>1554948022.35975</v>
      </c>
      <c r="B7575" s="1">
        <f t="shared" si="118"/>
        <v>13.53889012336731</v>
      </c>
      <c r="C7575">
        <v>855.01831054700006</v>
      </c>
      <c r="D7575">
        <v>25.384614944500001</v>
      </c>
      <c r="E7575">
        <v>315.09158325200002</v>
      </c>
      <c r="F7575">
        <v>831.64837646499996</v>
      </c>
    </row>
    <row r="7576" spans="1:6" x14ac:dyDescent="0.2">
      <c r="A7576" s="1">
        <v>1554948022.3636501</v>
      </c>
      <c r="B7576" s="1">
        <f t="shared" si="118"/>
        <v>13.542790174484253</v>
      </c>
      <c r="C7576">
        <v>859.04760742200006</v>
      </c>
      <c r="D7576">
        <v>25.384614944500001</v>
      </c>
      <c r="E7576">
        <v>486.73992919900002</v>
      </c>
      <c r="F7576">
        <v>975.49450683600003</v>
      </c>
    </row>
    <row r="7577" spans="1:6" hidden="1" x14ac:dyDescent="0.2">
      <c r="A7577" s="1">
        <v>1554948022.3645501</v>
      </c>
      <c r="B7577" s="1">
        <f t="shared" si="118"/>
        <v>13.543690204620361</v>
      </c>
    </row>
    <row r="7578" spans="1:6" x14ac:dyDescent="0.2">
      <c r="A7578" s="1">
        <v>1554948022.3675499</v>
      </c>
      <c r="B7578" s="1">
        <f t="shared" si="118"/>
        <v>13.546689987182617</v>
      </c>
      <c r="C7578">
        <v>858.24176025400004</v>
      </c>
      <c r="D7578">
        <v>25.384614944500001</v>
      </c>
      <c r="E7578">
        <v>599.56042480500003</v>
      </c>
      <c r="F7578">
        <v>998.05859375</v>
      </c>
    </row>
    <row r="7579" spans="1:6" x14ac:dyDescent="0.2">
      <c r="A7579" s="1">
        <v>1554948022.3714499</v>
      </c>
      <c r="B7579" s="1">
        <f t="shared" si="118"/>
        <v>13.550590038299561</v>
      </c>
      <c r="C7579">
        <v>856.22711181600005</v>
      </c>
      <c r="D7579">
        <v>25.384614944500001</v>
      </c>
      <c r="E7579">
        <v>404.54211425800003</v>
      </c>
      <c r="F7579">
        <v>858.64471435500002</v>
      </c>
    </row>
    <row r="7580" spans="1:6" x14ac:dyDescent="0.2">
      <c r="A7580" s="1">
        <v>1554948022.37535</v>
      </c>
      <c r="B7580" s="1">
        <f t="shared" si="118"/>
        <v>13.554490089416504</v>
      </c>
      <c r="C7580">
        <v>866.70330810500002</v>
      </c>
      <c r="D7580">
        <v>25.384614944500001</v>
      </c>
      <c r="E7580">
        <v>180.91575622600001</v>
      </c>
      <c r="F7580">
        <v>802.63739013700001</v>
      </c>
    </row>
    <row r="7581" spans="1:6" hidden="1" x14ac:dyDescent="0.2">
      <c r="A7581" s="1">
        <v>1554948022.3762701</v>
      </c>
      <c r="B7581" s="1">
        <f t="shared" si="118"/>
        <v>13.555410146713257</v>
      </c>
    </row>
    <row r="7582" spans="1:6" x14ac:dyDescent="0.2">
      <c r="A7582" s="1">
        <v>1554948022.37925</v>
      </c>
      <c r="B7582" s="1">
        <f t="shared" si="118"/>
        <v>13.558390140533447</v>
      </c>
      <c r="C7582">
        <v>860.25640869100005</v>
      </c>
      <c r="D7582">
        <v>24.981685638399998</v>
      </c>
      <c r="E7582">
        <v>383.18679809600002</v>
      </c>
      <c r="F7582">
        <v>916.66668701200001</v>
      </c>
    </row>
    <row r="7583" spans="1:6" x14ac:dyDescent="0.2">
      <c r="A7583" s="1">
        <v>1554948022.3831501</v>
      </c>
      <c r="B7583" s="1">
        <f t="shared" si="118"/>
        <v>13.562290191650391</v>
      </c>
      <c r="C7583">
        <v>868.31500244100005</v>
      </c>
      <c r="D7583">
        <v>25.384614944500001</v>
      </c>
      <c r="E7583">
        <v>684.98168945299994</v>
      </c>
      <c r="F7583">
        <v>985.16485595699999</v>
      </c>
    </row>
    <row r="7584" spans="1:6" hidden="1" x14ac:dyDescent="0.2">
      <c r="A7584" s="1">
        <v>1554948022.38394</v>
      </c>
      <c r="B7584" s="1">
        <f t="shared" si="118"/>
        <v>13.563080072402954</v>
      </c>
    </row>
    <row r="7585" spans="1:6" x14ac:dyDescent="0.2">
      <c r="A7585" s="1">
        <v>1554948022.3870499</v>
      </c>
      <c r="B7585" s="1">
        <f t="shared" si="118"/>
        <v>13.566190004348755</v>
      </c>
      <c r="C7585">
        <v>877.17950439499998</v>
      </c>
      <c r="D7585">
        <v>25.384614944500001</v>
      </c>
      <c r="E7585">
        <v>540.32965087900004</v>
      </c>
      <c r="F7585">
        <v>874.35894775400004</v>
      </c>
    </row>
    <row r="7586" spans="1:6" hidden="1" x14ac:dyDescent="0.2">
      <c r="A7586" s="1">
        <v>1554948022.38783</v>
      </c>
      <c r="B7586" s="1">
        <f t="shared" si="118"/>
        <v>13.566970109939575</v>
      </c>
    </row>
    <row r="7587" spans="1:6" x14ac:dyDescent="0.2">
      <c r="A7587" s="1">
        <v>1554948022.39094</v>
      </c>
      <c r="B7587" s="1">
        <f t="shared" si="118"/>
        <v>13.570080041885376</v>
      </c>
      <c r="C7587">
        <v>846.95971679700006</v>
      </c>
      <c r="D7587">
        <v>25.384614944500001</v>
      </c>
      <c r="E7587">
        <v>415.82418823199998</v>
      </c>
      <c r="F7587">
        <v>776.44689941399997</v>
      </c>
    </row>
    <row r="7588" spans="1:6" x14ac:dyDescent="0.2">
      <c r="A7588" s="1">
        <v>1554948022.39484</v>
      </c>
      <c r="B7588" s="1">
        <f t="shared" si="118"/>
        <v>13.573980093002319</v>
      </c>
      <c r="C7588">
        <v>844.13922119100005</v>
      </c>
      <c r="D7588">
        <v>25.384614944500001</v>
      </c>
      <c r="E7588">
        <v>574.98168945299994</v>
      </c>
      <c r="F7588">
        <v>872.74725341800001</v>
      </c>
    </row>
    <row r="7589" spans="1:6" hidden="1" x14ac:dyDescent="0.2">
      <c r="A7589" s="1">
        <v>1554948022.3956399</v>
      </c>
      <c r="B7589" s="1">
        <f t="shared" si="118"/>
        <v>13.574779987335205</v>
      </c>
    </row>
    <row r="7590" spans="1:6" x14ac:dyDescent="0.2">
      <c r="A7590" s="1">
        <v>1554948022.3987401</v>
      </c>
      <c r="B7590" s="1">
        <f t="shared" si="118"/>
        <v>13.577880144119263</v>
      </c>
      <c r="C7590">
        <v>850.98901367200006</v>
      </c>
      <c r="D7590">
        <v>25.384614944500001</v>
      </c>
      <c r="E7590">
        <v>747.03295898399995</v>
      </c>
      <c r="F7590">
        <v>984.35894775400004</v>
      </c>
    </row>
    <row r="7591" spans="1:6" x14ac:dyDescent="0.2">
      <c r="A7591" s="1">
        <v>1554948022.4026401</v>
      </c>
      <c r="B7591" s="1">
        <f t="shared" si="118"/>
        <v>13.581780195236206</v>
      </c>
      <c r="C7591">
        <v>851.39196777300003</v>
      </c>
      <c r="D7591">
        <v>25.384614944500001</v>
      </c>
      <c r="E7591">
        <v>794.17584228500004</v>
      </c>
      <c r="F7591">
        <v>905.38464355500003</v>
      </c>
    </row>
    <row r="7592" spans="1:6" hidden="1" x14ac:dyDescent="0.2">
      <c r="A7592" s="1">
        <v>1554948022.4033301</v>
      </c>
      <c r="B7592" s="1">
        <f t="shared" si="118"/>
        <v>13.582470178604126</v>
      </c>
    </row>
    <row r="7593" spans="1:6" x14ac:dyDescent="0.2">
      <c r="A7593" s="1">
        <v>1554948022.4065399</v>
      </c>
      <c r="B7593" s="1">
        <f t="shared" si="118"/>
        <v>13.58568000793457</v>
      </c>
      <c r="C7593">
        <v>861.46520996100003</v>
      </c>
      <c r="D7593">
        <v>25.384614944500001</v>
      </c>
      <c r="E7593">
        <v>445.23809814499998</v>
      </c>
      <c r="F7593">
        <v>784.50549316399997</v>
      </c>
    </row>
    <row r="7594" spans="1:6" x14ac:dyDescent="0.2">
      <c r="A7594" s="1">
        <v>1554948022.41044</v>
      </c>
      <c r="B7594" s="1">
        <f t="shared" si="118"/>
        <v>13.589580059051514</v>
      </c>
      <c r="C7594">
        <v>848.57141113299997</v>
      </c>
      <c r="D7594">
        <v>25.384614944500001</v>
      </c>
      <c r="E7594">
        <v>286.08059692400002</v>
      </c>
      <c r="F7594">
        <v>826.007324219</v>
      </c>
    </row>
    <row r="7595" spans="1:6" x14ac:dyDescent="0.2">
      <c r="A7595" s="1">
        <v>1554948022.41434</v>
      </c>
      <c r="B7595" s="1">
        <f t="shared" si="118"/>
        <v>13.593480110168457</v>
      </c>
      <c r="C7595">
        <v>842.93041992200006</v>
      </c>
      <c r="D7595">
        <v>25.384614944500001</v>
      </c>
      <c r="E7595">
        <v>717.21612548799999</v>
      </c>
      <c r="F7595">
        <v>957.36260986299999</v>
      </c>
    </row>
    <row r="7596" spans="1:6" hidden="1" x14ac:dyDescent="0.2">
      <c r="A7596" s="1">
        <v>1554948022.41501</v>
      </c>
      <c r="B7596" s="1">
        <f t="shared" si="118"/>
        <v>13.594150066375732</v>
      </c>
    </row>
    <row r="7597" spans="1:6" x14ac:dyDescent="0.2">
      <c r="A7597" s="1">
        <v>1554948022.4182401</v>
      </c>
      <c r="B7597" s="1">
        <f t="shared" si="118"/>
        <v>13.5973801612854</v>
      </c>
      <c r="C7597">
        <v>858.24176025400004</v>
      </c>
      <c r="D7597">
        <v>25.384614944500001</v>
      </c>
      <c r="E7597">
        <v>859.45056152300003</v>
      </c>
      <c r="F7597">
        <v>947.28936767599998</v>
      </c>
    </row>
    <row r="7598" spans="1:6" x14ac:dyDescent="0.2">
      <c r="A7598" s="1">
        <v>1554948022.4221301</v>
      </c>
      <c r="B7598" s="1">
        <f t="shared" si="118"/>
        <v>13.601270198822021</v>
      </c>
      <c r="C7598">
        <v>855.01831054700006</v>
      </c>
      <c r="D7598">
        <v>25.384614944500001</v>
      </c>
      <c r="E7598">
        <v>619.30401611299999</v>
      </c>
      <c r="F7598">
        <v>786.52014160199997</v>
      </c>
    </row>
    <row r="7599" spans="1:6" hidden="1" x14ac:dyDescent="0.2">
      <c r="A7599" s="1">
        <v>1554948022.42272</v>
      </c>
      <c r="B7599" s="1">
        <f t="shared" si="118"/>
        <v>13.601860046386719</v>
      </c>
    </row>
    <row r="7600" spans="1:6" hidden="1" x14ac:dyDescent="0.2">
      <c r="A7600" s="1">
        <v>1554948022.4229801</v>
      </c>
      <c r="B7600" s="1">
        <f t="shared" si="118"/>
        <v>13.602120161056519</v>
      </c>
    </row>
    <row r="7601" spans="1:6" x14ac:dyDescent="0.2">
      <c r="A7601" s="1">
        <v>1554948022.4260299</v>
      </c>
      <c r="B7601" s="1">
        <f t="shared" si="118"/>
        <v>13.605170011520386</v>
      </c>
      <c r="C7601">
        <v>853.80950927699996</v>
      </c>
      <c r="D7601">
        <v>25.384614944500001</v>
      </c>
      <c r="E7601">
        <v>499.23077392599998</v>
      </c>
      <c r="F7601">
        <v>760.32965087900004</v>
      </c>
    </row>
    <row r="7602" spans="1:6" hidden="1" x14ac:dyDescent="0.2">
      <c r="A7602" s="1">
        <v>1554948022.4262199</v>
      </c>
      <c r="B7602" s="1">
        <f t="shared" si="118"/>
        <v>13.60536003112793</v>
      </c>
    </row>
    <row r="7603" spans="1:6" hidden="1" x14ac:dyDescent="0.2">
      <c r="A7603" s="1">
        <v>1554948022.4262199</v>
      </c>
      <c r="B7603" s="1">
        <f t="shared" si="118"/>
        <v>13.60536003112793</v>
      </c>
    </row>
    <row r="7604" spans="1:6" hidden="1" x14ac:dyDescent="0.2">
      <c r="A7604" s="1">
        <v>1554948022.4263401</v>
      </c>
      <c r="B7604" s="1">
        <f t="shared" si="118"/>
        <v>13.605480194091797</v>
      </c>
    </row>
    <row r="7605" spans="1:6" hidden="1" x14ac:dyDescent="0.2">
      <c r="A7605" s="1">
        <v>1554948022.4263699</v>
      </c>
      <c r="B7605" s="1">
        <f t="shared" si="118"/>
        <v>13.605509996414185</v>
      </c>
    </row>
    <row r="7606" spans="1:6" hidden="1" x14ac:dyDescent="0.2">
      <c r="A7606" s="1">
        <v>1554948022.4263799</v>
      </c>
      <c r="B7606" s="1">
        <f t="shared" si="118"/>
        <v>13.605520009994507</v>
      </c>
    </row>
    <row r="7607" spans="1:6" hidden="1" x14ac:dyDescent="0.2">
      <c r="A7607" s="1">
        <v>1554948022.4263999</v>
      </c>
      <c r="B7607" s="1">
        <f t="shared" si="118"/>
        <v>13.605540037155151</v>
      </c>
    </row>
    <row r="7608" spans="1:6" hidden="1" x14ac:dyDescent="0.2">
      <c r="A7608" s="1">
        <v>1554948022.42641</v>
      </c>
      <c r="B7608" s="1">
        <f t="shared" si="118"/>
        <v>13.605550050735474</v>
      </c>
    </row>
    <row r="7609" spans="1:6" hidden="1" x14ac:dyDescent="0.2">
      <c r="A7609" s="1">
        <v>1554948022.42643</v>
      </c>
      <c r="B7609" s="1">
        <f t="shared" si="118"/>
        <v>13.605570077896118</v>
      </c>
    </row>
    <row r="7610" spans="1:6" hidden="1" x14ac:dyDescent="0.2">
      <c r="A7610" s="1">
        <v>1554948022.42644</v>
      </c>
      <c r="B7610" s="1">
        <f t="shared" si="118"/>
        <v>13.60558009147644</v>
      </c>
    </row>
    <row r="7611" spans="1:6" hidden="1" x14ac:dyDescent="0.2">
      <c r="A7611" s="1">
        <v>1554948022.42646</v>
      </c>
      <c r="B7611" s="1">
        <f t="shared" si="118"/>
        <v>13.605600118637085</v>
      </c>
    </row>
    <row r="7612" spans="1:6" hidden="1" x14ac:dyDescent="0.2">
      <c r="A7612" s="1">
        <v>1554948022.4264801</v>
      </c>
      <c r="B7612" s="1">
        <f t="shared" si="118"/>
        <v>13.605620145797729</v>
      </c>
    </row>
    <row r="7613" spans="1:6" hidden="1" x14ac:dyDescent="0.2">
      <c r="A7613" s="1">
        <v>1554948022.4265001</v>
      </c>
      <c r="B7613" s="1">
        <f t="shared" si="118"/>
        <v>13.605640172958374</v>
      </c>
    </row>
    <row r="7614" spans="1:6" hidden="1" x14ac:dyDescent="0.2">
      <c r="A7614" s="1">
        <v>1554948022.4265101</v>
      </c>
      <c r="B7614" s="1">
        <f t="shared" si="118"/>
        <v>13.605650186538696</v>
      </c>
    </row>
    <row r="7615" spans="1:6" hidden="1" x14ac:dyDescent="0.2">
      <c r="A7615" s="1">
        <v>1554948022.4265201</v>
      </c>
      <c r="B7615" s="1">
        <f t="shared" si="118"/>
        <v>13.605660200119019</v>
      </c>
    </row>
    <row r="7616" spans="1:6" hidden="1" x14ac:dyDescent="0.2">
      <c r="A7616" s="1">
        <v>1554948022.4265299</v>
      </c>
      <c r="B7616" s="1">
        <f t="shared" si="118"/>
        <v>13.605669975280762</v>
      </c>
    </row>
    <row r="7617" spans="1:6" hidden="1" x14ac:dyDescent="0.2">
      <c r="A7617" s="1">
        <v>1554948022.4265299</v>
      </c>
      <c r="B7617" s="1">
        <f t="shared" si="118"/>
        <v>13.605669975280762</v>
      </c>
    </row>
    <row r="7618" spans="1:6" hidden="1" x14ac:dyDescent="0.2">
      <c r="A7618" s="1">
        <v>1554948022.4265399</v>
      </c>
      <c r="B7618" s="1">
        <f t="shared" si="118"/>
        <v>13.605679988861084</v>
      </c>
    </row>
    <row r="7619" spans="1:6" hidden="1" x14ac:dyDescent="0.2">
      <c r="A7619" s="1">
        <v>1554948022.4265599</v>
      </c>
      <c r="B7619" s="1">
        <f t="shared" si="118"/>
        <v>13.605700016021729</v>
      </c>
    </row>
    <row r="7620" spans="1:6" x14ac:dyDescent="0.2">
      <c r="A7620" s="1">
        <v>1554948022.42993</v>
      </c>
      <c r="B7620" s="1">
        <f t="shared" ref="B7620:B7683" si="119">A7620-$A$2</f>
        <v>13.609070062637329</v>
      </c>
      <c r="C7620">
        <v>865.09155273399995</v>
      </c>
      <c r="D7620">
        <v>24.981685638399998</v>
      </c>
      <c r="E7620">
        <v>676.92309570299994</v>
      </c>
      <c r="F7620">
        <v>917.06958007799994</v>
      </c>
    </row>
    <row r="7621" spans="1:6" x14ac:dyDescent="0.2">
      <c r="A7621" s="1">
        <v>1554948022.43383</v>
      </c>
      <c r="B7621" s="1">
        <f t="shared" si="119"/>
        <v>13.612970113754272</v>
      </c>
      <c r="C7621">
        <v>872.34429931600005</v>
      </c>
      <c r="D7621">
        <v>25.384614944500001</v>
      </c>
      <c r="E7621">
        <v>728.90112304700006</v>
      </c>
      <c r="F7621">
        <v>960.98901367200006</v>
      </c>
    </row>
    <row r="7622" spans="1:6" hidden="1" x14ac:dyDescent="0.2">
      <c r="A7622" s="1">
        <v>1554948022.4343901</v>
      </c>
      <c r="B7622" s="1">
        <f t="shared" si="119"/>
        <v>13.613530158996582</v>
      </c>
    </row>
    <row r="7623" spans="1:6" x14ac:dyDescent="0.2">
      <c r="A7623" s="1">
        <v>1554948022.4377301</v>
      </c>
      <c r="B7623" s="1">
        <f t="shared" si="119"/>
        <v>13.616870164871216</v>
      </c>
      <c r="C7623">
        <v>862.67401123000002</v>
      </c>
      <c r="D7623">
        <v>25.384614944500001</v>
      </c>
      <c r="E7623">
        <v>420.659332275</v>
      </c>
      <c r="F7623">
        <v>813.51647949200003</v>
      </c>
    </row>
    <row r="7624" spans="1:6" x14ac:dyDescent="0.2">
      <c r="A7624" s="1">
        <v>1554948022.4416299</v>
      </c>
      <c r="B7624" s="1">
        <f t="shared" si="119"/>
        <v>13.62076997756958</v>
      </c>
      <c r="C7624">
        <v>857.03295898399995</v>
      </c>
      <c r="D7624">
        <v>25.384614944500001</v>
      </c>
      <c r="E7624">
        <v>329.19415283199999</v>
      </c>
      <c r="F7624">
        <v>745.42126464800003</v>
      </c>
    </row>
    <row r="7625" spans="1:6" hidden="1" x14ac:dyDescent="0.2">
      <c r="A7625" s="1">
        <v>1554948022.4421201</v>
      </c>
      <c r="B7625" s="1">
        <f t="shared" si="119"/>
        <v>13.621260166168213</v>
      </c>
    </row>
    <row r="7626" spans="1:6" x14ac:dyDescent="0.2">
      <c r="A7626" s="1">
        <v>1554948022.4455299</v>
      </c>
      <c r="B7626" s="1">
        <f t="shared" si="119"/>
        <v>13.624670028686523</v>
      </c>
      <c r="C7626">
        <v>853.80950927699996</v>
      </c>
      <c r="D7626">
        <v>24.981685638399998</v>
      </c>
      <c r="E7626">
        <v>614.87176513700001</v>
      </c>
      <c r="F7626">
        <v>875.16485595699999</v>
      </c>
    </row>
    <row r="7627" spans="1:6" x14ac:dyDescent="0.2">
      <c r="A7627" s="1">
        <v>1554948022.44943</v>
      </c>
      <c r="B7627" s="1">
        <f t="shared" si="119"/>
        <v>13.628570079803467</v>
      </c>
      <c r="C7627">
        <v>858.24176025400004</v>
      </c>
      <c r="D7627">
        <v>25.384614944500001</v>
      </c>
      <c r="E7627">
        <v>855.82415771499996</v>
      </c>
      <c r="F7627">
        <v>964.61535644499997</v>
      </c>
    </row>
    <row r="7628" spans="1:6" x14ac:dyDescent="0.2">
      <c r="A7628" s="1">
        <v>1554948022.45333</v>
      </c>
      <c r="B7628" s="1">
        <f t="shared" si="119"/>
        <v>13.63247013092041</v>
      </c>
      <c r="C7628">
        <v>869.12084960899995</v>
      </c>
      <c r="D7628">
        <v>25.384614944500001</v>
      </c>
      <c r="E7628">
        <v>729.30401611299999</v>
      </c>
      <c r="F7628">
        <v>865.09155273399995</v>
      </c>
    </row>
    <row r="7629" spans="1:6" hidden="1" x14ac:dyDescent="0.2">
      <c r="A7629" s="1">
        <v>1554948022.4537599</v>
      </c>
      <c r="B7629" s="1">
        <f t="shared" si="119"/>
        <v>13.63289999961853</v>
      </c>
    </row>
    <row r="7630" spans="1:6" x14ac:dyDescent="0.2">
      <c r="A7630" s="1">
        <v>1554948022.4572201</v>
      </c>
      <c r="B7630" s="1">
        <f t="shared" si="119"/>
        <v>13.636360168457031</v>
      </c>
      <c r="C7630">
        <v>850.58605956999997</v>
      </c>
      <c r="D7630">
        <v>25.384614944500001</v>
      </c>
      <c r="E7630">
        <v>459.74359130900001</v>
      </c>
      <c r="F7630">
        <v>765.970703125</v>
      </c>
    </row>
    <row r="7631" spans="1:6" hidden="1" x14ac:dyDescent="0.2">
      <c r="A7631" s="1">
        <v>1554948022.4581299</v>
      </c>
      <c r="B7631" s="1">
        <f t="shared" si="119"/>
        <v>13.637269973754883</v>
      </c>
    </row>
    <row r="7632" spans="1:6" x14ac:dyDescent="0.2">
      <c r="A7632" s="1">
        <v>1554948022.4611199</v>
      </c>
      <c r="B7632" s="1">
        <f t="shared" si="119"/>
        <v>13.640259981155396</v>
      </c>
      <c r="C7632">
        <v>838.49816894499997</v>
      </c>
      <c r="D7632">
        <v>25.384614944500001</v>
      </c>
      <c r="E7632">
        <v>520.58605956999997</v>
      </c>
      <c r="F7632">
        <v>850.58605956999997</v>
      </c>
    </row>
    <row r="7633" spans="1:6" hidden="1" x14ac:dyDescent="0.2">
      <c r="A7633" s="1">
        <v>1554948022.4615099</v>
      </c>
      <c r="B7633" s="1">
        <f t="shared" si="119"/>
        <v>13.640650033950806</v>
      </c>
    </row>
    <row r="7634" spans="1:6" x14ac:dyDescent="0.2">
      <c r="A7634" s="1">
        <v>1554948022.4650199</v>
      </c>
      <c r="B7634" s="1">
        <f t="shared" si="119"/>
        <v>13.644160032272339</v>
      </c>
      <c r="C7634">
        <v>854.61535644499997</v>
      </c>
      <c r="D7634">
        <v>24.981685638399998</v>
      </c>
      <c r="E7634">
        <v>688.60803222699997</v>
      </c>
      <c r="F7634">
        <v>984.76190185500002</v>
      </c>
    </row>
    <row r="7635" spans="1:6" x14ac:dyDescent="0.2">
      <c r="A7635" s="1">
        <v>1554948022.46892</v>
      </c>
      <c r="B7635" s="1">
        <f t="shared" si="119"/>
        <v>13.648060083389282</v>
      </c>
      <c r="C7635">
        <v>848.16851806600005</v>
      </c>
      <c r="D7635">
        <v>25.384614944500001</v>
      </c>
      <c r="E7635">
        <v>671.68499755899995</v>
      </c>
      <c r="F7635">
        <v>923.11352539100005</v>
      </c>
    </row>
    <row r="7636" spans="1:6" x14ac:dyDescent="0.2">
      <c r="A7636" s="1">
        <v>1554948022.47282</v>
      </c>
      <c r="B7636" s="1">
        <f t="shared" si="119"/>
        <v>13.651960134506226</v>
      </c>
      <c r="C7636">
        <v>841.72161865199996</v>
      </c>
      <c r="D7636">
        <v>25.384614944500001</v>
      </c>
      <c r="E7636">
        <v>576.19049072300004</v>
      </c>
      <c r="F7636">
        <v>785.71429443399995</v>
      </c>
    </row>
    <row r="7637" spans="1:6" hidden="1" x14ac:dyDescent="0.2">
      <c r="A7637" s="1">
        <v>1554948022.47313</v>
      </c>
      <c r="B7637" s="1">
        <f t="shared" si="119"/>
        <v>13.652270078659058</v>
      </c>
    </row>
    <row r="7638" spans="1:6" x14ac:dyDescent="0.2">
      <c r="A7638" s="1">
        <v>1554948022.4767201</v>
      </c>
      <c r="B7638" s="1">
        <f t="shared" si="119"/>
        <v>13.655860185623169</v>
      </c>
      <c r="C7638">
        <v>853.00366210899995</v>
      </c>
      <c r="D7638">
        <v>25.384614944500001</v>
      </c>
      <c r="E7638">
        <v>612.45422363299997</v>
      </c>
      <c r="F7638">
        <v>837.28936767599998</v>
      </c>
    </row>
    <row r="7639" spans="1:6" x14ac:dyDescent="0.2">
      <c r="A7639" s="1">
        <v>1554948022.4806199</v>
      </c>
      <c r="B7639" s="1">
        <f t="shared" si="119"/>
        <v>13.659759998321533</v>
      </c>
      <c r="C7639">
        <v>846.55676269499997</v>
      </c>
      <c r="D7639">
        <v>25.384614944500001</v>
      </c>
      <c r="E7639">
        <v>790.95239257799994</v>
      </c>
      <c r="F7639">
        <v>981.94140625</v>
      </c>
    </row>
    <row r="7640" spans="1:6" hidden="1" x14ac:dyDescent="0.2">
      <c r="A7640" s="1">
        <v>1554948022.4809</v>
      </c>
      <c r="B7640" s="1">
        <f t="shared" si="119"/>
        <v>13.660040140151978</v>
      </c>
    </row>
    <row r="7641" spans="1:6" x14ac:dyDescent="0.2">
      <c r="A7641" s="1">
        <v>1554948022.48452</v>
      </c>
      <c r="B7641" s="1">
        <f t="shared" si="119"/>
        <v>13.663660049438477</v>
      </c>
      <c r="C7641">
        <v>841.31866455099998</v>
      </c>
      <c r="D7641">
        <v>25.384614944500001</v>
      </c>
      <c r="E7641">
        <v>939.63372802699996</v>
      </c>
      <c r="F7641">
        <v>968.64471435500002</v>
      </c>
    </row>
    <row r="7642" spans="1:6" x14ac:dyDescent="0.2">
      <c r="A7642" s="1">
        <v>1554948022.48841</v>
      </c>
      <c r="B7642" s="1">
        <f t="shared" si="119"/>
        <v>13.667550086975098</v>
      </c>
      <c r="C7642">
        <v>840.91577148399995</v>
      </c>
      <c r="D7642">
        <v>25.384614944500001</v>
      </c>
      <c r="E7642">
        <v>846.55676269499997</v>
      </c>
      <c r="F7642">
        <v>826.007324219</v>
      </c>
    </row>
    <row r="7643" spans="1:6" x14ac:dyDescent="0.2">
      <c r="A7643" s="1">
        <v>1554948022.49231</v>
      </c>
      <c r="B7643" s="1">
        <f t="shared" si="119"/>
        <v>13.671450138092041</v>
      </c>
      <c r="C7643">
        <v>838.49816894499997</v>
      </c>
      <c r="D7643">
        <v>25.384614944500001</v>
      </c>
      <c r="E7643">
        <v>742.60070800799997</v>
      </c>
      <c r="F7643">
        <v>805.86077880899995</v>
      </c>
    </row>
    <row r="7644" spans="1:6" hidden="1" x14ac:dyDescent="0.2">
      <c r="A7644" s="1">
        <v>1554948022.4925001</v>
      </c>
      <c r="B7644" s="1">
        <f t="shared" si="119"/>
        <v>13.671640157699585</v>
      </c>
    </row>
    <row r="7645" spans="1:6" hidden="1" x14ac:dyDescent="0.2">
      <c r="A7645" s="1">
        <v>1554948022.4932799</v>
      </c>
      <c r="B7645" s="1">
        <f t="shared" si="119"/>
        <v>13.672420024871826</v>
      </c>
    </row>
    <row r="7646" spans="1:6" x14ac:dyDescent="0.2">
      <c r="A7646" s="1">
        <v>1554948022.4962101</v>
      </c>
      <c r="B7646" s="1">
        <f t="shared" si="119"/>
        <v>13.675350189208984</v>
      </c>
      <c r="C7646">
        <v>863.47985839800003</v>
      </c>
      <c r="D7646">
        <v>25.384614944500001</v>
      </c>
      <c r="E7646">
        <v>777.25274658199999</v>
      </c>
      <c r="F7646">
        <v>941.64837646499996</v>
      </c>
    </row>
    <row r="7647" spans="1:6" x14ac:dyDescent="0.2">
      <c r="A7647" s="1">
        <v>1554948022.5001099</v>
      </c>
      <c r="B7647" s="1">
        <f t="shared" si="119"/>
        <v>13.679250001907349</v>
      </c>
      <c r="C7647">
        <v>862.27105712900004</v>
      </c>
      <c r="D7647">
        <v>25.384614944500001</v>
      </c>
      <c r="E7647">
        <v>856.22711181600005</v>
      </c>
      <c r="F7647">
        <v>972.67401123000002</v>
      </c>
    </row>
    <row r="7648" spans="1:6" hidden="1" x14ac:dyDescent="0.2">
      <c r="A7648" s="1">
        <v>1554948022.5002999</v>
      </c>
      <c r="B7648" s="1">
        <f t="shared" si="119"/>
        <v>13.679440021514893</v>
      </c>
    </row>
    <row r="7649" spans="1:6" x14ac:dyDescent="0.2">
      <c r="A7649" s="1">
        <v>1554948022.50401</v>
      </c>
      <c r="B7649" s="1">
        <f t="shared" si="119"/>
        <v>13.683150053024292</v>
      </c>
      <c r="C7649">
        <v>847.36260986299999</v>
      </c>
      <c r="D7649">
        <v>25.384614944500001</v>
      </c>
      <c r="E7649">
        <v>849.37731933600003</v>
      </c>
      <c r="F7649">
        <v>842.124511719</v>
      </c>
    </row>
    <row r="7650" spans="1:6" x14ac:dyDescent="0.2">
      <c r="A7650" s="1">
        <v>1554948022.50791</v>
      </c>
      <c r="B7650" s="1">
        <f t="shared" si="119"/>
        <v>13.687050104141235</v>
      </c>
      <c r="C7650">
        <v>849.78021240199996</v>
      </c>
      <c r="D7650">
        <v>25.384614944500001</v>
      </c>
      <c r="E7650">
        <v>735.34796142599998</v>
      </c>
      <c r="F7650">
        <v>777.25274658199999</v>
      </c>
    </row>
    <row r="7651" spans="1:6" x14ac:dyDescent="0.2">
      <c r="A7651" s="1">
        <v>1554948022.5118101</v>
      </c>
      <c r="B7651" s="1">
        <f t="shared" si="119"/>
        <v>13.690950155258179</v>
      </c>
      <c r="C7651">
        <v>846.15386962900004</v>
      </c>
      <c r="D7651">
        <v>25.384614944500001</v>
      </c>
      <c r="E7651">
        <v>811.50183105500003</v>
      </c>
      <c r="F7651">
        <v>891.28204345699999</v>
      </c>
    </row>
    <row r="7652" spans="1:6" hidden="1" x14ac:dyDescent="0.2">
      <c r="A7652" s="1">
        <v>1554948022.5118699</v>
      </c>
      <c r="B7652" s="1">
        <f t="shared" si="119"/>
        <v>13.691009998321533</v>
      </c>
    </row>
    <row r="7653" spans="1:6" x14ac:dyDescent="0.2">
      <c r="A7653" s="1">
        <v>1554948022.5157101</v>
      </c>
      <c r="B7653" s="1">
        <f t="shared" si="119"/>
        <v>13.694850206375122</v>
      </c>
      <c r="C7653">
        <v>842.124511719</v>
      </c>
      <c r="D7653">
        <v>25.384614944500001</v>
      </c>
      <c r="E7653">
        <v>938.021972656</v>
      </c>
      <c r="F7653">
        <v>997.25274658199999</v>
      </c>
    </row>
    <row r="7654" spans="1:6" x14ac:dyDescent="0.2">
      <c r="A7654" s="1">
        <v>1554948022.5195999</v>
      </c>
      <c r="B7654" s="1">
        <f t="shared" si="119"/>
        <v>13.698740005493164</v>
      </c>
      <c r="C7654">
        <v>847.76556396499996</v>
      </c>
      <c r="D7654">
        <v>25.384614944500001</v>
      </c>
      <c r="E7654">
        <v>871.13555908199999</v>
      </c>
      <c r="F7654">
        <v>904.98168945299994</v>
      </c>
    </row>
    <row r="7655" spans="1:6" hidden="1" x14ac:dyDescent="0.2">
      <c r="A7655" s="1">
        <v>1554948022.51969</v>
      </c>
      <c r="B7655" s="1">
        <f t="shared" si="119"/>
        <v>13.698830127716064</v>
      </c>
    </row>
    <row r="7656" spans="1:6" x14ac:dyDescent="0.2">
      <c r="A7656" s="1">
        <v>1554948022.5235</v>
      </c>
      <c r="B7656" s="1">
        <f t="shared" si="119"/>
        <v>13.702640056610107</v>
      </c>
      <c r="C7656">
        <v>848.97436523399995</v>
      </c>
      <c r="D7656">
        <v>25.384614944500001</v>
      </c>
      <c r="E7656">
        <v>614.87176513700001</v>
      </c>
      <c r="F7656">
        <v>801.02563476600005</v>
      </c>
    </row>
    <row r="7657" spans="1:6" x14ac:dyDescent="0.2">
      <c r="A7657" s="1">
        <v>1554948022.5274</v>
      </c>
      <c r="B7657" s="1">
        <f t="shared" si="119"/>
        <v>13.706540107727051</v>
      </c>
      <c r="C7657">
        <v>844.13922119100005</v>
      </c>
      <c r="D7657">
        <v>25.384614944500001</v>
      </c>
      <c r="E7657">
        <v>388.021972656</v>
      </c>
      <c r="F7657">
        <v>888.05859375</v>
      </c>
    </row>
    <row r="7658" spans="1:6" hidden="1" x14ac:dyDescent="0.2">
      <c r="A7658" s="1">
        <v>1554948022.52757</v>
      </c>
      <c r="B7658" s="1">
        <f t="shared" si="119"/>
        <v>13.70671010017395</v>
      </c>
    </row>
    <row r="7659" spans="1:6" hidden="1" x14ac:dyDescent="0.2">
      <c r="A7659" s="1">
        <v>1554948022.52757</v>
      </c>
      <c r="B7659" s="1">
        <f t="shared" si="119"/>
        <v>13.70671010017395</v>
      </c>
    </row>
    <row r="7660" spans="1:6" hidden="1" x14ac:dyDescent="0.2">
      <c r="A7660" s="1">
        <v>1554948022.5276899</v>
      </c>
      <c r="B7660" s="1">
        <f t="shared" si="119"/>
        <v>13.706830024719238</v>
      </c>
    </row>
    <row r="7661" spans="1:6" hidden="1" x14ac:dyDescent="0.2">
      <c r="A7661" s="1">
        <v>1554948022.52772</v>
      </c>
      <c r="B7661" s="1">
        <f t="shared" si="119"/>
        <v>13.706860065460205</v>
      </c>
    </row>
    <row r="7662" spans="1:6" hidden="1" x14ac:dyDescent="0.2">
      <c r="A7662" s="1">
        <v>1554948022.52773</v>
      </c>
      <c r="B7662" s="1">
        <f t="shared" si="119"/>
        <v>13.706870079040527</v>
      </c>
    </row>
    <row r="7663" spans="1:6" hidden="1" x14ac:dyDescent="0.2">
      <c r="A7663" s="1">
        <v>1554948022.52775</v>
      </c>
      <c r="B7663" s="1">
        <f t="shared" si="119"/>
        <v>13.706890106201172</v>
      </c>
    </row>
    <row r="7664" spans="1:6" hidden="1" x14ac:dyDescent="0.2">
      <c r="A7664" s="1">
        <v>1554948022.52777</v>
      </c>
      <c r="B7664" s="1">
        <f t="shared" si="119"/>
        <v>13.706910133361816</v>
      </c>
    </row>
    <row r="7665" spans="1:6" hidden="1" x14ac:dyDescent="0.2">
      <c r="A7665" s="1">
        <v>1554948022.5277801</v>
      </c>
      <c r="B7665" s="1">
        <f t="shared" si="119"/>
        <v>13.706920146942139</v>
      </c>
    </row>
    <row r="7666" spans="1:6" hidden="1" x14ac:dyDescent="0.2">
      <c r="A7666" s="1">
        <v>1554948022.5278001</v>
      </c>
      <c r="B7666" s="1">
        <f t="shared" si="119"/>
        <v>13.706940174102783</v>
      </c>
    </row>
    <row r="7667" spans="1:6" hidden="1" x14ac:dyDescent="0.2">
      <c r="A7667" s="1">
        <v>1554948022.5278201</v>
      </c>
      <c r="B7667" s="1">
        <f t="shared" si="119"/>
        <v>13.706960201263428</v>
      </c>
    </row>
    <row r="7668" spans="1:6" hidden="1" x14ac:dyDescent="0.2">
      <c r="A7668" s="1">
        <v>1554948022.5278299</v>
      </c>
      <c r="B7668" s="1">
        <f t="shared" si="119"/>
        <v>13.706969976425171</v>
      </c>
    </row>
    <row r="7669" spans="1:6" hidden="1" x14ac:dyDescent="0.2">
      <c r="A7669" s="1">
        <v>1554948022.5278499</v>
      </c>
      <c r="B7669" s="1">
        <f t="shared" si="119"/>
        <v>13.706990003585815</v>
      </c>
    </row>
    <row r="7670" spans="1:6" hidden="1" x14ac:dyDescent="0.2">
      <c r="A7670" s="1">
        <v>1554948022.5278599</v>
      </c>
      <c r="B7670" s="1">
        <f t="shared" si="119"/>
        <v>13.707000017166138</v>
      </c>
    </row>
    <row r="7671" spans="1:6" hidden="1" x14ac:dyDescent="0.2">
      <c r="A7671" s="1">
        <v>1554948022.5278699</v>
      </c>
      <c r="B7671" s="1">
        <f t="shared" si="119"/>
        <v>13.70701003074646</v>
      </c>
    </row>
    <row r="7672" spans="1:6" hidden="1" x14ac:dyDescent="0.2">
      <c r="A7672" s="1">
        <v>1554948022.52788</v>
      </c>
      <c r="B7672" s="1">
        <f t="shared" si="119"/>
        <v>13.707020044326782</v>
      </c>
    </row>
    <row r="7673" spans="1:6" hidden="1" x14ac:dyDescent="0.2">
      <c r="A7673" s="1">
        <v>1554948022.52789</v>
      </c>
      <c r="B7673" s="1">
        <f t="shared" si="119"/>
        <v>13.707030057907104</v>
      </c>
    </row>
    <row r="7674" spans="1:6" hidden="1" x14ac:dyDescent="0.2">
      <c r="A7674" s="1">
        <v>1554948022.5279</v>
      </c>
      <c r="B7674" s="1">
        <f t="shared" si="119"/>
        <v>13.707040071487427</v>
      </c>
    </row>
    <row r="7675" spans="1:6" hidden="1" x14ac:dyDescent="0.2">
      <c r="A7675" s="1">
        <v>1554948022.52792</v>
      </c>
      <c r="B7675" s="1">
        <f t="shared" si="119"/>
        <v>13.707060098648071</v>
      </c>
    </row>
    <row r="7676" spans="1:6" hidden="1" x14ac:dyDescent="0.2">
      <c r="A7676" s="1">
        <v>1554948022.52842</v>
      </c>
      <c r="B7676" s="1">
        <f t="shared" si="119"/>
        <v>13.707560062408447</v>
      </c>
    </row>
    <row r="7677" spans="1:6" hidden="1" x14ac:dyDescent="0.2">
      <c r="A7677" s="1">
        <v>1554948022.53124</v>
      </c>
      <c r="B7677" s="1">
        <f t="shared" si="119"/>
        <v>13.710380077362061</v>
      </c>
    </row>
    <row r="7678" spans="1:6" x14ac:dyDescent="0.2">
      <c r="A7678" s="1">
        <v>1554948022.5313001</v>
      </c>
      <c r="B7678" s="1">
        <f t="shared" si="119"/>
        <v>13.710440158843994</v>
      </c>
      <c r="C7678">
        <v>845.34796142599998</v>
      </c>
      <c r="D7678">
        <v>25.384614944500001</v>
      </c>
      <c r="E7678">
        <v>559.26739501999998</v>
      </c>
      <c r="F7678">
        <v>1007.32598877</v>
      </c>
    </row>
    <row r="7679" spans="1:6" x14ac:dyDescent="0.2">
      <c r="A7679" s="1">
        <v>1554948022.5352001</v>
      </c>
      <c r="B7679" s="1">
        <f t="shared" si="119"/>
        <v>13.714340209960938</v>
      </c>
      <c r="C7679">
        <v>852.60070800799997</v>
      </c>
      <c r="D7679">
        <v>25.384614944500001</v>
      </c>
      <c r="E7679">
        <v>765.56774902300003</v>
      </c>
      <c r="F7679">
        <v>961.39196777300003</v>
      </c>
    </row>
    <row r="7680" spans="1:6" hidden="1" x14ac:dyDescent="0.2">
      <c r="A7680" s="1">
        <v>1554948022.5390799</v>
      </c>
      <c r="B7680" s="1">
        <f t="shared" si="119"/>
        <v>13.718219995498657</v>
      </c>
    </row>
    <row r="7681" spans="1:6" x14ac:dyDescent="0.2">
      <c r="A7681" s="1">
        <v>1554948022.5390999</v>
      </c>
      <c r="B7681" s="1">
        <f t="shared" si="119"/>
        <v>13.718240022659302</v>
      </c>
      <c r="C7681">
        <v>844.54211425799997</v>
      </c>
      <c r="D7681">
        <v>25.384614944500001</v>
      </c>
      <c r="E7681">
        <v>538.31500244100005</v>
      </c>
      <c r="F7681">
        <v>833.26007080099998</v>
      </c>
    </row>
    <row r="7682" spans="1:6" x14ac:dyDescent="0.2">
      <c r="A7682" s="1">
        <v>1554948022.543</v>
      </c>
      <c r="B7682" s="1">
        <f t="shared" si="119"/>
        <v>13.722140073776245</v>
      </c>
      <c r="C7682">
        <v>838.095214844</v>
      </c>
      <c r="D7682">
        <v>25.384614944500001</v>
      </c>
      <c r="E7682">
        <v>435.16482543900003</v>
      </c>
      <c r="F7682">
        <v>851.79486083999996</v>
      </c>
    </row>
    <row r="7683" spans="1:6" x14ac:dyDescent="0.2">
      <c r="A7683" s="1">
        <v>1554948022.5469</v>
      </c>
      <c r="B7683" s="1">
        <f t="shared" si="119"/>
        <v>13.726040124893188</v>
      </c>
      <c r="C7683">
        <v>844.13922119100005</v>
      </c>
      <c r="D7683">
        <v>24.981685638399998</v>
      </c>
      <c r="E7683">
        <v>653.15020751999998</v>
      </c>
      <c r="F7683">
        <v>990.80584716800001</v>
      </c>
    </row>
    <row r="7684" spans="1:6" hidden="1" x14ac:dyDescent="0.2">
      <c r="A7684" s="1">
        <v>1554948022.5506101</v>
      </c>
      <c r="B7684" s="1">
        <f t="shared" ref="B7684:B7747" si="120">A7684-$A$2</f>
        <v>13.729750156402588</v>
      </c>
    </row>
    <row r="7685" spans="1:6" x14ac:dyDescent="0.2">
      <c r="A7685" s="1">
        <v>1554948022.5508001</v>
      </c>
      <c r="B7685" s="1">
        <f t="shared" si="120"/>
        <v>13.729940176010132</v>
      </c>
      <c r="C7685">
        <v>843.73626708999996</v>
      </c>
      <c r="D7685">
        <v>25.384614944500001</v>
      </c>
      <c r="E7685">
        <v>780.07324218799999</v>
      </c>
      <c r="F7685">
        <v>987.58239746100003</v>
      </c>
    </row>
    <row r="7686" spans="1:6" x14ac:dyDescent="0.2">
      <c r="A7686" s="1">
        <v>1554948022.5546899</v>
      </c>
      <c r="B7686" s="1">
        <f t="shared" si="120"/>
        <v>13.733829975128174</v>
      </c>
      <c r="C7686">
        <v>834.87176513700001</v>
      </c>
      <c r="D7686">
        <v>25.384614944500001</v>
      </c>
      <c r="E7686">
        <v>525.82415771499996</v>
      </c>
      <c r="F7686">
        <v>849.78021240199996</v>
      </c>
    </row>
    <row r="7687" spans="1:6" hidden="1" x14ac:dyDescent="0.2">
      <c r="A7687" s="1">
        <v>1554948022.55847</v>
      </c>
      <c r="B7687" s="1">
        <f t="shared" si="120"/>
        <v>13.737610101699829</v>
      </c>
    </row>
    <row r="7688" spans="1:6" x14ac:dyDescent="0.2">
      <c r="A7688" s="1">
        <v>1554948022.5585899</v>
      </c>
      <c r="B7688" s="1">
        <f t="shared" si="120"/>
        <v>13.737730026245117</v>
      </c>
      <c r="C7688">
        <v>830.036621094</v>
      </c>
      <c r="D7688">
        <v>24.981685638399998</v>
      </c>
      <c r="E7688">
        <v>306.6300354</v>
      </c>
      <c r="F7688">
        <v>809.890136719</v>
      </c>
    </row>
    <row r="7689" spans="1:6" x14ac:dyDescent="0.2">
      <c r="A7689" s="1">
        <v>1554948022.56249</v>
      </c>
      <c r="B7689" s="1">
        <f t="shared" si="120"/>
        <v>13.741630077362061</v>
      </c>
      <c r="C7689">
        <v>837.28936767599998</v>
      </c>
      <c r="D7689">
        <v>24.981685638399998</v>
      </c>
      <c r="E7689">
        <v>553.62640380899995</v>
      </c>
      <c r="F7689">
        <v>935.20147705099998</v>
      </c>
    </row>
    <row r="7690" spans="1:6" hidden="1" x14ac:dyDescent="0.2">
      <c r="A7690" s="1">
        <v>1554948022.56357</v>
      </c>
      <c r="B7690" s="1">
        <f t="shared" si="120"/>
        <v>13.742710113525391</v>
      </c>
    </row>
    <row r="7691" spans="1:6" x14ac:dyDescent="0.2">
      <c r="A7691" s="1">
        <v>1554948022.56639</v>
      </c>
      <c r="B7691" s="1">
        <f t="shared" si="120"/>
        <v>13.745530128479004</v>
      </c>
      <c r="C7691">
        <v>829.63372802699996</v>
      </c>
      <c r="D7691">
        <v>25.384614944500001</v>
      </c>
      <c r="E7691">
        <v>817.948730469</v>
      </c>
      <c r="F7691">
        <v>1004.90844727</v>
      </c>
    </row>
    <row r="7692" spans="1:6" hidden="1" x14ac:dyDescent="0.2">
      <c r="A7692" s="1">
        <v>1554948022.5699899</v>
      </c>
      <c r="B7692" s="1">
        <f t="shared" si="120"/>
        <v>13.749130010604858</v>
      </c>
    </row>
    <row r="7693" spans="1:6" x14ac:dyDescent="0.2">
      <c r="A7693" s="1">
        <v>1554948022.5702901</v>
      </c>
      <c r="B7693" s="1">
        <f t="shared" si="120"/>
        <v>13.749430179595947</v>
      </c>
      <c r="C7693">
        <v>830.43957519499997</v>
      </c>
      <c r="D7693">
        <v>25.384614944500001</v>
      </c>
      <c r="E7693">
        <v>646.70330810500002</v>
      </c>
      <c r="F7693">
        <v>892.89379882799994</v>
      </c>
    </row>
    <row r="7694" spans="1:6" x14ac:dyDescent="0.2">
      <c r="A7694" s="1">
        <v>1554948022.5741899</v>
      </c>
      <c r="B7694" s="1">
        <f t="shared" si="120"/>
        <v>13.753329992294312</v>
      </c>
      <c r="C7694">
        <v>834.065917969</v>
      </c>
      <c r="D7694">
        <v>25.384614944500001</v>
      </c>
      <c r="E7694">
        <v>360.21978759799998</v>
      </c>
      <c r="F7694">
        <v>817.14288330099998</v>
      </c>
    </row>
    <row r="7695" spans="1:6" hidden="1" x14ac:dyDescent="0.2">
      <c r="A7695" s="1">
        <v>1554948022.5778699</v>
      </c>
      <c r="B7695" s="1">
        <f t="shared" si="120"/>
        <v>13.757009983062744</v>
      </c>
    </row>
    <row r="7696" spans="1:6" x14ac:dyDescent="0.2">
      <c r="A7696" s="1">
        <v>1554948022.57809</v>
      </c>
      <c r="B7696" s="1">
        <f t="shared" si="120"/>
        <v>13.757230043411255</v>
      </c>
      <c r="C7696">
        <v>831.24542236299999</v>
      </c>
      <c r="D7696">
        <v>25.384614944500001</v>
      </c>
      <c r="E7696">
        <v>451.28204345699999</v>
      </c>
      <c r="F7696">
        <v>919.08422851600005</v>
      </c>
    </row>
    <row r="7697" spans="1:6" x14ac:dyDescent="0.2">
      <c r="A7697" s="1">
        <v>1554948022.58199</v>
      </c>
      <c r="B7697" s="1">
        <f t="shared" si="120"/>
        <v>13.761130094528198</v>
      </c>
      <c r="C7697">
        <v>826.41027831999997</v>
      </c>
      <c r="D7697">
        <v>25.384614944500001</v>
      </c>
      <c r="E7697">
        <v>773.62640380899995</v>
      </c>
      <c r="F7697">
        <v>1016.9963378899999</v>
      </c>
    </row>
    <row r="7698" spans="1:6" x14ac:dyDescent="0.2">
      <c r="A7698" s="1">
        <v>1554948022.58588</v>
      </c>
      <c r="B7698" s="1">
        <f t="shared" si="120"/>
        <v>13.765020132064819</v>
      </c>
      <c r="C7698">
        <v>844.94506835899995</v>
      </c>
      <c r="D7698">
        <v>25.384614944500001</v>
      </c>
      <c r="E7698">
        <v>664.83514404300001</v>
      </c>
      <c r="F7698">
        <v>938.42492675799997</v>
      </c>
    </row>
    <row r="7699" spans="1:6" hidden="1" x14ac:dyDescent="0.2">
      <c r="A7699" s="1">
        <v>1554948022.58936</v>
      </c>
      <c r="B7699" s="1">
        <f t="shared" si="120"/>
        <v>13.768500089645386</v>
      </c>
    </row>
    <row r="7700" spans="1:6" x14ac:dyDescent="0.2">
      <c r="A7700" s="1">
        <v>1554948022.5897801</v>
      </c>
      <c r="B7700" s="1">
        <f t="shared" si="120"/>
        <v>13.768920183181763</v>
      </c>
      <c r="C7700">
        <v>841.31866455099998</v>
      </c>
      <c r="D7700">
        <v>24.981685638399998</v>
      </c>
      <c r="E7700">
        <v>215.56776428200001</v>
      </c>
      <c r="F7700">
        <v>811.50183105500003</v>
      </c>
    </row>
    <row r="7701" spans="1:6" x14ac:dyDescent="0.2">
      <c r="A7701" s="1">
        <v>1554948022.5936799</v>
      </c>
      <c r="B7701" s="1">
        <f t="shared" si="120"/>
        <v>13.772819995880127</v>
      </c>
      <c r="C7701">
        <v>805.86077880899995</v>
      </c>
      <c r="D7701">
        <v>25.384614944500001</v>
      </c>
      <c r="E7701">
        <v>455.31134033199999</v>
      </c>
      <c r="F7701">
        <v>859.85345458999996</v>
      </c>
    </row>
    <row r="7702" spans="1:6" hidden="1" x14ac:dyDescent="0.2">
      <c r="A7702" s="1">
        <v>1554948022.59726</v>
      </c>
      <c r="B7702" s="1">
        <f t="shared" si="120"/>
        <v>13.776400089263916</v>
      </c>
    </row>
    <row r="7703" spans="1:6" x14ac:dyDescent="0.2">
      <c r="A7703" s="1">
        <v>1554948022.59758</v>
      </c>
      <c r="B7703" s="1">
        <f t="shared" si="120"/>
        <v>13.77672004699707</v>
      </c>
      <c r="C7703">
        <v>811.904785156</v>
      </c>
      <c r="D7703">
        <v>25.384614944500001</v>
      </c>
      <c r="E7703">
        <v>866.30035400400004</v>
      </c>
      <c r="F7703">
        <v>1007.32598877</v>
      </c>
    </row>
    <row r="7704" spans="1:6" hidden="1" x14ac:dyDescent="0.2">
      <c r="A7704" s="1">
        <v>1554948022.5987201</v>
      </c>
      <c r="B7704" s="1">
        <f t="shared" si="120"/>
        <v>13.777860164642334</v>
      </c>
    </row>
    <row r="7705" spans="1:6" x14ac:dyDescent="0.2">
      <c r="A7705" s="1">
        <v>1554948022.60148</v>
      </c>
      <c r="B7705" s="1">
        <f t="shared" si="120"/>
        <v>13.780620098114014</v>
      </c>
      <c r="C7705">
        <v>825.60437011700003</v>
      </c>
      <c r="D7705">
        <v>25.384614944500001</v>
      </c>
      <c r="E7705">
        <v>823.992675781</v>
      </c>
      <c r="F7705">
        <v>977.50915527300003</v>
      </c>
    </row>
    <row r="7706" spans="1:6" x14ac:dyDescent="0.2">
      <c r="A7706" s="1">
        <v>1554948022.6053801</v>
      </c>
      <c r="B7706" s="1">
        <f t="shared" si="120"/>
        <v>13.784520149230957</v>
      </c>
      <c r="C7706">
        <v>818.75457763700001</v>
      </c>
      <c r="D7706">
        <v>25.384614944500001</v>
      </c>
      <c r="E7706">
        <v>641.06225585899995</v>
      </c>
      <c r="F7706">
        <v>832.45422363299997</v>
      </c>
    </row>
    <row r="7707" spans="1:6" hidden="1" x14ac:dyDescent="0.2">
      <c r="A7707" s="1">
        <v>1554948022.6087301</v>
      </c>
      <c r="B7707" s="1">
        <f t="shared" si="120"/>
        <v>13.787870168685913</v>
      </c>
    </row>
    <row r="7708" spans="1:6" x14ac:dyDescent="0.2">
      <c r="A7708" s="1">
        <v>1554948022.6092801</v>
      </c>
      <c r="B7708" s="1">
        <f t="shared" si="120"/>
        <v>13.7884202003479</v>
      </c>
      <c r="C7708">
        <v>814.32232666000004</v>
      </c>
      <c r="D7708">
        <v>25.384614944500001</v>
      </c>
      <c r="E7708">
        <v>637.03295898399995</v>
      </c>
      <c r="F7708">
        <v>834.87176513700001</v>
      </c>
    </row>
    <row r="7709" spans="1:6" x14ac:dyDescent="0.2">
      <c r="A7709" s="1">
        <v>1554948022.6131799</v>
      </c>
      <c r="B7709" s="1">
        <f t="shared" si="120"/>
        <v>13.792320013046265</v>
      </c>
      <c r="C7709">
        <v>818.75457763700001</v>
      </c>
      <c r="D7709">
        <v>25.384614944500001</v>
      </c>
      <c r="E7709">
        <v>839.70697021499996</v>
      </c>
      <c r="F7709">
        <v>983.15020751999998</v>
      </c>
    </row>
    <row r="7710" spans="1:6" hidden="1" x14ac:dyDescent="0.2">
      <c r="A7710" s="1">
        <v>1554948022.6166501</v>
      </c>
      <c r="B7710" s="1">
        <f t="shared" si="120"/>
        <v>13.795790195465088</v>
      </c>
    </row>
    <row r="7711" spans="1:6" x14ac:dyDescent="0.2">
      <c r="A7711" s="1">
        <v>1554948022.61707</v>
      </c>
      <c r="B7711" s="1">
        <f t="shared" si="120"/>
        <v>13.796210050582886</v>
      </c>
      <c r="C7711">
        <v>841.31866455099998</v>
      </c>
      <c r="D7711">
        <v>25.384614944500001</v>
      </c>
      <c r="E7711">
        <v>912.23443603500004</v>
      </c>
      <c r="F7711">
        <v>1007.32598877</v>
      </c>
    </row>
    <row r="7712" spans="1:6" x14ac:dyDescent="0.2">
      <c r="A7712" s="1">
        <v>1554948022.62097</v>
      </c>
      <c r="B7712" s="1">
        <f t="shared" si="120"/>
        <v>13.800110101699829</v>
      </c>
      <c r="C7712">
        <v>836.88647460899995</v>
      </c>
      <c r="D7712">
        <v>25.384614944500001</v>
      </c>
      <c r="E7712">
        <v>685.38464355500003</v>
      </c>
      <c r="F7712">
        <v>862.67401123000002</v>
      </c>
    </row>
    <row r="7713" spans="1:6" x14ac:dyDescent="0.2">
      <c r="A7713" s="1">
        <v>1554948022.6248701</v>
      </c>
      <c r="B7713" s="1">
        <f t="shared" si="120"/>
        <v>13.804010152816772</v>
      </c>
      <c r="C7713">
        <v>824.39562988299997</v>
      </c>
      <c r="D7713">
        <v>25.384614944500001</v>
      </c>
      <c r="E7713">
        <v>544.76190185500002</v>
      </c>
      <c r="F7713">
        <v>812.71063232400002</v>
      </c>
    </row>
    <row r="7714" spans="1:6" hidden="1" x14ac:dyDescent="0.2">
      <c r="A7714" s="1">
        <v>1554948022.6280999</v>
      </c>
      <c r="B7714" s="1">
        <f t="shared" si="120"/>
        <v>13.807240009307861</v>
      </c>
    </row>
    <row r="7715" spans="1:6" x14ac:dyDescent="0.2">
      <c r="A7715" s="1">
        <v>1554948022.6287701</v>
      </c>
      <c r="B7715" s="1">
        <f t="shared" si="120"/>
        <v>13.807910203933716</v>
      </c>
      <c r="C7715">
        <v>842.52746581999997</v>
      </c>
      <c r="D7715">
        <v>25.384614944500001</v>
      </c>
      <c r="E7715">
        <v>721.24542236299999</v>
      </c>
      <c r="F7715">
        <v>942.051269531</v>
      </c>
    </row>
    <row r="7716" spans="1:6" hidden="1" x14ac:dyDescent="0.2">
      <c r="A7716" s="1">
        <v>1554948022.6289201</v>
      </c>
      <c r="B7716" s="1">
        <f t="shared" si="120"/>
        <v>13.808060169219971</v>
      </c>
    </row>
    <row r="7717" spans="1:6" hidden="1" x14ac:dyDescent="0.2">
      <c r="A7717" s="1">
        <v>1554948022.6289201</v>
      </c>
      <c r="B7717" s="1">
        <f t="shared" si="120"/>
        <v>13.808060169219971</v>
      </c>
    </row>
    <row r="7718" spans="1:6" hidden="1" x14ac:dyDescent="0.2">
      <c r="A7718" s="1">
        <v>1554948022.62905</v>
      </c>
      <c r="B7718" s="1">
        <f t="shared" si="120"/>
        <v>13.808190107345581</v>
      </c>
    </row>
    <row r="7719" spans="1:6" hidden="1" x14ac:dyDescent="0.2">
      <c r="A7719" s="1">
        <v>1554948022.62907</v>
      </c>
      <c r="B7719" s="1">
        <f t="shared" si="120"/>
        <v>13.808210134506226</v>
      </c>
    </row>
    <row r="7720" spans="1:6" hidden="1" x14ac:dyDescent="0.2">
      <c r="A7720" s="1">
        <v>1554948022.6290901</v>
      </c>
      <c r="B7720" s="1">
        <f t="shared" si="120"/>
        <v>13.80823016166687</v>
      </c>
    </row>
    <row r="7721" spans="1:6" hidden="1" x14ac:dyDescent="0.2">
      <c r="A7721" s="1">
        <v>1554948022.6291001</v>
      </c>
      <c r="B7721" s="1">
        <f t="shared" si="120"/>
        <v>13.808240175247192</v>
      </c>
    </row>
    <row r="7722" spans="1:6" hidden="1" x14ac:dyDescent="0.2">
      <c r="A7722" s="1">
        <v>1554948022.6291201</v>
      </c>
      <c r="B7722" s="1">
        <f t="shared" si="120"/>
        <v>13.808260202407837</v>
      </c>
    </row>
    <row r="7723" spans="1:6" hidden="1" x14ac:dyDescent="0.2">
      <c r="A7723" s="1">
        <v>1554948022.6291299</v>
      </c>
      <c r="B7723" s="1">
        <f t="shared" si="120"/>
        <v>13.80826997756958</v>
      </c>
    </row>
    <row r="7724" spans="1:6" hidden="1" x14ac:dyDescent="0.2">
      <c r="A7724" s="1">
        <v>1554948022.6291499</v>
      </c>
      <c r="B7724" s="1">
        <f t="shared" si="120"/>
        <v>13.808290004730225</v>
      </c>
    </row>
    <row r="7725" spans="1:6" hidden="1" x14ac:dyDescent="0.2">
      <c r="A7725" s="1">
        <v>1554948022.6291699</v>
      </c>
      <c r="B7725" s="1">
        <f t="shared" si="120"/>
        <v>13.808310031890869</v>
      </c>
    </row>
    <row r="7726" spans="1:6" hidden="1" x14ac:dyDescent="0.2">
      <c r="A7726" s="1">
        <v>1554948022.62919</v>
      </c>
      <c r="B7726" s="1">
        <f t="shared" si="120"/>
        <v>13.808330059051514</v>
      </c>
    </row>
    <row r="7727" spans="1:6" hidden="1" x14ac:dyDescent="0.2">
      <c r="A7727" s="1">
        <v>1554948022.6292</v>
      </c>
      <c r="B7727" s="1">
        <f t="shared" si="120"/>
        <v>13.808340072631836</v>
      </c>
    </row>
    <row r="7728" spans="1:6" hidden="1" x14ac:dyDescent="0.2">
      <c r="A7728" s="1">
        <v>1554948022.62922</v>
      </c>
      <c r="B7728" s="1">
        <f t="shared" si="120"/>
        <v>13.80836009979248</v>
      </c>
    </row>
    <row r="7729" spans="1:6" hidden="1" x14ac:dyDescent="0.2">
      <c r="A7729" s="1">
        <v>1554948022.62922</v>
      </c>
      <c r="B7729" s="1">
        <f t="shared" si="120"/>
        <v>13.80836009979248</v>
      </c>
    </row>
    <row r="7730" spans="1:6" hidden="1" x14ac:dyDescent="0.2">
      <c r="A7730" s="1">
        <v>1554948022.62923</v>
      </c>
      <c r="B7730" s="1">
        <f t="shared" si="120"/>
        <v>13.808370113372803</v>
      </c>
    </row>
    <row r="7731" spans="1:6" hidden="1" x14ac:dyDescent="0.2">
      <c r="A7731" s="1">
        <v>1554948022.62924</v>
      </c>
      <c r="B7731" s="1">
        <f t="shared" si="120"/>
        <v>13.808380126953125</v>
      </c>
    </row>
    <row r="7732" spans="1:6" hidden="1" x14ac:dyDescent="0.2">
      <c r="A7732" s="1">
        <v>1554948022.62925</v>
      </c>
      <c r="B7732" s="1">
        <f t="shared" si="120"/>
        <v>13.808390140533447</v>
      </c>
    </row>
    <row r="7733" spans="1:6" hidden="1" x14ac:dyDescent="0.2">
      <c r="A7733" s="1">
        <v>1554948022.6292701</v>
      </c>
      <c r="B7733" s="1">
        <f t="shared" si="120"/>
        <v>13.808410167694092</v>
      </c>
    </row>
    <row r="7734" spans="1:6" x14ac:dyDescent="0.2">
      <c r="A7734" s="1">
        <v>1554948022.6326699</v>
      </c>
      <c r="B7734" s="1">
        <f t="shared" si="120"/>
        <v>13.81181001663208</v>
      </c>
      <c r="C7734">
        <v>835.67767333999996</v>
      </c>
      <c r="D7734">
        <v>25.384614944500001</v>
      </c>
      <c r="E7734">
        <v>907.39929199200003</v>
      </c>
      <c r="F7734">
        <v>1009.7435913100001</v>
      </c>
    </row>
    <row r="7735" spans="1:6" hidden="1" x14ac:dyDescent="0.2">
      <c r="A7735" s="1">
        <v>1554948022.6338699</v>
      </c>
      <c r="B7735" s="1">
        <f t="shared" si="120"/>
        <v>13.813009977340698</v>
      </c>
    </row>
    <row r="7736" spans="1:6" hidden="1" x14ac:dyDescent="0.2">
      <c r="A7736" s="1">
        <v>1554948022.63604</v>
      </c>
      <c r="B7736" s="1">
        <f t="shared" si="120"/>
        <v>13.815180063247681</v>
      </c>
    </row>
    <row r="7737" spans="1:6" x14ac:dyDescent="0.2">
      <c r="A7737" s="1">
        <v>1554948022.63657</v>
      </c>
      <c r="B7737" s="1">
        <f t="shared" si="120"/>
        <v>13.815710067749023</v>
      </c>
      <c r="C7737">
        <v>834.87176513700001</v>
      </c>
      <c r="D7737">
        <v>25.384614944500001</v>
      </c>
      <c r="E7737">
        <v>807.47253418000003</v>
      </c>
      <c r="F7737">
        <v>890.87915039100005</v>
      </c>
    </row>
    <row r="7738" spans="1:6" x14ac:dyDescent="0.2">
      <c r="A7738" s="1">
        <v>1554948022.64047</v>
      </c>
      <c r="B7738" s="1">
        <f t="shared" si="120"/>
        <v>13.819610118865967</v>
      </c>
      <c r="C7738">
        <v>844.94506835899995</v>
      </c>
      <c r="D7738">
        <v>25.384614944500001</v>
      </c>
      <c r="E7738">
        <v>637.03295898399995</v>
      </c>
      <c r="F7738">
        <v>800.21978759800004</v>
      </c>
    </row>
    <row r="7739" spans="1:6" x14ac:dyDescent="0.2">
      <c r="A7739" s="1">
        <v>1554948022.6443701</v>
      </c>
      <c r="B7739" s="1">
        <f t="shared" si="120"/>
        <v>13.82351016998291</v>
      </c>
      <c r="C7739">
        <v>842.93041992200006</v>
      </c>
      <c r="D7739">
        <v>24.981685638399998</v>
      </c>
      <c r="E7739">
        <v>704.32232666000004</v>
      </c>
      <c r="F7739">
        <v>894.10253906200001</v>
      </c>
    </row>
    <row r="7740" spans="1:6" hidden="1" x14ac:dyDescent="0.2">
      <c r="A7740" s="1">
        <v>1554948022.64747</v>
      </c>
      <c r="B7740" s="1">
        <f t="shared" si="120"/>
        <v>13.826610088348389</v>
      </c>
    </row>
    <row r="7741" spans="1:6" x14ac:dyDescent="0.2">
      <c r="A7741" s="1">
        <v>1554948022.6482699</v>
      </c>
      <c r="B7741" s="1">
        <f t="shared" si="120"/>
        <v>13.827409982681274</v>
      </c>
      <c r="C7741">
        <v>847.36260986299999</v>
      </c>
      <c r="D7741">
        <v>25.384614944500001</v>
      </c>
      <c r="E7741">
        <v>719.63372802699996</v>
      </c>
      <c r="F7741">
        <v>997.25274658199999</v>
      </c>
    </row>
    <row r="7742" spans="1:6" x14ac:dyDescent="0.2">
      <c r="A7742" s="1">
        <v>1554948022.6521599</v>
      </c>
      <c r="B7742" s="1">
        <f t="shared" si="120"/>
        <v>13.831300020217896</v>
      </c>
      <c r="C7742">
        <v>839.30401611299999</v>
      </c>
      <c r="D7742">
        <v>25.384614944500001</v>
      </c>
      <c r="E7742">
        <v>706.73992919900002</v>
      </c>
      <c r="F7742">
        <v>906.19049072300004</v>
      </c>
    </row>
    <row r="7743" spans="1:6" hidden="1" x14ac:dyDescent="0.2">
      <c r="A7743" s="1">
        <v>1554948022.6554401</v>
      </c>
      <c r="B7743" s="1">
        <f t="shared" si="120"/>
        <v>13.834580183029175</v>
      </c>
    </row>
    <row r="7744" spans="1:6" x14ac:dyDescent="0.2">
      <c r="A7744" s="1">
        <v>1554948022.65606</v>
      </c>
      <c r="B7744" s="1">
        <f t="shared" si="120"/>
        <v>13.835200071334839</v>
      </c>
      <c r="C7744">
        <v>832.45422363299997</v>
      </c>
      <c r="D7744">
        <v>25.384614944500001</v>
      </c>
      <c r="E7744">
        <v>675.71429443399995</v>
      </c>
      <c r="F7744">
        <v>789.34063720699999</v>
      </c>
    </row>
    <row r="7745" spans="1:6" x14ac:dyDescent="0.2">
      <c r="A7745" s="1">
        <v>1554948022.65996</v>
      </c>
      <c r="B7745" s="1">
        <f t="shared" si="120"/>
        <v>13.839100122451782</v>
      </c>
      <c r="C7745">
        <v>840.109863281</v>
      </c>
      <c r="D7745">
        <v>25.384614944500001</v>
      </c>
      <c r="E7745">
        <v>648.31500244100005</v>
      </c>
      <c r="F7745">
        <v>848.97436523399995</v>
      </c>
    </row>
    <row r="7746" spans="1:6" x14ac:dyDescent="0.2">
      <c r="A7746" s="1">
        <v>1554948022.6638601</v>
      </c>
      <c r="B7746" s="1">
        <f t="shared" si="120"/>
        <v>13.843000173568726</v>
      </c>
      <c r="C7746">
        <v>830.036621094</v>
      </c>
      <c r="D7746">
        <v>25.384614944500001</v>
      </c>
      <c r="E7746">
        <v>863.8828125</v>
      </c>
      <c r="F7746">
        <v>979.92675781200001</v>
      </c>
    </row>
    <row r="7747" spans="1:6" hidden="1" x14ac:dyDescent="0.2">
      <c r="A7747" s="1">
        <v>1554948022.6668401</v>
      </c>
      <c r="B7747" s="1">
        <f t="shared" si="120"/>
        <v>13.845980167388916</v>
      </c>
    </row>
    <row r="7748" spans="1:6" x14ac:dyDescent="0.2">
      <c r="A7748" s="1">
        <v>1554948022.6677599</v>
      </c>
      <c r="B7748" s="1">
        <f t="shared" ref="B7748:B7811" si="121">A7748-$A$2</f>
        <v>13.84689998626709</v>
      </c>
      <c r="C7748">
        <v>826.007324219</v>
      </c>
      <c r="D7748">
        <v>24.981685638399998</v>
      </c>
      <c r="E7748">
        <v>871.94140625</v>
      </c>
      <c r="F7748">
        <v>960.58605956999997</v>
      </c>
    </row>
    <row r="7749" spans="1:6" hidden="1" x14ac:dyDescent="0.2">
      <c r="A7749" s="1">
        <v>1554948022.6690099</v>
      </c>
      <c r="B7749" s="1">
        <f t="shared" si="121"/>
        <v>13.848150014877319</v>
      </c>
    </row>
    <row r="7750" spans="1:6" x14ac:dyDescent="0.2">
      <c r="A7750" s="1">
        <v>1554948022.6716599</v>
      </c>
      <c r="B7750" s="1">
        <f t="shared" si="121"/>
        <v>13.850800037384033</v>
      </c>
      <c r="C7750">
        <v>829.63372802699996</v>
      </c>
      <c r="D7750">
        <v>24.981685638399998</v>
      </c>
      <c r="E7750">
        <v>725.67767333999996</v>
      </c>
      <c r="F7750">
        <v>818.75457763700001</v>
      </c>
    </row>
    <row r="7751" spans="1:6" hidden="1" x14ac:dyDescent="0.2">
      <c r="A7751" s="1">
        <v>1554948022.67483</v>
      </c>
      <c r="B7751" s="1">
        <f t="shared" si="121"/>
        <v>13.853970050811768</v>
      </c>
    </row>
    <row r="7752" spans="1:6" x14ac:dyDescent="0.2">
      <c r="A7752" s="1">
        <v>1554948022.67556</v>
      </c>
      <c r="B7752" s="1">
        <f t="shared" si="121"/>
        <v>13.854700088500977</v>
      </c>
      <c r="C7752">
        <v>823.58972168000003</v>
      </c>
      <c r="D7752">
        <v>25.384614944500001</v>
      </c>
      <c r="E7752">
        <v>618.095214844</v>
      </c>
      <c r="F7752">
        <v>812.30767822300004</v>
      </c>
    </row>
    <row r="7753" spans="1:6" x14ac:dyDescent="0.2">
      <c r="A7753" s="1">
        <v>1554948022.67946</v>
      </c>
      <c r="B7753" s="1">
        <f t="shared" si="121"/>
        <v>13.85860013961792</v>
      </c>
      <c r="C7753">
        <v>817.14288330099998</v>
      </c>
      <c r="D7753">
        <v>25.384614944500001</v>
      </c>
      <c r="E7753">
        <v>704.32232666000004</v>
      </c>
      <c r="F7753">
        <v>940.43957519499997</v>
      </c>
    </row>
    <row r="7754" spans="1:6" x14ac:dyDescent="0.2">
      <c r="A7754" s="1">
        <v>1554948022.6833501</v>
      </c>
      <c r="B7754" s="1">
        <f t="shared" si="121"/>
        <v>13.862490177154541</v>
      </c>
      <c r="C7754">
        <v>811.09887695299994</v>
      </c>
      <c r="D7754">
        <v>25.384614944500001</v>
      </c>
      <c r="E7754">
        <v>1027.0695800799999</v>
      </c>
      <c r="F7754">
        <v>963.40661621100003</v>
      </c>
    </row>
    <row r="7755" spans="1:6" hidden="1" x14ac:dyDescent="0.2">
      <c r="A7755" s="1">
        <v>1554948022.6862199</v>
      </c>
      <c r="B7755" s="1">
        <f t="shared" si="121"/>
        <v>13.865360021591187</v>
      </c>
    </row>
    <row r="7756" spans="1:6" x14ac:dyDescent="0.2">
      <c r="A7756" s="1">
        <v>1554948022.6872499</v>
      </c>
      <c r="B7756" s="1">
        <f t="shared" si="121"/>
        <v>13.866389989852905</v>
      </c>
      <c r="C7756">
        <v>821.978027344</v>
      </c>
      <c r="D7756">
        <v>25.384614944500001</v>
      </c>
      <c r="E7756">
        <v>841.72161865199996</v>
      </c>
      <c r="F7756">
        <v>833.66302490199996</v>
      </c>
    </row>
    <row r="7757" spans="1:6" x14ac:dyDescent="0.2">
      <c r="A7757" s="1">
        <v>1554948022.69115</v>
      </c>
      <c r="B7757" s="1">
        <f t="shared" si="121"/>
        <v>13.870290040969849</v>
      </c>
      <c r="C7757">
        <v>815.12823486299999</v>
      </c>
      <c r="D7757">
        <v>24.981685638399998</v>
      </c>
      <c r="E7757">
        <v>594.32232666000004</v>
      </c>
      <c r="F7757">
        <v>771.61169433600003</v>
      </c>
    </row>
    <row r="7758" spans="1:6" hidden="1" x14ac:dyDescent="0.2">
      <c r="A7758" s="1">
        <v>1554948022.6942201</v>
      </c>
      <c r="B7758" s="1">
        <f t="shared" si="121"/>
        <v>13.873360157012939</v>
      </c>
    </row>
    <row r="7759" spans="1:6" x14ac:dyDescent="0.2">
      <c r="A7759" s="1">
        <v>1554948022.69505</v>
      </c>
      <c r="B7759" s="1">
        <f t="shared" si="121"/>
        <v>13.874190092086792</v>
      </c>
      <c r="C7759">
        <v>804.65203857400002</v>
      </c>
      <c r="D7759">
        <v>25.384614944500001</v>
      </c>
      <c r="E7759">
        <v>790.14654541000004</v>
      </c>
      <c r="F7759">
        <v>883.62640380899995</v>
      </c>
    </row>
    <row r="7760" spans="1:6" x14ac:dyDescent="0.2">
      <c r="A7760" s="1">
        <v>1554948022.6989501</v>
      </c>
      <c r="B7760" s="1">
        <f t="shared" si="121"/>
        <v>13.878090143203735</v>
      </c>
      <c r="C7760">
        <v>819.56042480500003</v>
      </c>
      <c r="D7760">
        <v>25.384614944500001</v>
      </c>
      <c r="E7760">
        <v>992.41760253899997</v>
      </c>
      <c r="F7760">
        <v>969.04760742200006</v>
      </c>
    </row>
    <row r="7761" spans="1:6" x14ac:dyDescent="0.2">
      <c r="A7761" s="1">
        <v>1554948022.7028501</v>
      </c>
      <c r="B7761" s="1">
        <f t="shared" si="121"/>
        <v>13.881990194320679</v>
      </c>
      <c r="C7761">
        <v>820.36627197300004</v>
      </c>
      <c r="D7761">
        <v>25.384614944500001</v>
      </c>
      <c r="E7761">
        <v>897.32598876999998</v>
      </c>
      <c r="F7761">
        <v>873.55310058600003</v>
      </c>
    </row>
    <row r="7762" spans="1:6" hidden="1" x14ac:dyDescent="0.2">
      <c r="A7762" s="1">
        <v>1554948022.70416</v>
      </c>
      <c r="B7762" s="1">
        <f t="shared" si="121"/>
        <v>13.883300065994263</v>
      </c>
    </row>
    <row r="7763" spans="1:6" hidden="1" x14ac:dyDescent="0.2">
      <c r="A7763" s="1">
        <v>1554948022.70559</v>
      </c>
      <c r="B7763" s="1">
        <f t="shared" si="121"/>
        <v>13.884730100631714</v>
      </c>
    </row>
    <row r="7764" spans="1:6" x14ac:dyDescent="0.2">
      <c r="A7764" s="1">
        <v>1554948022.7067499</v>
      </c>
      <c r="B7764" s="1">
        <f t="shared" si="121"/>
        <v>13.885890007019043</v>
      </c>
      <c r="C7764">
        <v>816.73992919900002</v>
      </c>
      <c r="D7764">
        <v>25.384614944500001</v>
      </c>
      <c r="E7764">
        <v>603.18682861299999</v>
      </c>
      <c r="F7764">
        <v>770.40295410199997</v>
      </c>
    </row>
    <row r="7765" spans="1:6" x14ac:dyDescent="0.2">
      <c r="A7765" s="1">
        <v>1554948022.71065</v>
      </c>
      <c r="B7765" s="1">
        <f t="shared" si="121"/>
        <v>13.889790058135986</v>
      </c>
      <c r="C7765">
        <v>823.58972168000003</v>
      </c>
      <c r="D7765">
        <v>25.384614944500001</v>
      </c>
      <c r="E7765">
        <v>655.970703125</v>
      </c>
      <c r="F7765">
        <v>853.00366210899995</v>
      </c>
    </row>
    <row r="7766" spans="1:6" hidden="1" x14ac:dyDescent="0.2">
      <c r="A7766" s="1">
        <v>1554948022.7136099</v>
      </c>
      <c r="B7766" s="1">
        <f t="shared" si="121"/>
        <v>13.892750024795532</v>
      </c>
    </row>
    <row r="7767" spans="1:6" x14ac:dyDescent="0.2">
      <c r="A7767" s="1">
        <v>1554948022.71454</v>
      </c>
      <c r="B7767" s="1">
        <f t="shared" si="121"/>
        <v>13.893680095672607</v>
      </c>
      <c r="C7767">
        <v>834.46887206999997</v>
      </c>
      <c r="D7767">
        <v>25.384614944500001</v>
      </c>
      <c r="E7767">
        <v>958.16851806600005</v>
      </c>
      <c r="F7767">
        <v>982.34429931600005</v>
      </c>
    </row>
    <row r="7768" spans="1:6" x14ac:dyDescent="0.2">
      <c r="A7768" s="1">
        <v>1554948022.7184401</v>
      </c>
      <c r="B7768" s="1">
        <f t="shared" si="121"/>
        <v>13.897580146789551</v>
      </c>
      <c r="C7768">
        <v>830.036621094</v>
      </c>
      <c r="D7768">
        <v>25.384614944500001</v>
      </c>
      <c r="E7768">
        <v>948.49816894499997</v>
      </c>
      <c r="F7768">
        <v>925.934082031</v>
      </c>
    </row>
    <row r="7769" spans="1:6" x14ac:dyDescent="0.2">
      <c r="A7769" s="1">
        <v>1554948022.7223401</v>
      </c>
      <c r="B7769" s="1">
        <f t="shared" si="121"/>
        <v>13.901480197906494</v>
      </c>
      <c r="C7769">
        <v>826.007324219</v>
      </c>
      <c r="D7769">
        <v>25.384614944500001</v>
      </c>
      <c r="E7769">
        <v>742.19781494100005</v>
      </c>
      <c r="F7769">
        <v>800.62268066399997</v>
      </c>
    </row>
    <row r="7770" spans="1:6" hidden="1" x14ac:dyDescent="0.2">
      <c r="A7770" s="1">
        <v>1554948022.7249601</v>
      </c>
      <c r="B7770" s="1">
        <f t="shared" si="121"/>
        <v>13.904100179672241</v>
      </c>
    </row>
    <row r="7771" spans="1:6" x14ac:dyDescent="0.2">
      <c r="A7771" s="1">
        <v>1554948022.7262399</v>
      </c>
      <c r="B7771" s="1">
        <f t="shared" si="121"/>
        <v>13.905380010604858</v>
      </c>
      <c r="C7771">
        <v>831.64837646499996</v>
      </c>
      <c r="D7771">
        <v>25.384614944500001</v>
      </c>
      <c r="E7771">
        <v>697.47253418000003</v>
      </c>
      <c r="F7771">
        <v>842.52746581999997</v>
      </c>
    </row>
    <row r="7772" spans="1:6" x14ac:dyDescent="0.2">
      <c r="A7772" s="1">
        <v>1554948022.73014</v>
      </c>
      <c r="B7772" s="1">
        <f t="shared" si="121"/>
        <v>13.909280061721802</v>
      </c>
      <c r="C7772">
        <v>830.43957519499997</v>
      </c>
      <c r="D7772">
        <v>25.384614944500001</v>
      </c>
      <c r="E7772">
        <v>902.16119384800004</v>
      </c>
      <c r="F7772">
        <v>976.30035400400004</v>
      </c>
    </row>
    <row r="7773" spans="1:6" hidden="1" x14ac:dyDescent="0.2">
      <c r="A7773" s="1">
        <v>1554948022.7302799</v>
      </c>
      <c r="B7773" s="1">
        <f t="shared" si="121"/>
        <v>13.909420013427734</v>
      </c>
    </row>
    <row r="7774" spans="1:6" hidden="1" x14ac:dyDescent="0.2">
      <c r="A7774" s="1">
        <v>1554948022.7302799</v>
      </c>
      <c r="B7774" s="1">
        <f t="shared" si="121"/>
        <v>13.909420013427734</v>
      </c>
    </row>
    <row r="7775" spans="1:6" hidden="1" x14ac:dyDescent="0.2">
      <c r="A7775" s="1">
        <v>1554948022.7304001</v>
      </c>
      <c r="B7775" s="1">
        <f t="shared" si="121"/>
        <v>13.909540176391602</v>
      </c>
    </row>
    <row r="7776" spans="1:6" hidden="1" x14ac:dyDescent="0.2">
      <c r="A7776" s="1">
        <v>1554948022.7304201</v>
      </c>
      <c r="B7776" s="1">
        <f t="shared" si="121"/>
        <v>13.909560203552246</v>
      </c>
    </row>
    <row r="7777" spans="1:6" hidden="1" x14ac:dyDescent="0.2">
      <c r="A7777" s="1">
        <v>1554948022.7304399</v>
      </c>
      <c r="B7777" s="1">
        <f t="shared" si="121"/>
        <v>13.909579992294312</v>
      </c>
    </row>
    <row r="7778" spans="1:6" hidden="1" x14ac:dyDescent="0.2">
      <c r="A7778" s="1">
        <v>1554948022.7304499</v>
      </c>
      <c r="B7778" s="1">
        <f t="shared" si="121"/>
        <v>13.909590005874634</v>
      </c>
    </row>
    <row r="7779" spans="1:6" hidden="1" x14ac:dyDescent="0.2">
      <c r="A7779" s="1">
        <v>1554948022.7304699</v>
      </c>
      <c r="B7779" s="1">
        <f t="shared" si="121"/>
        <v>13.909610033035278</v>
      </c>
    </row>
    <row r="7780" spans="1:6" hidden="1" x14ac:dyDescent="0.2">
      <c r="A7780" s="1">
        <v>1554948022.73049</v>
      </c>
      <c r="B7780" s="1">
        <f t="shared" si="121"/>
        <v>13.909630060195923</v>
      </c>
    </row>
    <row r="7781" spans="1:6" hidden="1" x14ac:dyDescent="0.2">
      <c r="A7781" s="1">
        <v>1554948022.7305</v>
      </c>
      <c r="B7781" s="1">
        <f t="shared" si="121"/>
        <v>13.909640073776245</v>
      </c>
    </row>
    <row r="7782" spans="1:6" hidden="1" x14ac:dyDescent="0.2">
      <c r="A7782" s="1">
        <v>1554948022.73052</v>
      </c>
      <c r="B7782" s="1">
        <f t="shared" si="121"/>
        <v>13.90966010093689</v>
      </c>
    </row>
    <row r="7783" spans="1:6" hidden="1" x14ac:dyDescent="0.2">
      <c r="A7783" s="1">
        <v>1554948022.73054</v>
      </c>
      <c r="B7783" s="1">
        <f t="shared" si="121"/>
        <v>13.909680128097534</v>
      </c>
    </row>
    <row r="7784" spans="1:6" hidden="1" x14ac:dyDescent="0.2">
      <c r="A7784" s="1">
        <v>1554948022.7305601</v>
      </c>
      <c r="B7784" s="1">
        <f t="shared" si="121"/>
        <v>13.909700155258179</v>
      </c>
    </row>
    <row r="7785" spans="1:6" hidden="1" x14ac:dyDescent="0.2">
      <c r="A7785" s="1">
        <v>1554948022.7305701</v>
      </c>
      <c r="B7785" s="1">
        <f t="shared" si="121"/>
        <v>13.909710168838501</v>
      </c>
    </row>
    <row r="7786" spans="1:6" hidden="1" x14ac:dyDescent="0.2">
      <c r="A7786" s="1">
        <v>1554948022.7305801</v>
      </c>
      <c r="B7786" s="1">
        <f t="shared" si="121"/>
        <v>13.909720182418823</v>
      </c>
    </row>
    <row r="7787" spans="1:6" hidden="1" x14ac:dyDescent="0.2">
      <c r="A7787" s="1">
        <v>1554948022.7305901</v>
      </c>
      <c r="B7787" s="1">
        <f t="shared" si="121"/>
        <v>13.909730195999146</v>
      </c>
    </row>
    <row r="7788" spans="1:6" hidden="1" x14ac:dyDescent="0.2">
      <c r="A7788" s="1">
        <v>1554948022.7305901</v>
      </c>
      <c r="B7788" s="1">
        <f t="shared" si="121"/>
        <v>13.909730195999146</v>
      </c>
    </row>
    <row r="7789" spans="1:6" hidden="1" x14ac:dyDescent="0.2">
      <c r="A7789" s="1">
        <v>1554948022.7306001</v>
      </c>
      <c r="B7789" s="1">
        <f t="shared" si="121"/>
        <v>13.909740209579468</v>
      </c>
    </row>
    <row r="7790" spans="1:6" hidden="1" x14ac:dyDescent="0.2">
      <c r="A7790" s="1">
        <v>1554948022.7306199</v>
      </c>
      <c r="B7790" s="1">
        <f t="shared" si="121"/>
        <v>13.909759998321533</v>
      </c>
    </row>
    <row r="7791" spans="1:6" hidden="1" x14ac:dyDescent="0.2">
      <c r="A7791" s="1">
        <v>1554948022.7330101</v>
      </c>
      <c r="B7791" s="1">
        <f t="shared" si="121"/>
        <v>13.912150144577026</v>
      </c>
    </row>
    <row r="7792" spans="1:6" x14ac:dyDescent="0.2">
      <c r="A7792" s="1">
        <v>1554948022.73404</v>
      </c>
      <c r="B7792" s="1">
        <f t="shared" si="121"/>
        <v>13.913180112838745</v>
      </c>
      <c r="C7792">
        <v>837.69232177699996</v>
      </c>
      <c r="D7792">
        <v>25.384614944500001</v>
      </c>
      <c r="E7792">
        <v>929.963378906</v>
      </c>
      <c r="F7792">
        <v>969.85345458999996</v>
      </c>
    </row>
    <row r="7793" spans="1:6" x14ac:dyDescent="0.2">
      <c r="A7793" s="1">
        <v>1554948022.7379401</v>
      </c>
      <c r="B7793" s="1">
        <f t="shared" si="121"/>
        <v>13.917080163955688</v>
      </c>
      <c r="C7793">
        <v>847.76556396499996</v>
      </c>
      <c r="D7793">
        <v>25.384614944500001</v>
      </c>
      <c r="E7793">
        <v>599.15753173799999</v>
      </c>
      <c r="F7793">
        <v>832.45422363299997</v>
      </c>
    </row>
    <row r="7794" spans="1:6" hidden="1" x14ac:dyDescent="0.2">
      <c r="A7794" s="1">
        <v>1554948022.73931</v>
      </c>
      <c r="B7794" s="1">
        <f t="shared" si="121"/>
        <v>13.918450117111206</v>
      </c>
    </row>
    <row r="7795" spans="1:6" x14ac:dyDescent="0.2">
      <c r="A7795" s="1">
        <v>1554948022.7418399</v>
      </c>
      <c r="B7795" s="1">
        <f t="shared" si="121"/>
        <v>13.920979976654053</v>
      </c>
      <c r="C7795">
        <v>842.124511719</v>
      </c>
      <c r="D7795">
        <v>25.384614944500001</v>
      </c>
      <c r="E7795">
        <v>589.08422851600005</v>
      </c>
      <c r="F7795">
        <v>801.02563476600005</v>
      </c>
    </row>
    <row r="7796" spans="1:6" hidden="1" x14ac:dyDescent="0.2">
      <c r="A7796" s="1">
        <v>1554948022.7443299</v>
      </c>
      <c r="B7796" s="1">
        <f t="shared" si="121"/>
        <v>13.923470020294189</v>
      </c>
    </row>
    <row r="7797" spans="1:6" x14ac:dyDescent="0.2">
      <c r="A7797" s="1">
        <v>1554948022.7457399</v>
      </c>
      <c r="B7797" s="1">
        <f t="shared" si="121"/>
        <v>13.924880027770996</v>
      </c>
      <c r="C7797">
        <v>835.67767333999996</v>
      </c>
      <c r="D7797">
        <v>25.384614944500001</v>
      </c>
      <c r="E7797">
        <v>877.17950439499998</v>
      </c>
      <c r="F7797">
        <v>935.20147705099998</v>
      </c>
    </row>
    <row r="7798" spans="1:6" x14ac:dyDescent="0.2">
      <c r="A7798" s="1">
        <v>1554948022.74963</v>
      </c>
      <c r="B7798" s="1">
        <f t="shared" si="121"/>
        <v>13.928770065307617</v>
      </c>
      <c r="C7798">
        <v>828.82781982400002</v>
      </c>
      <c r="D7798">
        <v>25.384614944500001</v>
      </c>
      <c r="E7798">
        <v>996.44689941399997</v>
      </c>
      <c r="F7798">
        <v>975.49450683600003</v>
      </c>
    </row>
    <row r="7799" spans="1:6" hidden="1" x14ac:dyDescent="0.2">
      <c r="A7799" s="1">
        <v>1554948022.7523999</v>
      </c>
      <c r="B7799" s="1">
        <f t="shared" si="121"/>
        <v>13.931540012359619</v>
      </c>
    </row>
    <row r="7800" spans="1:6" x14ac:dyDescent="0.2">
      <c r="A7800" s="1">
        <v>1554948022.75353</v>
      </c>
      <c r="B7800" s="1">
        <f t="shared" si="121"/>
        <v>13.932670116424561</v>
      </c>
      <c r="C7800">
        <v>832.051269531</v>
      </c>
      <c r="D7800">
        <v>24.981685638399998</v>
      </c>
      <c r="E7800">
        <v>830.036621094</v>
      </c>
      <c r="F7800">
        <v>840.91577148399995</v>
      </c>
    </row>
    <row r="7801" spans="1:6" x14ac:dyDescent="0.2">
      <c r="A7801" s="1">
        <v>1554948022.7574301</v>
      </c>
      <c r="B7801" s="1">
        <f t="shared" si="121"/>
        <v>13.936570167541504</v>
      </c>
      <c r="C7801">
        <v>834.46887206999997</v>
      </c>
      <c r="D7801">
        <v>25.384614944500001</v>
      </c>
      <c r="E7801">
        <v>550.80584716800001</v>
      </c>
      <c r="F7801">
        <v>774.029296875</v>
      </c>
    </row>
    <row r="7802" spans="1:6" x14ac:dyDescent="0.2">
      <c r="A7802" s="1">
        <v>1554948022.7613299</v>
      </c>
      <c r="B7802" s="1">
        <f t="shared" si="121"/>
        <v>13.940469980239868</v>
      </c>
      <c r="C7802">
        <v>826.81317138700001</v>
      </c>
      <c r="D7802">
        <v>25.384614944500001</v>
      </c>
      <c r="E7802">
        <v>610.84246826200001</v>
      </c>
      <c r="F7802">
        <v>882.01464843799999</v>
      </c>
    </row>
    <row r="7803" spans="1:6" hidden="1" x14ac:dyDescent="0.2">
      <c r="A7803" s="1">
        <v>1554948022.7637</v>
      </c>
      <c r="B7803" s="1">
        <f t="shared" si="121"/>
        <v>13.942840099334717</v>
      </c>
    </row>
    <row r="7804" spans="1:6" x14ac:dyDescent="0.2">
      <c r="A7804" s="1">
        <v>1554948022.7652299</v>
      </c>
      <c r="B7804" s="1">
        <f t="shared" si="121"/>
        <v>13.944370031356812</v>
      </c>
      <c r="C7804">
        <v>829.23077392599998</v>
      </c>
      <c r="D7804">
        <v>25.384614944500001</v>
      </c>
      <c r="E7804">
        <v>780.47619628899997</v>
      </c>
      <c r="F7804">
        <v>974.68865966800001</v>
      </c>
    </row>
    <row r="7805" spans="1:6" x14ac:dyDescent="0.2">
      <c r="A7805" s="1">
        <v>1554948022.76913</v>
      </c>
      <c r="B7805" s="1">
        <f t="shared" si="121"/>
        <v>13.948270082473755</v>
      </c>
      <c r="C7805">
        <v>833.26007080099998</v>
      </c>
      <c r="D7805">
        <v>25.384614944500001</v>
      </c>
      <c r="E7805">
        <v>525.01831054700006</v>
      </c>
      <c r="F7805">
        <v>877.98535156200001</v>
      </c>
    </row>
    <row r="7806" spans="1:6" hidden="1" x14ac:dyDescent="0.2">
      <c r="A7806" s="1">
        <v>1554948022.77179</v>
      </c>
      <c r="B7806" s="1">
        <f t="shared" si="121"/>
        <v>13.950930118560791</v>
      </c>
    </row>
    <row r="7807" spans="1:6" x14ac:dyDescent="0.2">
      <c r="A7807" s="1">
        <v>1554948022.77303</v>
      </c>
      <c r="B7807" s="1">
        <f t="shared" si="121"/>
        <v>13.952170133590698</v>
      </c>
      <c r="C7807">
        <v>831.64837646499996</v>
      </c>
      <c r="D7807">
        <v>25.384614944500001</v>
      </c>
      <c r="E7807">
        <v>458.13186645500002</v>
      </c>
      <c r="F7807">
        <v>756.70330810500002</v>
      </c>
    </row>
    <row r="7808" spans="1:6" hidden="1" x14ac:dyDescent="0.2">
      <c r="A7808" s="1">
        <v>1554948022.7744601</v>
      </c>
      <c r="B7808" s="1">
        <f t="shared" si="121"/>
        <v>13.953600168228149</v>
      </c>
    </row>
    <row r="7809" spans="1:6" x14ac:dyDescent="0.2">
      <c r="A7809" s="1">
        <v>1554948022.7769301</v>
      </c>
      <c r="B7809" s="1">
        <f t="shared" si="121"/>
        <v>13.956070184707642</v>
      </c>
      <c r="C7809">
        <v>831.24542236299999</v>
      </c>
      <c r="D7809">
        <v>25.384614944500001</v>
      </c>
      <c r="E7809">
        <v>695.05493164100005</v>
      </c>
      <c r="F7809">
        <v>837.69232177699996</v>
      </c>
    </row>
    <row r="7810" spans="1:6" x14ac:dyDescent="0.2">
      <c r="A7810" s="1">
        <v>1554948022.7808199</v>
      </c>
      <c r="B7810" s="1">
        <f t="shared" si="121"/>
        <v>13.959959983825684</v>
      </c>
      <c r="C7810">
        <v>831.24542236299999</v>
      </c>
      <c r="D7810">
        <v>25.384614944500001</v>
      </c>
      <c r="E7810">
        <v>888.86444091800001</v>
      </c>
      <c r="F7810">
        <v>964.61535644499997</v>
      </c>
    </row>
    <row r="7811" spans="1:6" hidden="1" x14ac:dyDescent="0.2">
      <c r="A7811" s="1">
        <v>1554948022.7830701</v>
      </c>
      <c r="B7811" s="1">
        <f t="shared" si="121"/>
        <v>13.962210178375244</v>
      </c>
    </row>
    <row r="7812" spans="1:6" x14ac:dyDescent="0.2">
      <c r="A7812" s="1">
        <v>1554948022.7847199</v>
      </c>
      <c r="B7812" s="1">
        <f t="shared" ref="B7812:B7875" si="122">A7812-$A$2</f>
        <v>13.963860034942627</v>
      </c>
      <c r="C7812">
        <v>826.81317138700001</v>
      </c>
      <c r="D7812">
        <v>24.981685638399998</v>
      </c>
      <c r="E7812">
        <v>875.56774902300003</v>
      </c>
      <c r="F7812">
        <v>906.99633789100005</v>
      </c>
    </row>
    <row r="7813" spans="1:6" x14ac:dyDescent="0.2">
      <c r="A7813" s="1">
        <v>1554948022.78862</v>
      </c>
      <c r="B7813" s="1">
        <f t="shared" si="122"/>
        <v>13.96776008605957</v>
      </c>
      <c r="C7813">
        <v>823.992675781</v>
      </c>
      <c r="D7813">
        <v>26.593406677200001</v>
      </c>
      <c r="E7813">
        <v>670.47619628899997</v>
      </c>
      <c r="F7813">
        <v>777.25274658199999</v>
      </c>
    </row>
    <row r="7814" spans="1:6" hidden="1" x14ac:dyDescent="0.2">
      <c r="A7814" s="1">
        <v>1554948022.7911899</v>
      </c>
      <c r="B7814" s="1">
        <f t="shared" si="122"/>
        <v>13.970329999923706</v>
      </c>
    </row>
    <row r="7815" spans="1:6" x14ac:dyDescent="0.2">
      <c r="A7815" s="1">
        <v>1554948022.79252</v>
      </c>
      <c r="B7815" s="1">
        <f t="shared" si="122"/>
        <v>13.971660137176514</v>
      </c>
      <c r="C7815">
        <v>828.021972656</v>
      </c>
      <c r="D7815">
        <v>21.758241653399999</v>
      </c>
      <c r="E7815">
        <v>596.33697509800004</v>
      </c>
      <c r="F7815">
        <v>795.78753662099996</v>
      </c>
    </row>
    <row r="7816" spans="1:6" x14ac:dyDescent="0.2">
      <c r="A7816" s="1">
        <v>1554948022.7964201</v>
      </c>
      <c r="B7816" s="1">
        <f t="shared" si="122"/>
        <v>13.975560188293457</v>
      </c>
      <c r="C7816">
        <v>833.66302490199996</v>
      </c>
      <c r="D7816">
        <v>34.249084472699998</v>
      </c>
      <c r="E7816">
        <v>755.49450683600003</v>
      </c>
      <c r="F7816">
        <v>927.948730469</v>
      </c>
    </row>
    <row r="7817" spans="1:6" x14ac:dyDescent="0.2">
      <c r="A7817" s="1">
        <v>1554948022.8003199</v>
      </c>
      <c r="B7817" s="1">
        <f t="shared" si="122"/>
        <v>13.979460000991821</v>
      </c>
      <c r="C7817">
        <v>837.28936767599998</v>
      </c>
      <c r="D7817">
        <v>50.366298675499998</v>
      </c>
      <c r="E7817">
        <v>941.64837646499996</v>
      </c>
      <c r="F7817">
        <v>939.23077392599998</v>
      </c>
    </row>
    <row r="7818" spans="1:6" hidden="1" x14ac:dyDescent="0.2">
      <c r="A7818" s="1">
        <v>1554948022.8024499</v>
      </c>
      <c r="B7818" s="1">
        <f t="shared" si="122"/>
        <v>13.981590032577515</v>
      </c>
    </row>
    <row r="7819" spans="1:6" x14ac:dyDescent="0.2">
      <c r="A7819" s="1">
        <v>1554948022.80422</v>
      </c>
      <c r="B7819" s="1">
        <f t="shared" si="122"/>
        <v>13.983360052108765</v>
      </c>
      <c r="C7819">
        <v>829.23077392599998</v>
      </c>
      <c r="D7819">
        <v>30.6227111816</v>
      </c>
      <c r="E7819">
        <v>768.38830566399997</v>
      </c>
      <c r="F7819">
        <v>809.890136719</v>
      </c>
    </row>
    <row r="7820" spans="1:6" x14ac:dyDescent="0.2">
      <c r="A7820" s="1">
        <v>1554948022.80812</v>
      </c>
      <c r="B7820" s="1">
        <f t="shared" si="122"/>
        <v>13.987260103225708</v>
      </c>
      <c r="C7820">
        <v>831.24542236299999</v>
      </c>
      <c r="D7820">
        <v>18.937728881799998</v>
      </c>
      <c r="E7820">
        <v>539.52380371100003</v>
      </c>
      <c r="F7820">
        <v>785.31134033199999</v>
      </c>
    </row>
    <row r="7821" spans="1:6" hidden="1" x14ac:dyDescent="0.2">
      <c r="A7821" s="1">
        <v>1554948022.8096001</v>
      </c>
      <c r="B7821" s="1">
        <f t="shared" si="122"/>
        <v>13.988740205764771</v>
      </c>
    </row>
    <row r="7822" spans="1:6" hidden="1" x14ac:dyDescent="0.2">
      <c r="A7822" s="1">
        <v>1554948022.81058</v>
      </c>
      <c r="B7822" s="1">
        <f t="shared" si="122"/>
        <v>13.989720106124878</v>
      </c>
    </row>
    <row r="7823" spans="1:6" x14ac:dyDescent="0.2">
      <c r="A7823" s="1">
        <v>1554948022.81201</v>
      </c>
      <c r="B7823" s="1">
        <f t="shared" si="122"/>
        <v>13.991150140762329</v>
      </c>
      <c r="C7823">
        <v>831.64837646499996</v>
      </c>
      <c r="D7823">
        <v>33.846153259300003</v>
      </c>
      <c r="E7823">
        <v>743.40661621100003</v>
      </c>
      <c r="F7823">
        <v>920.29302978500004</v>
      </c>
    </row>
    <row r="7824" spans="1:6" x14ac:dyDescent="0.2">
      <c r="A7824" s="1">
        <v>1554948022.8159101</v>
      </c>
      <c r="B7824" s="1">
        <f t="shared" si="122"/>
        <v>13.995050191879272</v>
      </c>
      <c r="C7824">
        <v>834.065917969</v>
      </c>
      <c r="D7824">
        <v>76.959709167499994</v>
      </c>
      <c r="E7824">
        <v>965.01831054700006</v>
      </c>
      <c r="F7824">
        <v>976.30035400400004</v>
      </c>
    </row>
    <row r="7825" spans="1:6" x14ac:dyDescent="0.2">
      <c r="A7825" s="1">
        <v>1554948022.8198099</v>
      </c>
      <c r="B7825" s="1">
        <f t="shared" si="122"/>
        <v>13.998950004577637</v>
      </c>
      <c r="C7825">
        <v>826.41027831999997</v>
      </c>
      <c r="D7825">
        <v>41.098899841300003</v>
      </c>
      <c r="E7825">
        <v>809.08422851600005</v>
      </c>
      <c r="F7825">
        <v>847.36260986299999</v>
      </c>
    </row>
    <row r="7826" spans="1:6" hidden="1" x14ac:dyDescent="0.2">
      <c r="A7826" s="1">
        <v>1554948022.82182</v>
      </c>
      <c r="B7826" s="1">
        <f t="shared" si="122"/>
        <v>14.000960111618042</v>
      </c>
    </row>
    <row r="7827" spans="1:6" x14ac:dyDescent="0.2">
      <c r="A7827" s="1">
        <v>1554948022.82371</v>
      </c>
      <c r="B7827" s="1">
        <f t="shared" si="122"/>
        <v>14.00285005569458</v>
      </c>
      <c r="C7827">
        <v>809.48718261700003</v>
      </c>
      <c r="D7827">
        <v>18.937728881799998</v>
      </c>
      <c r="E7827">
        <v>568.13189697300004</v>
      </c>
      <c r="F7827">
        <v>772.01464843799999</v>
      </c>
    </row>
    <row r="7828" spans="1:6" x14ac:dyDescent="0.2">
      <c r="A7828" s="1">
        <v>1554948022.82761</v>
      </c>
      <c r="B7828" s="1">
        <f t="shared" si="122"/>
        <v>14.006750106811523</v>
      </c>
      <c r="C7828">
        <v>823.58972168000003</v>
      </c>
      <c r="D7828">
        <v>28.608058929399999</v>
      </c>
      <c r="E7828">
        <v>419.85348510699998</v>
      </c>
      <c r="F7828">
        <v>876.37359619100005</v>
      </c>
    </row>
    <row r="7829" spans="1:6" hidden="1" x14ac:dyDescent="0.2">
      <c r="A7829" s="1">
        <v>1554948022.8299699</v>
      </c>
      <c r="B7829" s="1">
        <f t="shared" si="122"/>
        <v>14.009109973907471</v>
      </c>
    </row>
    <row r="7830" spans="1:6" x14ac:dyDescent="0.2">
      <c r="A7830" s="1">
        <v>1554948022.8315101</v>
      </c>
      <c r="B7830" s="1">
        <f t="shared" si="122"/>
        <v>14.010650157928467</v>
      </c>
      <c r="C7830">
        <v>818.75457763700001</v>
      </c>
      <c r="D7830">
        <v>24.578754425</v>
      </c>
      <c r="E7830">
        <v>656.37359619100005</v>
      </c>
      <c r="F7830">
        <v>963.40661621100003</v>
      </c>
    </row>
    <row r="7831" spans="1:6" hidden="1" x14ac:dyDescent="0.2">
      <c r="A7831" s="1">
        <v>1554948022.83163</v>
      </c>
      <c r="B7831" s="1">
        <f t="shared" si="122"/>
        <v>14.010770082473755</v>
      </c>
    </row>
    <row r="7832" spans="1:6" hidden="1" x14ac:dyDescent="0.2">
      <c r="A7832" s="1">
        <v>1554948022.83163</v>
      </c>
      <c r="B7832" s="1">
        <f t="shared" si="122"/>
        <v>14.010770082473755</v>
      </c>
    </row>
    <row r="7833" spans="1:6" hidden="1" x14ac:dyDescent="0.2">
      <c r="A7833" s="1">
        <v>1554948022.8317499</v>
      </c>
      <c r="B7833" s="1">
        <f t="shared" si="122"/>
        <v>14.010890007019043</v>
      </c>
    </row>
    <row r="7834" spans="1:6" hidden="1" x14ac:dyDescent="0.2">
      <c r="A7834" s="1">
        <v>1554948022.83178</v>
      </c>
      <c r="B7834" s="1">
        <f t="shared" si="122"/>
        <v>14.01092004776001</v>
      </c>
    </row>
    <row r="7835" spans="1:6" hidden="1" x14ac:dyDescent="0.2">
      <c r="A7835" s="1">
        <v>1554948022.83179</v>
      </c>
      <c r="B7835" s="1">
        <f t="shared" si="122"/>
        <v>14.010930061340332</v>
      </c>
    </row>
    <row r="7836" spans="1:6" hidden="1" x14ac:dyDescent="0.2">
      <c r="A7836" s="1">
        <v>1554948022.83181</v>
      </c>
      <c r="B7836" s="1">
        <f t="shared" si="122"/>
        <v>14.010950088500977</v>
      </c>
    </row>
    <row r="7837" spans="1:6" hidden="1" x14ac:dyDescent="0.2">
      <c r="A7837" s="1">
        <v>1554948022.83182</v>
      </c>
      <c r="B7837" s="1">
        <f t="shared" si="122"/>
        <v>14.010960102081299</v>
      </c>
    </row>
    <row r="7838" spans="1:6" hidden="1" x14ac:dyDescent="0.2">
      <c r="A7838" s="1">
        <v>1554948022.83184</v>
      </c>
      <c r="B7838" s="1">
        <f t="shared" si="122"/>
        <v>14.010980129241943</v>
      </c>
    </row>
    <row r="7839" spans="1:6" hidden="1" x14ac:dyDescent="0.2">
      <c r="A7839" s="1">
        <v>1554948022.8318601</v>
      </c>
      <c r="B7839" s="1">
        <f t="shared" si="122"/>
        <v>14.011000156402588</v>
      </c>
    </row>
    <row r="7840" spans="1:6" hidden="1" x14ac:dyDescent="0.2">
      <c r="A7840" s="1">
        <v>1554948022.8318801</v>
      </c>
      <c r="B7840" s="1">
        <f t="shared" si="122"/>
        <v>14.011020183563232</v>
      </c>
    </row>
    <row r="7841" spans="1:6" hidden="1" x14ac:dyDescent="0.2">
      <c r="A7841" s="1">
        <v>1554948022.8318901</v>
      </c>
      <c r="B7841" s="1">
        <f t="shared" si="122"/>
        <v>14.011030197143555</v>
      </c>
    </row>
    <row r="7842" spans="1:6" hidden="1" x14ac:dyDescent="0.2">
      <c r="A7842" s="1">
        <v>1554948022.8319099</v>
      </c>
      <c r="B7842" s="1">
        <f t="shared" si="122"/>
        <v>14.01104998588562</v>
      </c>
    </row>
    <row r="7843" spans="1:6" hidden="1" x14ac:dyDescent="0.2">
      <c r="A7843" s="1">
        <v>1554948022.8319199</v>
      </c>
      <c r="B7843" s="1">
        <f t="shared" si="122"/>
        <v>14.011059999465942</v>
      </c>
    </row>
    <row r="7844" spans="1:6" hidden="1" x14ac:dyDescent="0.2">
      <c r="A7844" s="1">
        <v>1554948022.8319299</v>
      </c>
      <c r="B7844" s="1">
        <f t="shared" si="122"/>
        <v>14.011070013046265</v>
      </c>
    </row>
    <row r="7845" spans="1:6" hidden="1" x14ac:dyDescent="0.2">
      <c r="A7845" s="1">
        <v>1554948022.8319399</v>
      </c>
      <c r="B7845" s="1">
        <f t="shared" si="122"/>
        <v>14.011080026626587</v>
      </c>
    </row>
    <row r="7846" spans="1:6" hidden="1" x14ac:dyDescent="0.2">
      <c r="A7846" s="1">
        <v>1554948022.8319499</v>
      </c>
      <c r="B7846" s="1">
        <f t="shared" si="122"/>
        <v>14.011090040206909</v>
      </c>
    </row>
    <row r="7847" spans="1:6" hidden="1" x14ac:dyDescent="0.2">
      <c r="A7847" s="1">
        <v>1554948022.8319499</v>
      </c>
      <c r="B7847" s="1">
        <f t="shared" si="122"/>
        <v>14.011090040206909</v>
      </c>
    </row>
    <row r="7848" spans="1:6" hidden="1" x14ac:dyDescent="0.2">
      <c r="A7848" s="1">
        <v>1554948022.83198</v>
      </c>
      <c r="B7848" s="1">
        <f t="shared" si="122"/>
        <v>14.011120080947876</v>
      </c>
    </row>
    <row r="7849" spans="1:6" x14ac:dyDescent="0.2">
      <c r="A7849" s="1">
        <v>1554948022.8354101</v>
      </c>
      <c r="B7849" s="1">
        <f t="shared" si="122"/>
        <v>14.01455020904541</v>
      </c>
      <c r="C7849">
        <v>813.11352539100005</v>
      </c>
      <c r="D7849">
        <v>25.384614944500001</v>
      </c>
      <c r="E7849">
        <v>806.26373291000004</v>
      </c>
      <c r="F7849">
        <v>892.087890625</v>
      </c>
    </row>
    <row r="7850" spans="1:6" x14ac:dyDescent="0.2">
      <c r="A7850" s="1">
        <v>1554948022.8393099</v>
      </c>
      <c r="B7850" s="1">
        <f t="shared" si="122"/>
        <v>14.018450021743774</v>
      </c>
      <c r="C7850">
        <v>820.36627197300004</v>
      </c>
      <c r="D7850">
        <v>25.384614944500001</v>
      </c>
      <c r="E7850">
        <v>571.35528564499998</v>
      </c>
      <c r="F7850">
        <v>790.14654541000004</v>
      </c>
    </row>
    <row r="7851" spans="1:6" hidden="1" x14ac:dyDescent="0.2">
      <c r="A7851" s="1">
        <v>1554948022.8411901</v>
      </c>
      <c r="B7851" s="1">
        <f t="shared" si="122"/>
        <v>14.020330190658569</v>
      </c>
    </row>
    <row r="7852" spans="1:6" x14ac:dyDescent="0.2">
      <c r="A7852" s="1">
        <v>1554948022.84321</v>
      </c>
      <c r="B7852" s="1">
        <f t="shared" si="122"/>
        <v>14.022350072860718</v>
      </c>
      <c r="C7852">
        <v>819.963378906</v>
      </c>
      <c r="D7852">
        <v>25.384614944500001</v>
      </c>
      <c r="E7852">
        <v>588.27838134800004</v>
      </c>
      <c r="F7852">
        <v>856.63006591800001</v>
      </c>
    </row>
    <row r="7853" spans="1:6" hidden="1" x14ac:dyDescent="0.2">
      <c r="A7853" s="1">
        <v>1554948022.8447499</v>
      </c>
      <c r="B7853" s="1">
        <f t="shared" si="122"/>
        <v>14.023890018463135</v>
      </c>
    </row>
    <row r="7854" spans="1:6" x14ac:dyDescent="0.2">
      <c r="A7854" s="1">
        <v>1554948022.8471</v>
      </c>
      <c r="B7854" s="1">
        <f t="shared" si="122"/>
        <v>14.026240110397339</v>
      </c>
      <c r="C7854">
        <v>847.76556396499996</v>
      </c>
      <c r="D7854">
        <v>25.384614944500001</v>
      </c>
      <c r="E7854">
        <v>833.26007080099998</v>
      </c>
      <c r="F7854">
        <v>992.41760253899997</v>
      </c>
    </row>
    <row r="7855" spans="1:6" hidden="1" x14ac:dyDescent="0.2">
      <c r="A7855" s="1">
        <v>1554948022.84936</v>
      </c>
      <c r="B7855" s="1">
        <f t="shared" si="122"/>
        <v>14.028500080108643</v>
      </c>
    </row>
    <row r="7856" spans="1:6" x14ac:dyDescent="0.2">
      <c r="A7856" s="1">
        <v>1554948022.8510001</v>
      </c>
      <c r="B7856" s="1">
        <f t="shared" si="122"/>
        <v>14.030140161514282</v>
      </c>
      <c r="C7856">
        <v>851.79486083999996</v>
      </c>
      <c r="D7856">
        <v>25.384614944500001</v>
      </c>
      <c r="E7856">
        <v>875.970703125</v>
      </c>
      <c r="F7856">
        <v>950.51281738299997</v>
      </c>
    </row>
    <row r="7857" spans="1:6" x14ac:dyDescent="0.2">
      <c r="A7857" s="1">
        <v>1554948022.8548999</v>
      </c>
      <c r="B7857" s="1">
        <f t="shared" si="122"/>
        <v>14.034039974212646</v>
      </c>
      <c r="C7857">
        <v>836.48352050799997</v>
      </c>
      <c r="D7857">
        <v>25.384614944500001</v>
      </c>
      <c r="E7857">
        <v>496.007324219</v>
      </c>
      <c r="F7857">
        <v>807.875488281</v>
      </c>
    </row>
    <row r="7858" spans="1:6" x14ac:dyDescent="0.2">
      <c r="A7858" s="1">
        <v>1554948022.8587999</v>
      </c>
      <c r="B7858" s="1">
        <f t="shared" si="122"/>
        <v>14.03794002532959</v>
      </c>
      <c r="C7858">
        <v>827.61901855500003</v>
      </c>
      <c r="D7858">
        <v>25.384614944500001</v>
      </c>
      <c r="E7858">
        <v>370.69598388700001</v>
      </c>
      <c r="F7858">
        <v>801.83148193399995</v>
      </c>
    </row>
    <row r="7859" spans="1:6" hidden="1" x14ac:dyDescent="0.2">
      <c r="A7859" s="1">
        <v>1554948022.8605599</v>
      </c>
      <c r="B7859" s="1">
        <f t="shared" si="122"/>
        <v>14.039700031280518</v>
      </c>
    </row>
    <row r="7860" spans="1:6" x14ac:dyDescent="0.2">
      <c r="A7860" s="1">
        <v>1554948022.8627</v>
      </c>
      <c r="B7860" s="1">
        <f t="shared" si="122"/>
        <v>14.041840076446533</v>
      </c>
      <c r="C7860">
        <v>830.43957519499997</v>
      </c>
      <c r="D7860">
        <v>25.384614944500001</v>
      </c>
      <c r="E7860">
        <v>746.22711181600005</v>
      </c>
      <c r="F7860">
        <v>933.58972168000003</v>
      </c>
    </row>
    <row r="7861" spans="1:6" x14ac:dyDescent="0.2">
      <c r="A7861" s="1">
        <v>1554948022.8666</v>
      </c>
      <c r="B7861" s="1">
        <f t="shared" si="122"/>
        <v>14.045740127563477</v>
      </c>
      <c r="C7861">
        <v>845.34796142599998</v>
      </c>
      <c r="D7861">
        <v>25.384614944500001</v>
      </c>
      <c r="E7861">
        <v>917.47253418000003</v>
      </c>
      <c r="F7861">
        <v>957.36260986299999</v>
      </c>
    </row>
    <row r="7862" spans="1:6" hidden="1" x14ac:dyDescent="0.2">
      <c r="A7862" s="1">
        <v>1554948022.8687601</v>
      </c>
      <c r="B7862" s="1">
        <f t="shared" si="122"/>
        <v>14.047900199890137</v>
      </c>
    </row>
    <row r="7863" spans="1:6" x14ac:dyDescent="0.2">
      <c r="A7863" s="1">
        <v>1554948022.8705001</v>
      </c>
      <c r="B7863" s="1">
        <f t="shared" si="122"/>
        <v>14.04964017868042</v>
      </c>
      <c r="C7863">
        <v>843.73626708999996</v>
      </c>
      <c r="D7863">
        <v>25.384614944500001</v>
      </c>
      <c r="E7863">
        <v>772.41760253899997</v>
      </c>
      <c r="F7863">
        <v>821.17218017599998</v>
      </c>
    </row>
    <row r="7864" spans="1:6" x14ac:dyDescent="0.2">
      <c r="A7864" s="1">
        <v>1554948022.8743999</v>
      </c>
      <c r="B7864" s="1">
        <f t="shared" si="122"/>
        <v>14.053539991378784</v>
      </c>
      <c r="C7864">
        <v>831.24542236299999</v>
      </c>
      <c r="D7864">
        <v>26.1904754639</v>
      </c>
      <c r="E7864">
        <v>649.12084960899995</v>
      </c>
      <c r="F7864">
        <v>776.84979248000002</v>
      </c>
    </row>
    <row r="7865" spans="1:6" x14ac:dyDescent="0.2">
      <c r="A7865" s="1">
        <v>1554948022.8782899</v>
      </c>
      <c r="B7865" s="1">
        <f t="shared" si="122"/>
        <v>14.057430028915405</v>
      </c>
      <c r="C7865">
        <v>825.60437011700003</v>
      </c>
      <c r="D7865">
        <v>22.5641021729</v>
      </c>
      <c r="E7865">
        <v>816.73992919900002</v>
      </c>
      <c r="F7865">
        <v>897.32598876999998</v>
      </c>
    </row>
    <row r="7866" spans="1:6" hidden="1" x14ac:dyDescent="0.2">
      <c r="A7866" s="1">
        <v>1554948022.8799</v>
      </c>
      <c r="B7866" s="1">
        <f t="shared" si="122"/>
        <v>14.059040069580078</v>
      </c>
    </row>
    <row r="7867" spans="1:6" hidden="1" x14ac:dyDescent="0.2">
      <c r="A7867" s="1">
        <v>1554948022.87993</v>
      </c>
      <c r="B7867" s="1">
        <f t="shared" si="122"/>
        <v>14.059070110321045</v>
      </c>
    </row>
    <row r="7868" spans="1:6" x14ac:dyDescent="0.2">
      <c r="A7868" s="1">
        <v>1554948022.88219</v>
      </c>
      <c r="B7868" s="1">
        <f t="shared" si="122"/>
        <v>14.061330080032349</v>
      </c>
      <c r="C7868">
        <v>835.27471923799999</v>
      </c>
      <c r="D7868">
        <v>39.084247589100002</v>
      </c>
      <c r="E7868">
        <v>1008.13189697</v>
      </c>
      <c r="F7868">
        <v>965.82415771499996</v>
      </c>
    </row>
    <row r="7869" spans="1:6" x14ac:dyDescent="0.2">
      <c r="A7869" s="1">
        <v>1554948022.88609</v>
      </c>
      <c r="B7869" s="1">
        <f t="shared" si="122"/>
        <v>14.065230131149292</v>
      </c>
      <c r="C7869">
        <v>833.26007080099998</v>
      </c>
      <c r="D7869">
        <v>41.098899841300003</v>
      </c>
      <c r="E7869">
        <v>811.09887695299994</v>
      </c>
      <c r="F7869">
        <v>849.37731933600003</v>
      </c>
    </row>
    <row r="7870" spans="1:6" hidden="1" x14ac:dyDescent="0.2">
      <c r="A7870" s="1">
        <v>1554948022.88815</v>
      </c>
      <c r="B7870" s="1">
        <f t="shared" si="122"/>
        <v>14.067290067672729</v>
      </c>
    </row>
    <row r="7871" spans="1:6" x14ac:dyDescent="0.2">
      <c r="A7871" s="1">
        <v>1554948022.8899901</v>
      </c>
      <c r="B7871" s="1">
        <f t="shared" si="122"/>
        <v>14.069130182266235</v>
      </c>
      <c r="C7871">
        <v>834.87176513700001</v>
      </c>
      <c r="D7871">
        <v>23.7728939056</v>
      </c>
      <c r="E7871">
        <v>598.75457763700001</v>
      </c>
      <c r="F7871">
        <v>751.86810302699996</v>
      </c>
    </row>
    <row r="7872" spans="1:6" x14ac:dyDescent="0.2">
      <c r="A7872" s="1">
        <v>1554948022.8938899</v>
      </c>
      <c r="B7872" s="1">
        <f t="shared" si="122"/>
        <v>14.0730299949646</v>
      </c>
      <c r="C7872">
        <v>840.91577148399995</v>
      </c>
      <c r="D7872">
        <v>18.937728881799998</v>
      </c>
      <c r="E7872">
        <v>755.09155273399995</v>
      </c>
      <c r="F7872">
        <v>856.22711181600005</v>
      </c>
    </row>
    <row r="7873" spans="1:6" x14ac:dyDescent="0.2">
      <c r="A7873" s="1">
        <v>1554948022.89779</v>
      </c>
      <c r="B7873" s="1">
        <f t="shared" si="122"/>
        <v>14.076930046081543</v>
      </c>
      <c r="C7873">
        <v>826.41027831999997</v>
      </c>
      <c r="D7873">
        <v>67.692306518600006</v>
      </c>
      <c r="E7873">
        <v>978.71795654300001</v>
      </c>
      <c r="F7873">
        <v>971.86810302699996</v>
      </c>
    </row>
    <row r="7874" spans="1:6" hidden="1" x14ac:dyDescent="0.2">
      <c r="A7874" s="1">
        <v>1554948022.8993001</v>
      </c>
      <c r="B7874" s="1">
        <f t="shared" si="122"/>
        <v>14.078440189361572</v>
      </c>
    </row>
    <row r="7875" spans="1:6" x14ac:dyDescent="0.2">
      <c r="A7875" s="1">
        <v>1554948022.90169</v>
      </c>
      <c r="B7875" s="1">
        <f t="shared" si="122"/>
        <v>14.080830097198486</v>
      </c>
      <c r="C7875">
        <v>828.82781982400002</v>
      </c>
      <c r="D7875">
        <v>66.886444091800001</v>
      </c>
      <c r="E7875">
        <v>866.30035400400004</v>
      </c>
      <c r="F7875">
        <v>888.46154785199997</v>
      </c>
    </row>
    <row r="7876" spans="1:6" x14ac:dyDescent="0.2">
      <c r="A7876" s="1">
        <v>1554948022.9055901</v>
      </c>
      <c r="B7876" s="1">
        <f t="shared" ref="B7876:B7939" si="123">A7876-$A$2</f>
        <v>14.08473014831543</v>
      </c>
      <c r="C7876">
        <v>841.31866455099998</v>
      </c>
      <c r="D7876">
        <v>14.102563858</v>
      </c>
      <c r="E7876">
        <v>624.54211425799997</v>
      </c>
      <c r="F7876">
        <v>761.53845214800003</v>
      </c>
    </row>
    <row r="7877" spans="1:6" hidden="1" x14ac:dyDescent="0.2">
      <c r="A7877" s="1">
        <v>1554948022.9075401</v>
      </c>
      <c r="B7877" s="1">
        <f t="shared" si="123"/>
        <v>14.086680173873901</v>
      </c>
    </row>
    <row r="7878" spans="1:6" x14ac:dyDescent="0.2">
      <c r="A7878" s="1">
        <v>1554948022.9094801</v>
      </c>
      <c r="B7878" s="1">
        <f t="shared" si="123"/>
        <v>14.088620185852051</v>
      </c>
      <c r="C7878">
        <v>835.67767333999996</v>
      </c>
      <c r="D7878">
        <v>29.8168506622</v>
      </c>
      <c r="E7878">
        <v>742.19781494100005</v>
      </c>
      <c r="F7878">
        <v>816.73992919900002</v>
      </c>
    </row>
    <row r="7879" spans="1:6" x14ac:dyDescent="0.2">
      <c r="A7879" s="1">
        <v>1554948022.9133799</v>
      </c>
      <c r="B7879" s="1">
        <f t="shared" si="123"/>
        <v>14.092519998550415</v>
      </c>
      <c r="C7879">
        <v>828.82781982400002</v>
      </c>
      <c r="D7879">
        <v>87.838829040500002</v>
      </c>
      <c r="E7879">
        <v>947.28936767599998</v>
      </c>
      <c r="F7879">
        <v>966.63006591800001</v>
      </c>
    </row>
    <row r="7880" spans="1:6" hidden="1" x14ac:dyDescent="0.2">
      <c r="A7880" s="1">
        <v>1554948022.91505</v>
      </c>
      <c r="B7880" s="1">
        <f t="shared" si="123"/>
        <v>14.094190120697021</v>
      </c>
    </row>
    <row r="7881" spans="1:6" x14ac:dyDescent="0.2">
      <c r="A7881" s="1">
        <v>1554948022.91728</v>
      </c>
      <c r="B7881" s="1">
        <f t="shared" si="123"/>
        <v>14.096420049667358</v>
      </c>
      <c r="C7881">
        <v>836.88647460899995</v>
      </c>
      <c r="D7881">
        <v>52.380950927699999</v>
      </c>
      <c r="E7881">
        <v>778.05859375</v>
      </c>
      <c r="F7881">
        <v>938.42492675799997</v>
      </c>
    </row>
    <row r="7882" spans="1:6" hidden="1" x14ac:dyDescent="0.2">
      <c r="A7882" s="1">
        <v>1554948022.91868</v>
      </c>
      <c r="B7882" s="1">
        <f t="shared" si="123"/>
        <v>14.097820043563843</v>
      </c>
    </row>
    <row r="7883" spans="1:6" x14ac:dyDescent="0.2">
      <c r="A7883" s="1">
        <v>1554948022.92118</v>
      </c>
      <c r="B7883" s="1">
        <f t="shared" si="123"/>
        <v>14.100320100784302</v>
      </c>
      <c r="C7883">
        <v>823.992675781</v>
      </c>
      <c r="D7883">
        <v>19.340660095200001</v>
      </c>
      <c r="E7883">
        <v>565.31134033199999</v>
      </c>
      <c r="F7883">
        <v>783.29669189499998</v>
      </c>
    </row>
    <row r="7884" spans="1:6" x14ac:dyDescent="0.2">
      <c r="A7884" s="1">
        <v>1554948022.9250801</v>
      </c>
      <c r="B7884" s="1">
        <f t="shared" si="123"/>
        <v>14.104220151901245</v>
      </c>
      <c r="C7884">
        <v>822.38098144499997</v>
      </c>
      <c r="D7884">
        <v>22.5641021729</v>
      </c>
      <c r="E7884">
        <v>554.43225097699997</v>
      </c>
      <c r="F7884">
        <v>789.34063720699999</v>
      </c>
    </row>
    <row r="7885" spans="1:6" hidden="1" x14ac:dyDescent="0.2">
      <c r="A7885" s="1">
        <v>1554948022.92693</v>
      </c>
      <c r="B7885" s="1">
        <f t="shared" si="123"/>
        <v>14.106070041656494</v>
      </c>
    </row>
    <row r="7886" spans="1:6" x14ac:dyDescent="0.2">
      <c r="A7886" s="1">
        <v>1554948022.9289801</v>
      </c>
      <c r="B7886" s="1">
        <f t="shared" si="123"/>
        <v>14.108120203018188</v>
      </c>
      <c r="C7886">
        <v>821.57507324200003</v>
      </c>
      <c r="D7886">
        <v>42.307693481400001</v>
      </c>
      <c r="E7886">
        <v>759.92675781200001</v>
      </c>
      <c r="F7886">
        <v>933.992675781</v>
      </c>
    </row>
    <row r="7887" spans="1:6" x14ac:dyDescent="0.2">
      <c r="A7887" s="1">
        <v>1554948022.9328799</v>
      </c>
      <c r="B7887" s="1">
        <f t="shared" si="123"/>
        <v>14.112020015716553</v>
      </c>
      <c r="C7887">
        <v>816.33697509800004</v>
      </c>
      <c r="D7887">
        <v>97.106224060100004</v>
      </c>
      <c r="E7887">
        <v>968.24176025400004</v>
      </c>
      <c r="F7887">
        <v>963.00366210899995</v>
      </c>
    </row>
    <row r="7888" spans="1:6" hidden="1" x14ac:dyDescent="0.2">
      <c r="A7888" s="1">
        <v>1554948022.9329801</v>
      </c>
      <c r="B7888" s="1">
        <f t="shared" si="123"/>
        <v>14.112120151519775</v>
      </c>
    </row>
    <row r="7889" spans="1:2" hidden="1" x14ac:dyDescent="0.2">
      <c r="A7889" s="1">
        <v>1554948022.9329801</v>
      </c>
      <c r="B7889" s="1">
        <f t="shared" si="123"/>
        <v>14.112120151519775</v>
      </c>
    </row>
    <row r="7890" spans="1:2" hidden="1" x14ac:dyDescent="0.2">
      <c r="A7890" s="1">
        <v>1554948022.9331</v>
      </c>
      <c r="B7890" s="1">
        <f t="shared" si="123"/>
        <v>14.112240076065063</v>
      </c>
    </row>
    <row r="7891" spans="1:2" hidden="1" x14ac:dyDescent="0.2">
      <c r="A7891" s="1">
        <v>1554948022.93313</v>
      </c>
      <c r="B7891" s="1">
        <f t="shared" si="123"/>
        <v>14.11227011680603</v>
      </c>
    </row>
    <row r="7892" spans="1:2" hidden="1" x14ac:dyDescent="0.2">
      <c r="A7892" s="1">
        <v>1554948022.9331501</v>
      </c>
      <c r="B7892" s="1">
        <f t="shared" si="123"/>
        <v>14.112290143966675</v>
      </c>
    </row>
    <row r="7893" spans="1:2" hidden="1" x14ac:dyDescent="0.2">
      <c r="A7893" s="1">
        <v>1554948022.9331601</v>
      </c>
      <c r="B7893" s="1">
        <f t="shared" si="123"/>
        <v>14.112300157546997</v>
      </c>
    </row>
    <row r="7894" spans="1:2" hidden="1" x14ac:dyDescent="0.2">
      <c r="A7894" s="1">
        <v>1554948022.9331801</v>
      </c>
      <c r="B7894" s="1">
        <f t="shared" si="123"/>
        <v>14.112320184707642</v>
      </c>
    </row>
    <row r="7895" spans="1:2" hidden="1" x14ac:dyDescent="0.2">
      <c r="A7895" s="1">
        <v>1554948022.9331901</v>
      </c>
      <c r="B7895" s="1">
        <f t="shared" si="123"/>
        <v>14.112330198287964</v>
      </c>
    </row>
    <row r="7896" spans="1:2" hidden="1" x14ac:dyDescent="0.2">
      <c r="A7896" s="1">
        <v>1554948022.9332099</v>
      </c>
      <c r="B7896" s="1">
        <f t="shared" si="123"/>
        <v>14.112349987030029</v>
      </c>
    </row>
    <row r="7897" spans="1:2" hidden="1" x14ac:dyDescent="0.2">
      <c r="A7897" s="1">
        <v>1554948022.9332299</v>
      </c>
      <c r="B7897" s="1">
        <f t="shared" si="123"/>
        <v>14.112370014190674</v>
      </c>
    </row>
    <row r="7898" spans="1:2" hidden="1" x14ac:dyDescent="0.2">
      <c r="A7898" s="1">
        <v>1554948022.93325</v>
      </c>
      <c r="B7898" s="1">
        <f t="shared" si="123"/>
        <v>14.112390041351318</v>
      </c>
    </row>
    <row r="7899" spans="1:2" hidden="1" x14ac:dyDescent="0.2">
      <c r="A7899" s="1">
        <v>1554948022.93326</v>
      </c>
      <c r="B7899" s="1">
        <f t="shared" si="123"/>
        <v>14.112400054931641</v>
      </c>
    </row>
    <row r="7900" spans="1:2" hidden="1" x14ac:dyDescent="0.2">
      <c r="A7900" s="1">
        <v>1554948022.93328</v>
      </c>
      <c r="B7900" s="1">
        <f t="shared" si="123"/>
        <v>14.112420082092285</v>
      </c>
    </row>
    <row r="7901" spans="1:2" hidden="1" x14ac:dyDescent="0.2">
      <c r="A7901" s="1">
        <v>1554948022.93328</v>
      </c>
      <c r="B7901" s="1">
        <f t="shared" si="123"/>
        <v>14.112420082092285</v>
      </c>
    </row>
    <row r="7902" spans="1:2" hidden="1" x14ac:dyDescent="0.2">
      <c r="A7902" s="1">
        <v>1554948022.93329</v>
      </c>
      <c r="B7902" s="1">
        <f t="shared" si="123"/>
        <v>14.112430095672607</v>
      </c>
    </row>
    <row r="7903" spans="1:2" hidden="1" x14ac:dyDescent="0.2">
      <c r="A7903" s="1">
        <v>1554948022.9333</v>
      </c>
      <c r="B7903" s="1">
        <f t="shared" si="123"/>
        <v>14.11244010925293</v>
      </c>
    </row>
    <row r="7904" spans="1:2" hidden="1" x14ac:dyDescent="0.2">
      <c r="A7904" s="1">
        <v>1554948022.93331</v>
      </c>
      <c r="B7904" s="1">
        <f t="shared" si="123"/>
        <v>14.112450122833252</v>
      </c>
    </row>
    <row r="7905" spans="1:6" hidden="1" x14ac:dyDescent="0.2">
      <c r="A7905" s="1">
        <v>1554948022.9333301</v>
      </c>
      <c r="B7905" s="1">
        <f t="shared" si="123"/>
        <v>14.112470149993896</v>
      </c>
    </row>
    <row r="7906" spans="1:6" x14ac:dyDescent="0.2">
      <c r="A7906" s="1">
        <v>1554948022.93678</v>
      </c>
      <c r="B7906" s="1">
        <f t="shared" si="123"/>
        <v>14.115920066833496</v>
      </c>
      <c r="C7906">
        <v>823.58972168000003</v>
      </c>
      <c r="D7906">
        <v>47.545787811300002</v>
      </c>
      <c r="E7906">
        <v>788.13189697300004</v>
      </c>
      <c r="F7906">
        <v>834.065917969</v>
      </c>
    </row>
    <row r="7907" spans="1:6" hidden="1" x14ac:dyDescent="0.2">
      <c r="A7907" s="1">
        <v>1554948022.93805</v>
      </c>
      <c r="B7907" s="1">
        <f t="shared" si="123"/>
        <v>14.11719012260437</v>
      </c>
    </row>
    <row r="7908" spans="1:6" x14ac:dyDescent="0.2">
      <c r="A7908" s="1">
        <v>1554948022.94068</v>
      </c>
      <c r="B7908" s="1">
        <f t="shared" si="123"/>
        <v>14.119820117950439</v>
      </c>
      <c r="C7908">
        <v>819.56042480500003</v>
      </c>
      <c r="D7908">
        <v>18.131868362399999</v>
      </c>
      <c r="E7908">
        <v>615.67767333999996</v>
      </c>
      <c r="F7908">
        <v>780.07324218799999</v>
      </c>
    </row>
    <row r="7909" spans="1:6" x14ac:dyDescent="0.2">
      <c r="A7909" s="1">
        <v>1554948022.9445701</v>
      </c>
      <c r="B7909" s="1">
        <f t="shared" si="123"/>
        <v>14.123710155487061</v>
      </c>
      <c r="C7909">
        <v>825.60437011700003</v>
      </c>
      <c r="D7909">
        <v>28.608058929399999</v>
      </c>
      <c r="E7909">
        <v>646.70330810500002</v>
      </c>
      <c r="F7909">
        <v>897.32598876999998</v>
      </c>
    </row>
    <row r="7910" spans="1:6" hidden="1" x14ac:dyDescent="0.2">
      <c r="A7910" s="1">
        <v>1554948022.9463301</v>
      </c>
      <c r="B7910" s="1">
        <f t="shared" si="123"/>
        <v>14.125470161437988</v>
      </c>
    </row>
    <row r="7911" spans="1:6" x14ac:dyDescent="0.2">
      <c r="A7911" s="1">
        <v>1554948022.9484701</v>
      </c>
      <c r="B7911" s="1">
        <f t="shared" si="123"/>
        <v>14.127610206604004</v>
      </c>
      <c r="C7911">
        <v>833.66302490199996</v>
      </c>
      <c r="D7911">
        <v>24.981685638399998</v>
      </c>
      <c r="E7911">
        <v>716.007324219</v>
      </c>
      <c r="F7911">
        <v>966.22711181600005</v>
      </c>
    </row>
    <row r="7912" spans="1:6" hidden="1" x14ac:dyDescent="0.2">
      <c r="A7912" s="1">
        <v>1554948022.9501901</v>
      </c>
      <c r="B7912" s="1">
        <f t="shared" si="123"/>
        <v>14.129330158233643</v>
      </c>
    </row>
    <row r="7913" spans="1:6" x14ac:dyDescent="0.2">
      <c r="A7913" s="1">
        <v>1554948022.9523699</v>
      </c>
      <c r="B7913" s="1">
        <f t="shared" si="123"/>
        <v>14.131510019302368</v>
      </c>
      <c r="C7913">
        <v>832.051269531</v>
      </c>
      <c r="D7913">
        <v>24.981685638399998</v>
      </c>
      <c r="E7913">
        <v>705.53112793000003</v>
      </c>
      <c r="F7913">
        <v>851.79486083999996</v>
      </c>
    </row>
    <row r="7914" spans="1:6" x14ac:dyDescent="0.2">
      <c r="A7914" s="1">
        <v>1554948022.95627</v>
      </c>
      <c r="B7914" s="1">
        <f t="shared" si="123"/>
        <v>14.135410070419312</v>
      </c>
      <c r="C7914">
        <v>826.81317138700001</v>
      </c>
      <c r="D7914">
        <v>26.593406677200001</v>
      </c>
      <c r="E7914">
        <v>562.89379882799994</v>
      </c>
      <c r="F7914">
        <v>755.09155273399995</v>
      </c>
    </row>
    <row r="7915" spans="1:6" hidden="1" x14ac:dyDescent="0.2">
      <c r="A7915" s="1">
        <v>1554948022.9574201</v>
      </c>
      <c r="B7915" s="1">
        <f t="shared" si="123"/>
        <v>14.136560201644897</v>
      </c>
    </row>
    <row r="7916" spans="1:6" x14ac:dyDescent="0.2">
      <c r="A7916" s="1">
        <v>1554948022.96017</v>
      </c>
      <c r="B7916" s="1">
        <f t="shared" si="123"/>
        <v>14.139310121536255</v>
      </c>
      <c r="C7916">
        <v>836.080566406</v>
      </c>
      <c r="D7916">
        <v>21.355310440099998</v>
      </c>
      <c r="E7916">
        <v>630.58605956999997</v>
      </c>
      <c r="F7916">
        <v>846.95971679700006</v>
      </c>
    </row>
    <row r="7917" spans="1:6" x14ac:dyDescent="0.2">
      <c r="A7917" s="1">
        <v>1554948022.9640701</v>
      </c>
      <c r="B7917" s="1">
        <f t="shared" si="123"/>
        <v>14.143210172653198</v>
      </c>
      <c r="C7917">
        <v>847.76556396499996</v>
      </c>
      <c r="D7917">
        <v>42.307693481400001</v>
      </c>
      <c r="E7917">
        <v>861.06225585899995</v>
      </c>
      <c r="F7917">
        <v>967.43591308600003</v>
      </c>
    </row>
    <row r="7918" spans="1:6" hidden="1" x14ac:dyDescent="0.2">
      <c r="A7918" s="1">
        <v>1554948022.9657199</v>
      </c>
      <c r="B7918" s="1">
        <f t="shared" si="123"/>
        <v>14.144860029220581</v>
      </c>
    </row>
    <row r="7919" spans="1:6" x14ac:dyDescent="0.2">
      <c r="A7919" s="1">
        <v>1554948022.9679699</v>
      </c>
      <c r="B7919" s="1">
        <f t="shared" si="123"/>
        <v>14.147109985351562</v>
      </c>
      <c r="C7919">
        <v>838.49816894499997</v>
      </c>
      <c r="D7919">
        <v>48.754577636699999</v>
      </c>
      <c r="E7919">
        <v>832.45422363299997</v>
      </c>
      <c r="F7919">
        <v>903.77288818399995</v>
      </c>
    </row>
    <row r="7920" spans="1:6" x14ac:dyDescent="0.2">
      <c r="A7920" s="1">
        <v>1554948022.9718699</v>
      </c>
      <c r="B7920" s="1">
        <f t="shared" si="123"/>
        <v>14.151010036468506</v>
      </c>
      <c r="C7920">
        <v>838.095214844</v>
      </c>
      <c r="D7920">
        <v>22.967033386200001</v>
      </c>
      <c r="E7920">
        <v>603.58972168000003</v>
      </c>
      <c r="F7920">
        <v>778.86444091800001</v>
      </c>
    </row>
    <row r="7921" spans="1:6" x14ac:dyDescent="0.2">
      <c r="A7921" s="1">
        <v>1554948022.97576</v>
      </c>
      <c r="B7921" s="1">
        <f t="shared" si="123"/>
        <v>14.154900074005127</v>
      </c>
      <c r="C7921">
        <v>844.54211425799997</v>
      </c>
      <c r="D7921">
        <v>25.384614944500001</v>
      </c>
      <c r="E7921">
        <v>421.062255859</v>
      </c>
      <c r="F7921">
        <v>794.98168945299994</v>
      </c>
    </row>
    <row r="7922" spans="1:6" hidden="1" x14ac:dyDescent="0.2">
      <c r="A7922" s="1">
        <v>1554948022.97679</v>
      </c>
      <c r="B7922" s="1">
        <f t="shared" si="123"/>
        <v>14.155930042266846</v>
      </c>
    </row>
    <row r="7923" spans="1:6" x14ac:dyDescent="0.2">
      <c r="A7923" s="1">
        <v>1554948022.97966</v>
      </c>
      <c r="B7923" s="1">
        <f t="shared" si="123"/>
        <v>14.15880012512207</v>
      </c>
      <c r="C7923">
        <v>853.80950927699996</v>
      </c>
      <c r="D7923">
        <v>25.787546157800001</v>
      </c>
      <c r="E7923">
        <v>526.63006591800001</v>
      </c>
      <c r="F7923">
        <v>907.39929199200003</v>
      </c>
    </row>
    <row r="7924" spans="1:6" x14ac:dyDescent="0.2">
      <c r="A7924" s="1">
        <v>1554948022.9835601</v>
      </c>
      <c r="B7924" s="1">
        <f t="shared" si="123"/>
        <v>14.162700176239014</v>
      </c>
      <c r="C7924">
        <v>843.73626708999996</v>
      </c>
      <c r="D7924">
        <v>24.981685638399998</v>
      </c>
      <c r="E7924">
        <v>795.38464355500003</v>
      </c>
      <c r="F7924">
        <v>904.57873535199997</v>
      </c>
    </row>
    <row r="7925" spans="1:6" hidden="1" x14ac:dyDescent="0.2">
      <c r="A7925" s="1">
        <v>1554948022.98511</v>
      </c>
      <c r="B7925" s="1">
        <f t="shared" si="123"/>
        <v>14.164250135421753</v>
      </c>
    </row>
    <row r="7926" spans="1:6" hidden="1" x14ac:dyDescent="0.2">
      <c r="A7926" s="1">
        <v>1554948022.9853401</v>
      </c>
      <c r="B7926" s="1">
        <f t="shared" si="123"/>
        <v>14.164480209350586</v>
      </c>
    </row>
    <row r="7927" spans="1:6" x14ac:dyDescent="0.2">
      <c r="A7927" s="1">
        <v>1554948022.9874599</v>
      </c>
      <c r="B7927" s="1">
        <f t="shared" si="123"/>
        <v>14.166599988937378</v>
      </c>
      <c r="C7927">
        <v>838.90112304700006</v>
      </c>
      <c r="D7927">
        <v>25.787546157800001</v>
      </c>
      <c r="E7927">
        <v>732.93041992200006</v>
      </c>
      <c r="F7927">
        <v>770.40295410199997</v>
      </c>
    </row>
    <row r="7928" spans="1:6" x14ac:dyDescent="0.2">
      <c r="A7928" s="1">
        <v>1554948022.9913599</v>
      </c>
      <c r="B7928" s="1">
        <f t="shared" si="123"/>
        <v>14.170500040054321</v>
      </c>
      <c r="C7928">
        <v>838.095214844</v>
      </c>
      <c r="D7928">
        <v>24.578754425</v>
      </c>
      <c r="E7928">
        <v>622.124511719</v>
      </c>
      <c r="F7928">
        <v>765.970703125</v>
      </c>
    </row>
    <row r="7929" spans="1:6" x14ac:dyDescent="0.2">
      <c r="A7929" s="1">
        <v>1554948022.99526</v>
      </c>
      <c r="B7929" s="1">
        <f t="shared" si="123"/>
        <v>14.174400091171265</v>
      </c>
      <c r="C7929">
        <v>837.28936767599998</v>
      </c>
      <c r="D7929">
        <v>26.1904754639</v>
      </c>
      <c r="E7929">
        <v>761.94140625</v>
      </c>
      <c r="F7929">
        <v>904.57873535199997</v>
      </c>
    </row>
    <row r="7930" spans="1:6" hidden="1" x14ac:dyDescent="0.2">
      <c r="A7930" s="1">
        <v>1554948022.99616</v>
      </c>
      <c r="B7930" s="1">
        <f t="shared" si="123"/>
        <v>14.175300121307373</v>
      </c>
    </row>
    <row r="7931" spans="1:6" x14ac:dyDescent="0.2">
      <c r="A7931" s="1">
        <v>1554948022.9991601</v>
      </c>
      <c r="B7931" s="1">
        <f t="shared" si="123"/>
        <v>14.178300142288208</v>
      </c>
      <c r="C7931">
        <v>836.48352050799997</v>
      </c>
      <c r="D7931">
        <v>35.457874298100002</v>
      </c>
      <c r="E7931">
        <v>965.01831054700006</v>
      </c>
      <c r="F7931">
        <v>933.18682861299999</v>
      </c>
    </row>
    <row r="7932" spans="1:6" x14ac:dyDescent="0.2">
      <c r="A7932" s="1">
        <v>1554948023.0030601</v>
      </c>
      <c r="B7932" s="1">
        <f t="shared" si="123"/>
        <v>14.182200193405151</v>
      </c>
      <c r="C7932">
        <v>824.39562988299997</v>
      </c>
      <c r="D7932">
        <v>28.608058929399999</v>
      </c>
      <c r="E7932">
        <v>887.65570068399995</v>
      </c>
      <c r="F7932">
        <v>811.50183105500003</v>
      </c>
    </row>
    <row r="7933" spans="1:6" hidden="1" x14ac:dyDescent="0.2">
      <c r="A7933" s="1">
        <v>1554948023.0045099</v>
      </c>
      <c r="B7933" s="1">
        <f t="shared" si="123"/>
        <v>14.183650016784668</v>
      </c>
    </row>
    <row r="7934" spans="1:6" x14ac:dyDescent="0.2">
      <c r="A7934" s="1">
        <v>1554948023.0069499</v>
      </c>
      <c r="B7934" s="1">
        <f t="shared" si="123"/>
        <v>14.186089992523193</v>
      </c>
      <c r="C7934">
        <v>823.18682861299999</v>
      </c>
      <c r="D7934">
        <v>23.7728939056</v>
      </c>
      <c r="E7934">
        <v>466.19049072299998</v>
      </c>
      <c r="F7934">
        <v>751.46520996100003</v>
      </c>
    </row>
    <row r="7935" spans="1:6" x14ac:dyDescent="0.2">
      <c r="A7935" s="1">
        <v>1554948023.01085</v>
      </c>
      <c r="B7935" s="1">
        <f t="shared" si="123"/>
        <v>14.189990043640137</v>
      </c>
      <c r="C7935">
        <v>829.63372802699996</v>
      </c>
      <c r="D7935">
        <v>24.578754425</v>
      </c>
      <c r="E7935">
        <v>520.98901367200006</v>
      </c>
      <c r="F7935">
        <v>851.39196777300003</v>
      </c>
    </row>
    <row r="7936" spans="1:6" x14ac:dyDescent="0.2">
      <c r="A7936" s="1">
        <v>1554948023.01475</v>
      </c>
      <c r="B7936" s="1">
        <f t="shared" si="123"/>
        <v>14.19389009475708</v>
      </c>
      <c r="C7936">
        <v>832.85711669900002</v>
      </c>
      <c r="D7936">
        <v>39.084247589100002</v>
      </c>
      <c r="E7936">
        <v>989.19415283199999</v>
      </c>
      <c r="F7936">
        <v>948.49816894499997</v>
      </c>
    </row>
    <row r="7937" spans="1:6" hidden="1" x14ac:dyDescent="0.2">
      <c r="A7937" s="1">
        <v>1554948023.0155301</v>
      </c>
      <c r="B7937" s="1">
        <f t="shared" si="123"/>
        <v>14.1946702003479</v>
      </c>
    </row>
    <row r="7938" spans="1:6" x14ac:dyDescent="0.2">
      <c r="A7938" s="1">
        <v>1554948023.0186501</v>
      </c>
      <c r="B7938" s="1">
        <f t="shared" si="123"/>
        <v>14.197790145874023</v>
      </c>
      <c r="C7938">
        <v>837.69232177699996</v>
      </c>
      <c r="D7938">
        <v>34.249084472699998</v>
      </c>
      <c r="E7938">
        <v>923.11352539100005</v>
      </c>
      <c r="F7938">
        <v>867.912109375</v>
      </c>
    </row>
    <row r="7939" spans="1:6" hidden="1" x14ac:dyDescent="0.2">
      <c r="A7939" s="1">
        <v>1554948023.0204899</v>
      </c>
      <c r="B7939" s="1">
        <f t="shared" si="123"/>
        <v>14.19963002204895</v>
      </c>
    </row>
    <row r="7940" spans="1:6" x14ac:dyDescent="0.2">
      <c r="A7940" s="1">
        <v>1554948023.0225501</v>
      </c>
      <c r="B7940" s="1">
        <f t="shared" ref="B7940:B8003" si="124">A7940-$A$2</f>
        <v>14.201690196990967</v>
      </c>
      <c r="C7940">
        <v>826.81317138700001</v>
      </c>
      <c r="D7940">
        <v>22.5641021729</v>
      </c>
      <c r="E7940">
        <v>660</v>
      </c>
      <c r="F7940">
        <v>760.32965087900004</v>
      </c>
    </row>
    <row r="7941" spans="1:6" hidden="1" x14ac:dyDescent="0.2">
      <c r="A7941" s="1">
        <v>1554948023.0239</v>
      </c>
      <c r="B7941" s="1">
        <f t="shared" si="124"/>
        <v>14.20304012298584</v>
      </c>
    </row>
    <row r="7942" spans="1:6" x14ac:dyDescent="0.2">
      <c r="A7942" s="1">
        <v>1554948023.0264499</v>
      </c>
      <c r="B7942" s="1">
        <f t="shared" si="124"/>
        <v>14.205590009689331</v>
      </c>
      <c r="C7942">
        <v>817.14288330099998</v>
      </c>
      <c r="D7942">
        <v>26.1904754639</v>
      </c>
      <c r="E7942">
        <v>624.94506835899995</v>
      </c>
      <c r="F7942">
        <v>834.46887206999997</v>
      </c>
    </row>
    <row r="7943" spans="1:6" x14ac:dyDescent="0.2">
      <c r="A7943" s="1">
        <v>1554948023.03035</v>
      </c>
      <c r="B7943" s="1">
        <f t="shared" si="124"/>
        <v>14.209490060806274</v>
      </c>
      <c r="C7943">
        <v>826.41027831999997</v>
      </c>
      <c r="D7943">
        <v>24.981685638399998</v>
      </c>
      <c r="E7943">
        <v>847.76556396499996</v>
      </c>
      <c r="F7943">
        <v>961.39196777300003</v>
      </c>
    </row>
    <row r="7944" spans="1:6" x14ac:dyDescent="0.2">
      <c r="A7944" s="1">
        <v>1554948023.03425</v>
      </c>
      <c r="B7944" s="1">
        <f t="shared" si="124"/>
        <v>14.213390111923218</v>
      </c>
      <c r="C7944">
        <v>832.85711669900002</v>
      </c>
      <c r="D7944">
        <v>25.384614944500001</v>
      </c>
      <c r="E7944">
        <v>836.48352050799997</v>
      </c>
      <c r="F7944">
        <v>907.39929199200003</v>
      </c>
    </row>
    <row r="7945" spans="1:6" hidden="1" x14ac:dyDescent="0.2">
      <c r="A7945" s="1">
        <v>1554948023.0343399</v>
      </c>
      <c r="B7945" s="1">
        <f t="shared" si="124"/>
        <v>14.213479995727539</v>
      </c>
    </row>
    <row r="7946" spans="1:6" hidden="1" x14ac:dyDescent="0.2">
      <c r="A7946" s="1">
        <v>1554948023.0343399</v>
      </c>
      <c r="B7946" s="1">
        <f t="shared" si="124"/>
        <v>14.213479995727539</v>
      </c>
    </row>
    <row r="7947" spans="1:6" hidden="1" x14ac:dyDescent="0.2">
      <c r="A7947" s="1">
        <v>1554948023.0344601</v>
      </c>
      <c r="B7947" s="1">
        <f t="shared" si="124"/>
        <v>14.213600158691406</v>
      </c>
    </row>
    <row r="7948" spans="1:6" hidden="1" x14ac:dyDescent="0.2">
      <c r="A7948" s="1">
        <v>1554948023.0344801</v>
      </c>
      <c r="B7948" s="1">
        <f t="shared" si="124"/>
        <v>14.213620185852051</v>
      </c>
    </row>
    <row r="7949" spans="1:6" hidden="1" x14ac:dyDescent="0.2">
      <c r="A7949" s="1">
        <v>1554948023.0344999</v>
      </c>
      <c r="B7949" s="1">
        <f t="shared" si="124"/>
        <v>14.213639974594116</v>
      </c>
    </row>
    <row r="7950" spans="1:6" hidden="1" x14ac:dyDescent="0.2">
      <c r="A7950" s="1">
        <v>1554948023.0345099</v>
      </c>
      <c r="B7950" s="1">
        <f t="shared" si="124"/>
        <v>14.213649988174438</v>
      </c>
    </row>
    <row r="7951" spans="1:6" hidden="1" x14ac:dyDescent="0.2">
      <c r="A7951" s="1">
        <v>1554948023.0345299</v>
      </c>
      <c r="B7951" s="1">
        <f t="shared" si="124"/>
        <v>14.213670015335083</v>
      </c>
    </row>
    <row r="7952" spans="1:6" hidden="1" x14ac:dyDescent="0.2">
      <c r="A7952" s="1">
        <v>1554948023.03455</v>
      </c>
      <c r="B7952" s="1">
        <f t="shared" si="124"/>
        <v>14.213690042495728</v>
      </c>
    </row>
    <row r="7953" spans="1:6" hidden="1" x14ac:dyDescent="0.2">
      <c r="A7953" s="1">
        <v>1554948023.03456</v>
      </c>
      <c r="B7953" s="1">
        <f t="shared" si="124"/>
        <v>14.21370005607605</v>
      </c>
    </row>
    <row r="7954" spans="1:6" hidden="1" x14ac:dyDescent="0.2">
      <c r="A7954" s="1">
        <v>1554948023.03458</v>
      </c>
      <c r="B7954" s="1">
        <f t="shared" si="124"/>
        <v>14.213720083236694</v>
      </c>
    </row>
    <row r="7955" spans="1:6" hidden="1" x14ac:dyDescent="0.2">
      <c r="A7955" s="1">
        <v>1554948023.0346</v>
      </c>
      <c r="B7955" s="1">
        <f t="shared" si="124"/>
        <v>14.213740110397339</v>
      </c>
    </row>
    <row r="7956" spans="1:6" hidden="1" x14ac:dyDescent="0.2">
      <c r="A7956" s="1">
        <v>1554948023.03461</v>
      </c>
      <c r="B7956" s="1">
        <f t="shared" si="124"/>
        <v>14.213750123977661</v>
      </c>
    </row>
    <row r="7957" spans="1:6" hidden="1" x14ac:dyDescent="0.2">
      <c r="A7957" s="1">
        <v>1554948023.0346301</v>
      </c>
      <c r="B7957" s="1">
        <f t="shared" si="124"/>
        <v>14.213770151138306</v>
      </c>
    </row>
    <row r="7958" spans="1:6" hidden="1" x14ac:dyDescent="0.2">
      <c r="A7958" s="1">
        <v>1554948023.0346401</v>
      </c>
      <c r="B7958" s="1">
        <f t="shared" si="124"/>
        <v>14.213780164718628</v>
      </c>
    </row>
    <row r="7959" spans="1:6" hidden="1" x14ac:dyDescent="0.2">
      <c r="A7959" s="1">
        <v>1554948023.0346501</v>
      </c>
      <c r="B7959" s="1">
        <f t="shared" si="124"/>
        <v>14.21379017829895</v>
      </c>
    </row>
    <row r="7960" spans="1:6" hidden="1" x14ac:dyDescent="0.2">
      <c r="A7960" s="1">
        <v>1554948023.0346501</v>
      </c>
      <c r="B7960" s="1">
        <f t="shared" si="124"/>
        <v>14.21379017829895</v>
      </c>
    </row>
    <row r="7961" spans="1:6" hidden="1" x14ac:dyDescent="0.2">
      <c r="A7961" s="1">
        <v>1554948023.0346601</v>
      </c>
      <c r="B7961" s="1">
        <f t="shared" si="124"/>
        <v>14.213800191879272</v>
      </c>
    </row>
    <row r="7962" spans="1:6" hidden="1" x14ac:dyDescent="0.2">
      <c r="A7962" s="1">
        <v>1554948023.0346799</v>
      </c>
      <c r="B7962" s="1">
        <f t="shared" si="124"/>
        <v>14.213819980621338</v>
      </c>
    </row>
    <row r="7963" spans="1:6" hidden="1" x14ac:dyDescent="0.2">
      <c r="A7963" s="1">
        <v>1554948023.03491</v>
      </c>
      <c r="B7963" s="1">
        <f t="shared" si="124"/>
        <v>14.214050054550171</v>
      </c>
    </row>
    <row r="7964" spans="1:6" x14ac:dyDescent="0.2">
      <c r="A7964" s="1">
        <v>1554948023.0381501</v>
      </c>
      <c r="B7964" s="1">
        <f t="shared" si="124"/>
        <v>14.217290163040161</v>
      </c>
      <c r="C7964">
        <v>829.23077392599998</v>
      </c>
      <c r="D7964">
        <v>25.384614944500001</v>
      </c>
      <c r="E7964">
        <v>552.01464843799999</v>
      </c>
      <c r="F7964">
        <v>770</v>
      </c>
    </row>
    <row r="7965" spans="1:6" x14ac:dyDescent="0.2">
      <c r="A7965" s="1">
        <v>1554948023.0420401</v>
      </c>
      <c r="B7965" s="1">
        <f t="shared" si="124"/>
        <v>14.221180200576782</v>
      </c>
      <c r="C7965">
        <v>827.61901855500003</v>
      </c>
      <c r="D7965">
        <v>24.981685638399998</v>
      </c>
      <c r="E7965">
        <v>516.55676269499997</v>
      </c>
      <c r="F7965">
        <v>796.99633789100005</v>
      </c>
    </row>
    <row r="7966" spans="1:6" hidden="1" x14ac:dyDescent="0.2">
      <c r="A7966" s="1">
        <v>1554948023.0432899</v>
      </c>
      <c r="B7966" s="1">
        <f t="shared" si="124"/>
        <v>14.222429990768433</v>
      </c>
    </row>
    <row r="7967" spans="1:6" x14ac:dyDescent="0.2">
      <c r="A7967" s="1">
        <v>1554948023.0459399</v>
      </c>
      <c r="B7967" s="1">
        <f t="shared" si="124"/>
        <v>14.225080013275146</v>
      </c>
      <c r="C7967">
        <v>832.85711669900002</v>
      </c>
      <c r="D7967">
        <v>24.981685638399998</v>
      </c>
      <c r="E7967">
        <v>720.43957519499997</v>
      </c>
      <c r="F7967">
        <v>929.963378906</v>
      </c>
    </row>
    <row r="7968" spans="1:6" x14ac:dyDescent="0.2">
      <c r="A7968" s="1">
        <v>1554948023.04984</v>
      </c>
      <c r="B7968" s="1">
        <f t="shared" si="124"/>
        <v>14.22898006439209</v>
      </c>
      <c r="C7968">
        <v>831.24542236299999</v>
      </c>
      <c r="D7968">
        <v>25.384614944500001</v>
      </c>
      <c r="E7968">
        <v>866.70330810500002</v>
      </c>
      <c r="F7968">
        <v>929.963378906</v>
      </c>
    </row>
    <row r="7969" spans="1:6" x14ac:dyDescent="0.2">
      <c r="A7969" s="1">
        <v>1554948023.05374</v>
      </c>
      <c r="B7969" s="1">
        <f t="shared" si="124"/>
        <v>14.232880115509033</v>
      </c>
      <c r="C7969">
        <v>821.57507324200003</v>
      </c>
      <c r="D7969">
        <v>25.384614944500001</v>
      </c>
      <c r="E7969">
        <v>691.02563476600005</v>
      </c>
      <c r="F7969">
        <v>800.21978759800004</v>
      </c>
    </row>
    <row r="7970" spans="1:6" hidden="1" x14ac:dyDescent="0.2">
      <c r="A7970" s="1">
        <v>1554948023.05428</v>
      </c>
      <c r="B7970" s="1">
        <f t="shared" si="124"/>
        <v>14.233420133590698</v>
      </c>
    </row>
    <row r="7971" spans="1:6" hidden="1" x14ac:dyDescent="0.2">
      <c r="A7971" s="1">
        <v>1554948023.05564</v>
      </c>
      <c r="B7971" s="1">
        <f t="shared" si="124"/>
        <v>14.234780073165894</v>
      </c>
    </row>
    <row r="7972" spans="1:6" x14ac:dyDescent="0.2">
      <c r="A7972" s="1">
        <v>1554948023.0576401</v>
      </c>
      <c r="B7972" s="1">
        <f t="shared" si="124"/>
        <v>14.236780166625977</v>
      </c>
      <c r="C7972">
        <v>819.56042480500003</v>
      </c>
      <c r="D7972">
        <v>25.384614944500001</v>
      </c>
      <c r="E7972">
        <v>550.40295410199997</v>
      </c>
      <c r="F7972">
        <v>775.23809814499998</v>
      </c>
    </row>
    <row r="7973" spans="1:6" x14ac:dyDescent="0.2">
      <c r="A7973" s="1">
        <v>1554948023.0615399</v>
      </c>
      <c r="B7973" s="1">
        <f t="shared" si="124"/>
        <v>14.240679979324341</v>
      </c>
      <c r="C7973">
        <v>805.86077880899995</v>
      </c>
      <c r="D7973">
        <v>25.384614944500001</v>
      </c>
      <c r="E7973">
        <v>765.970703125</v>
      </c>
      <c r="F7973">
        <v>907.39929199200003</v>
      </c>
    </row>
    <row r="7974" spans="1:6" hidden="1" x14ac:dyDescent="0.2">
      <c r="A7974" s="1">
        <v>1554948023.06268</v>
      </c>
      <c r="B7974" s="1">
        <f t="shared" si="124"/>
        <v>14.241820096969604</v>
      </c>
    </row>
    <row r="7975" spans="1:6" x14ac:dyDescent="0.2">
      <c r="A7975" s="1">
        <v>1554948023.0654399</v>
      </c>
      <c r="B7975" s="1">
        <f t="shared" si="124"/>
        <v>14.244580030441284</v>
      </c>
      <c r="C7975">
        <v>807.06958007799994</v>
      </c>
      <c r="D7975">
        <v>25.384614944500001</v>
      </c>
      <c r="E7975">
        <v>801.83148193399995</v>
      </c>
      <c r="F7975">
        <v>965.82415771499996</v>
      </c>
    </row>
    <row r="7976" spans="1:6" x14ac:dyDescent="0.2">
      <c r="A7976" s="1">
        <v>1554948023.06934</v>
      </c>
      <c r="B7976" s="1">
        <f t="shared" si="124"/>
        <v>14.248480081558228</v>
      </c>
      <c r="C7976">
        <v>820.36627197300004</v>
      </c>
      <c r="D7976">
        <v>25.384614944500001</v>
      </c>
      <c r="E7976">
        <v>485.12820434600002</v>
      </c>
      <c r="F7976">
        <v>836.88647460899995</v>
      </c>
    </row>
    <row r="7977" spans="1:6" x14ac:dyDescent="0.2">
      <c r="A7977" s="1">
        <v>1554948023.07323</v>
      </c>
      <c r="B7977" s="1">
        <f t="shared" si="124"/>
        <v>14.252370119094849</v>
      </c>
      <c r="C7977">
        <v>820.36627197300004</v>
      </c>
      <c r="D7977">
        <v>25.384614944500001</v>
      </c>
      <c r="E7977">
        <v>487.54577636699997</v>
      </c>
      <c r="F7977">
        <v>757.10620117200006</v>
      </c>
    </row>
    <row r="7978" spans="1:6" hidden="1" x14ac:dyDescent="0.2">
      <c r="A7978" s="1">
        <v>1554948023.0736499</v>
      </c>
      <c r="B7978" s="1">
        <f t="shared" si="124"/>
        <v>14.252789974212646</v>
      </c>
    </row>
    <row r="7979" spans="1:6" x14ac:dyDescent="0.2">
      <c r="A7979" s="1">
        <v>1554948023.0771301</v>
      </c>
      <c r="B7979" s="1">
        <f t="shared" si="124"/>
        <v>14.256270170211792</v>
      </c>
      <c r="C7979">
        <v>830.84246826200001</v>
      </c>
      <c r="D7979">
        <v>25.384614944500001</v>
      </c>
      <c r="E7979">
        <v>724.46887206999997</v>
      </c>
      <c r="F7979">
        <v>879.59704589800003</v>
      </c>
    </row>
    <row r="7980" spans="1:6" x14ac:dyDescent="0.2">
      <c r="A7980" s="1">
        <v>1554948023.0810299</v>
      </c>
      <c r="B7980" s="1">
        <f t="shared" si="124"/>
        <v>14.260169982910156</v>
      </c>
      <c r="C7980">
        <v>842.52746581999997</v>
      </c>
      <c r="D7980">
        <v>25.384614944500001</v>
      </c>
      <c r="E7980">
        <v>961.39196777300003</v>
      </c>
      <c r="F7980">
        <v>987.17950439499998</v>
      </c>
    </row>
    <row r="7981" spans="1:6" hidden="1" x14ac:dyDescent="0.2">
      <c r="A7981" s="1">
        <v>1554948023.0820799</v>
      </c>
      <c r="B7981" s="1">
        <f t="shared" si="124"/>
        <v>14.26121997833252</v>
      </c>
    </row>
    <row r="7982" spans="1:6" x14ac:dyDescent="0.2">
      <c r="A7982" s="1">
        <v>1554948023.0849299</v>
      </c>
      <c r="B7982" s="1">
        <f t="shared" si="124"/>
        <v>14.2640700340271</v>
      </c>
      <c r="C7982">
        <v>840.91577148399995</v>
      </c>
      <c r="D7982">
        <v>25.384614944500001</v>
      </c>
      <c r="E7982">
        <v>927.54577636700003</v>
      </c>
      <c r="F7982">
        <v>892.89379882799994</v>
      </c>
    </row>
    <row r="7983" spans="1:6" x14ac:dyDescent="0.2">
      <c r="A7983" s="1">
        <v>1554948023.08883</v>
      </c>
      <c r="B7983" s="1">
        <f t="shared" si="124"/>
        <v>14.267970085144043</v>
      </c>
      <c r="C7983">
        <v>840.109863281</v>
      </c>
      <c r="D7983">
        <v>25.384614944500001</v>
      </c>
      <c r="E7983">
        <v>656.37359619100005</v>
      </c>
      <c r="F7983">
        <v>769.19415283199999</v>
      </c>
    </row>
    <row r="7984" spans="1:6" hidden="1" x14ac:dyDescent="0.2">
      <c r="A7984" s="1">
        <v>1554948023.09078</v>
      </c>
      <c r="B7984" s="1">
        <f t="shared" si="124"/>
        <v>14.269920110702515</v>
      </c>
    </row>
    <row r="7985" spans="1:6" x14ac:dyDescent="0.2">
      <c r="A7985" s="1">
        <v>1554948023.09273</v>
      </c>
      <c r="B7985" s="1">
        <f t="shared" si="124"/>
        <v>14.271870136260986</v>
      </c>
      <c r="C7985">
        <v>842.93041992200006</v>
      </c>
      <c r="D7985">
        <v>25.384614944500001</v>
      </c>
      <c r="E7985">
        <v>704.32232666000004</v>
      </c>
      <c r="F7985">
        <v>824.39562988299997</v>
      </c>
    </row>
    <row r="7986" spans="1:6" hidden="1" x14ac:dyDescent="0.2">
      <c r="A7986" s="1">
        <v>1554948023.09302</v>
      </c>
      <c r="B7986" s="1">
        <f t="shared" si="124"/>
        <v>14.272160053253174</v>
      </c>
    </row>
    <row r="7987" spans="1:6" x14ac:dyDescent="0.2">
      <c r="A7987" s="1">
        <v>1554948023.0966301</v>
      </c>
      <c r="B7987" s="1">
        <f t="shared" si="124"/>
        <v>14.27577018737793</v>
      </c>
      <c r="C7987">
        <v>836.080566406</v>
      </c>
      <c r="D7987">
        <v>25.384614944500001</v>
      </c>
      <c r="E7987">
        <v>821.17218017599998</v>
      </c>
      <c r="F7987">
        <v>952.124511719</v>
      </c>
    </row>
    <row r="7988" spans="1:6" x14ac:dyDescent="0.2">
      <c r="A7988" s="1">
        <v>1554948023.1005299</v>
      </c>
      <c r="B7988" s="1">
        <f t="shared" si="124"/>
        <v>14.279670000076294</v>
      </c>
      <c r="C7988">
        <v>853.80950927699996</v>
      </c>
      <c r="D7988">
        <v>25.384614944500001</v>
      </c>
      <c r="E7988">
        <v>801.42858886700003</v>
      </c>
      <c r="F7988">
        <v>904.98168945299994</v>
      </c>
    </row>
    <row r="7989" spans="1:6" hidden="1" x14ac:dyDescent="0.2">
      <c r="A7989" s="1">
        <v>1554948023.10147</v>
      </c>
      <c r="B7989" s="1">
        <f t="shared" si="124"/>
        <v>14.280610084533691</v>
      </c>
    </row>
    <row r="7990" spans="1:6" x14ac:dyDescent="0.2">
      <c r="A7990" s="1">
        <v>1554948023.10443</v>
      </c>
      <c r="B7990" s="1">
        <f t="shared" si="124"/>
        <v>14.283570051193237</v>
      </c>
      <c r="C7990">
        <v>851.79486083999996</v>
      </c>
      <c r="D7990">
        <v>25.384614944500001</v>
      </c>
      <c r="E7990">
        <v>703.51647949200003</v>
      </c>
      <c r="F7990">
        <v>771.61169433600003</v>
      </c>
    </row>
    <row r="7991" spans="1:6" x14ac:dyDescent="0.2">
      <c r="A7991" s="1">
        <v>1554948023.10832</v>
      </c>
      <c r="B7991" s="1">
        <f t="shared" si="124"/>
        <v>14.287460088729858</v>
      </c>
      <c r="C7991">
        <v>815.12823486299999</v>
      </c>
      <c r="D7991">
        <v>25.384614944500001</v>
      </c>
      <c r="E7991">
        <v>615.27471923799999</v>
      </c>
      <c r="F7991">
        <v>799.81683349599996</v>
      </c>
    </row>
    <row r="7992" spans="1:6" x14ac:dyDescent="0.2">
      <c r="A7992" s="1">
        <v>1554948023.11222</v>
      </c>
      <c r="B7992" s="1">
        <f t="shared" si="124"/>
        <v>14.291360139846802</v>
      </c>
      <c r="C7992">
        <v>816.73992919900002</v>
      </c>
      <c r="D7992">
        <v>25.384614944500001</v>
      </c>
      <c r="E7992">
        <v>842.52746581999997</v>
      </c>
      <c r="F7992">
        <v>944.46887206999997</v>
      </c>
    </row>
    <row r="7993" spans="1:6" hidden="1" x14ac:dyDescent="0.2">
      <c r="A7993" s="1">
        <v>1554948023.11239</v>
      </c>
      <c r="B7993" s="1">
        <f t="shared" si="124"/>
        <v>14.291530132293701</v>
      </c>
    </row>
    <row r="7994" spans="1:6" x14ac:dyDescent="0.2">
      <c r="A7994" s="1">
        <v>1554948023.1161201</v>
      </c>
      <c r="B7994" s="1">
        <f t="shared" si="124"/>
        <v>14.295260190963745</v>
      </c>
      <c r="C7994">
        <v>837.28936767599998</v>
      </c>
      <c r="D7994">
        <v>25.384614944500001</v>
      </c>
      <c r="E7994">
        <v>941.64837646499996</v>
      </c>
      <c r="F7994">
        <v>955.75091552699996</v>
      </c>
    </row>
    <row r="7995" spans="1:6" x14ac:dyDescent="0.2">
      <c r="A7995" s="1">
        <v>1554948023.1200199</v>
      </c>
      <c r="B7995" s="1">
        <f t="shared" si="124"/>
        <v>14.299160003662109</v>
      </c>
      <c r="C7995">
        <v>838.095214844</v>
      </c>
      <c r="D7995">
        <v>25.384614944500001</v>
      </c>
      <c r="E7995">
        <v>711.17218017599998</v>
      </c>
      <c r="F7995">
        <v>807.875488281</v>
      </c>
    </row>
    <row r="7996" spans="1:6" hidden="1" x14ac:dyDescent="0.2">
      <c r="A7996" s="1">
        <v>1554948023.1208601</v>
      </c>
      <c r="B7996" s="1">
        <f t="shared" si="124"/>
        <v>14.300000190734863</v>
      </c>
    </row>
    <row r="7997" spans="1:6" x14ac:dyDescent="0.2">
      <c r="A7997" s="1">
        <v>1554948023.12392</v>
      </c>
      <c r="B7997" s="1">
        <f t="shared" si="124"/>
        <v>14.303060054779053</v>
      </c>
      <c r="C7997">
        <v>832.45422363299997</v>
      </c>
      <c r="D7997">
        <v>25.384614944500001</v>
      </c>
      <c r="E7997">
        <v>525.42126464800003</v>
      </c>
      <c r="F7997">
        <v>770.80584716800001</v>
      </c>
    </row>
    <row r="7998" spans="1:6" hidden="1" x14ac:dyDescent="0.2">
      <c r="A7998" s="1">
        <v>1554948023.1259301</v>
      </c>
      <c r="B7998" s="1">
        <f t="shared" si="124"/>
        <v>14.305070161819458</v>
      </c>
    </row>
    <row r="7999" spans="1:6" x14ac:dyDescent="0.2">
      <c r="A7999" s="1">
        <v>1554948023.12782</v>
      </c>
      <c r="B7999" s="1">
        <f t="shared" si="124"/>
        <v>14.306960105895996</v>
      </c>
      <c r="C7999">
        <v>827.61901855500003</v>
      </c>
      <c r="D7999">
        <v>25.384614944500001</v>
      </c>
      <c r="E7999">
        <v>659.59704589800003</v>
      </c>
      <c r="F7999">
        <v>896.52014160199997</v>
      </c>
    </row>
    <row r="8000" spans="1:6" x14ac:dyDescent="0.2">
      <c r="A8000" s="1">
        <v>1554948023.1317201</v>
      </c>
      <c r="B8000" s="1">
        <f t="shared" si="124"/>
        <v>14.310860157012939</v>
      </c>
      <c r="C8000">
        <v>832.85711669900002</v>
      </c>
      <c r="D8000">
        <v>25.384614944500001</v>
      </c>
      <c r="E8000">
        <v>925.53112793000003</v>
      </c>
      <c r="F8000">
        <v>968.24176025400004</v>
      </c>
    </row>
    <row r="8001" spans="1:6" hidden="1" x14ac:dyDescent="0.2">
      <c r="A8001" s="1">
        <v>1554948023.1317599</v>
      </c>
      <c r="B8001" s="1">
        <f t="shared" si="124"/>
        <v>14.310899972915649</v>
      </c>
    </row>
    <row r="8002" spans="1:6" x14ac:dyDescent="0.2">
      <c r="A8002" s="1">
        <v>1554948023.1356201</v>
      </c>
      <c r="B8002" s="1">
        <f t="shared" si="124"/>
        <v>14.314760208129883</v>
      </c>
      <c r="C8002">
        <v>830.84246826200001</v>
      </c>
      <c r="D8002">
        <v>25.384614944500001</v>
      </c>
      <c r="E8002">
        <v>728.095214844</v>
      </c>
      <c r="F8002">
        <v>867.50915527300003</v>
      </c>
    </row>
    <row r="8003" spans="1:6" hidden="1" x14ac:dyDescent="0.2">
      <c r="A8003" s="1">
        <v>1554948023.13569</v>
      </c>
      <c r="B8003" s="1">
        <f t="shared" si="124"/>
        <v>14.31483006477356</v>
      </c>
    </row>
    <row r="8004" spans="1:6" hidden="1" x14ac:dyDescent="0.2">
      <c r="A8004" s="1">
        <v>1554948023.13569</v>
      </c>
      <c r="B8004" s="1">
        <f t="shared" ref="B8004:B8067" si="125">A8004-$A$2</f>
        <v>14.31483006477356</v>
      </c>
    </row>
    <row r="8005" spans="1:6" hidden="1" x14ac:dyDescent="0.2">
      <c r="A8005" s="1">
        <v>1554948023.1358099</v>
      </c>
      <c r="B8005" s="1">
        <f t="shared" si="125"/>
        <v>14.314949989318848</v>
      </c>
    </row>
    <row r="8006" spans="1:6" hidden="1" x14ac:dyDescent="0.2">
      <c r="A8006" s="1">
        <v>1554948023.1358399</v>
      </c>
      <c r="B8006" s="1">
        <f t="shared" si="125"/>
        <v>14.314980030059814</v>
      </c>
    </row>
    <row r="8007" spans="1:6" hidden="1" x14ac:dyDescent="0.2">
      <c r="A8007" s="1">
        <v>1554948023.13585</v>
      </c>
      <c r="B8007" s="1">
        <f t="shared" si="125"/>
        <v>14.314990043640137</v>
      </c>
    </row>
    <row r="8008" spans="1:6" hidden="1" x14ac:dyDescent="0.2">
      <c r="A8008" s="1">
        <v>1554948023.13587</v>
      </c>
      <c r="B8008" s="1">
        <f t="shared" si="125"/>
        <v>14.315010070800781</v>
      </c>
    </row>
    <row r="8009" spans="1:6" hidden="1" x14ac:dyDescent="0.2">
      <c r="A8009" s="1">
        <v>1554948023.13588</v>
      </c>
      <c r="B8009" s="1">
        <f t="shared" si="125"/>
        <v>14.315020084381104</v>
      </c>
    </row>
    <row r="8010" spans="1:6" hidden="1" x14ac:dyDescent="0.2">
      <c r="A8010" s="1">
        <v>1554948023.1359</v>
      </c>
      <c r="B8010" s="1">
        <f t="shared" si="125"/>
        <v>14.315040111541748</v>
      </c>
    </row>
    <row r="8011" spans="1:6" hidden="1" x14ac:dyDescent="0.2">
      <c r="A8011" s="1">
        <v>1554948023.13592</v>
      </c>
      <c r="B8011" s="1">
        <f t="shared" si="125"/>
        <v>14.315060138702393</v>
      </c>
    </row>
    <row r="8012" spans="1:6" hidden="1" x14ac:dyDescent="0.2">
      <c r="A8012" s="1">
        <v>1554948023.1359401</v>
      </c>
      <c r="B8012" s="1">
        <f t="shared" si="125"/>
        <v>14.315080165863037</v>
      </c>
    </row>
    <row r="8013" spans="1:6" hidden="1" x14ac:dyDescent="0.2">
      <c r="A8013" s="1">
        <v>1554948023.1359501</v>
      </c>
      <c r="B8013" s="1">
        <f t="shared" si="125"/>
        <v>14.315090179443359</v>
      </c>
    </row>
    <row r="8014" spans="1:6" hidden="1" x14ac:dyDescent="0.2">
      <c r="A8014" s="1">
        <v>1554948023.1359701</v>
      </c>
      <c r="B8014" s="1">
        <f t="shared" si="125"/>
        <v>14.315110206604004</v>
      </c>
    </row>
    <row r="8015" spans="1:6" hidden="1" x14ac:dyDescent="0.2">
      <c r="A8015" s="1">
        <v>1554948023.1359799</v>
      </c>
      <c r="B8015" s="1">
        <f t="shared" si="125"/>
        <v>14.315119981765747</v>
      </c>
    </row>
    <row r="8016" spans="1:6" hidden="1" x14ac:dyDescent="0.2">
      <c r="A8016" s="1">
        <v>1554948023.1359899</v>
      </c>
      <c r="B8016" s="1">
        <f t="shared" si="125"/>
        <v>14.315129995346069</v>
      </c>
    </row>
    <row r="8017" spans="1:6" hidden="1" x14ac:dyDescent="0.2">
      <c r="A8017" s="1">
        <v>1554948023.1359999</v>
      </c>
      <c r="B8017" s="1">
        <f t="shared" si="125"/>
        <v>14.315140008926392</v>
      </c>
    </row>
    <row r="8018" spans="1:6" hidden="1" x14ac:dyDescent="0.2">
      <c r="A8018" s="1">
        <v>1554948023.1359999</v>
      </c>
      <c r="B8018" s="1">
        <f t="shared" si="125"/>
        <v>14.315140008926392</v>
      </c>
    </row>
    <row r="8019" spans="1:6" hidden="1" x14ac:dyDescent="0.2">
      <c r="A8019" s="1">
        <v>1554948023.1360099</v>
      </c>
      <c r="B8019" s="1">
        <f t="shared" si="125"/>
        <v>14.315150022506714</v>
      </c>
    </row>
    <row r="8020" spans="1:6" hidden="1" x14ac:dyDescent="0.2">
      <c r="A8020" s="1">
        <v>1554948023.13604</v>
      </c>
      <c r="B8020" s="1">
        <f t="shared" si="125"/>
        <v>14.315180063247681</v>
      </c>
    </row>
    <row r="8021" spans="1:6" x14ac:dyDescent="0.2">
      <c r="A8021" s="1">
        <v>1554948023.1395099</v>
      </c>
      <c r="B8021" s="1">
        <f t="shared" si="125"/>
        <v>14.318650007247925</v>
      </c>
      <c r="C8021">
        <v>823.18682861299999</v>
      </c>
      <c r="D8021">
        <v>25.384614944500001</v>
      </c>
      <c r="E8021">
        <v>462.16116333000002</v>
      </c>
      <c r="F8021">
        <v>786.1171875</v>
      </c>
    </row>
    <row r="8022" spans="1:6" hidden="1" x14ac:dyDescent="0.2">
      <c r="A8022" s="1">
        <v>1554948023.14025</v>
      </c>
      <c r="B8022" s="1">
        <f t="shared" si="125"/>
        <v>14.319390058517456</v>
      </c>
    </row>
    <row r="8023" spans="1:6" x14ac:dyDescent="0.2">
      <c r="A8023" s="1">
        <v>1554948023.14341</v>
      </c>
      <c r="B8023" s="1">
        <f t="shared" si="125"/>
        <v>14.322550058364868</v>
      </c>
      <c r="C8023">
        <v>816.73992919900002</v>
      </c>
      <c r="D8023">
        <v>25.384614944500001</v>
      </c>
      <c r="E8023">
        <v>649.12084960899995</v>
      </c>
      <c r="F8023">
        <v>888.86444091800001</v>
      </c>
    </row>
    <row r="8024" spans="1:6" x14ac:dyDescent="0.2">
      <c r="A8024" s="1">
        <v>1554948023.14731</v>
      </c>
      <c r="B8024" s="1">
        <f t="shared" si="125"/>
        <v>14.326450109481812</v>
      </c>
      <c r="C8024">
        <v>816.73992919900002</v>
      </c>
      <c r="D8024">
        <v>25.384614944500001</v>
      </c>
      <c r="E8024">
        <v>910.62268066399997</v>
      </c>
      <c r="F8024">
        <v>1004.50549316</v>
      </c>
    </row>
    <row r="8025" spans="1:6" hidden="1" x14ac:dyDescent="0.2">
      <c r="A8025" s="1">
        <v>1554948023.15114</v>
      </c>
      <c r="B8025" s="1">
        <f t="shared" si="125"/>
        <v>14.330280065536499</v>
      </c>
    </row>
    <row r="8026" spans="1:6" x14ac:dyDescent="0.2">
      <c r="A8026" s="1">
        <v>1554948023.1512101</v>
      </c>
      <c r="B8026" s="1">
        <f t="shared" si="125"/>
        <v>14.330350160598755</v>
      </c>
      <c r="C8026">
        <v>818.75457763700001</v>
      </c>
      <c r="D8026">
        <v>25.384614944500001</v>
      </c>
      <c r="E8026">
        <v>845.34796142599998</v>
      </c>
      <c r="F8026">
        <v>933.992675781</v>
      </c>
    </row>
    <row r="8027" spans="1:6" x14ac:dyDescent="0.2">
      <c r="A8027" s="1">
        <v>1554948023.1551099</v>
      </c>
      <c r="B8027" s="1">
        <f t="shared" si="125"/>
        <v>14.334249973297119</v>
      </c>
      <c r="C8027">
        <v>822.38098144499997</v>
      </c>
      <c r="D8027">
        <v>25.384614944500001</v>
      </c>
      <c r="E8027">
        <v>431.13552856400003</v>
      </c>
      <c r="F8027">
        <v>812.30767822300004</v>
      </c>
    </row>
    <row r="8028" spans="1:6" x14ac:dyDescent="0.2">
      <c r="A8028" s="1">
        <v>1554948023.1590099</v>
      </c>
      <c r="B8028" s="1">
        <f t="shared" si="125"/>
        <v>14.338150024414062</v>
      </c>
      <c r="C8028">
        <v>820.36627197300004</v>
      </c>
      <c r="D8028">
        <v>25.384614944500001</v>
      </c>
      <c r="E8028">
        <v>344.50549316399997</v>
      </c>
      <c r="F8028">
        <v>852.19781494100005</v>
      </c>
    </row>
    <row r="8029" spans="1:6" hidden="1" x14ac:dyDescent="0.2">
      <c r="A8029" s="1">
        <v>1554948023.1596501</v>
      </c>
      <c r="B8029" s="1">
        <f t="shared" si="125"/>
        <v>14.33879017829895</v>
      </c>
    </row>
    <row r="8030" spans="1:6" hidden="1" x14ac:dyDescent="0.2">
      <c r="A8030" s="1">
        <v>1554948023.1610799</v>
      </c>
      <c r="B8030" s="1">
        <f t="shared" si="125"/>
        <v>14.340219974517822</v>
      </c>
    </row>
    <row r="8031" spans="1:6" x14ac:dyDescent="0.2">
      <c r="A8031" s="1">
        <v>1554948023.16291</v>
      </c>
      <c r="B8031" s="1">
        <f t="shared" si="125"/>
        <v>14.342050075531006</v>
      </c>
      <c r="C8031">
        <v>811.50183105500003</v>
      </c>
      <c r="D8031">
        <v>25.384614944500001</v>
      </c>
      <c r="E8031">
        <v>798.20513916000004</v>
      </c>
      <c r="F8031">
        <v>989.19415283199999</v>
      </c>
    </row>
    <row r="8032" spans="1:6" x14ac:dyDescent="0.2">
      <c r="A8032" s="1">
        <v>1554948023.16681</v>
      </c>
      <c r="B8032" s="1">
        <f t="shared" si="125"/>
        <v>14.345950126647949</v>
      </c>
      <c r="C8032">
        <v>814.72528076200001</v>
      </c>
      <c r="D8032">
        <v>25.384614944500001</v>
      </c>
      <c r="E8032">
        <v>937.21612548799999</v>
      </c>
      <c r="F8032">
        <v>974.68865966800001</v>
      </c>
    </row>
    <row r="8033" spans="1:6" hidden="1" x14ac:dyDescent="0.2">
      <c r="A8033" s="1">
        <v>1554948023.1705101</v>
      </c>
      <c r="B8033" s="1">
        <f t="shared" si="125"/>
        <v>14.349650144577026</v>
      </c>
    </row>
    <row r="8034" spans="1:6" x14ac:dyDescent="0.2">
      <c r="A8034" s="1">
        <v>1554948023.1707001</v>
      </c>
      <c r="B8034" s="1">
        <f t="shared" si="125"/>
        <v>14.34984016418457</v>
      </c>
      <c r="C8034">
        <v>810.69598388700001</v>
      </c>
      <c r="D8034">
        <v>25.384614944500001</v>
      </c>
      <c r="E8034">
        <v>683.36993408199999</v>
      </c>
      <c r="F8034">
        <v>824.79852294900002</v>
      </c>
    </row>
    <row r="8035" spans="1:6" x14ac:dyDescent="0.2">
      <c r="A8035" s="1">
        <v>1554948023.1745999</v>
      </c>
      <c r="B8035" s="1">
        <f t="shared" si="125"/>
        <v>14.353739976882935</v>
      </c>
      <c r="C8035">
        <v>799.01098632799994</v>
      </c>
      <c r="D8035">
        <v>25.384614944500001</v>
      </c>
      <c r="E8035">
        <v>545.16485595699999</v>
      </c>
      <c r="F8035">
        <v>814.32232666000004</v>
      </c>
    </row>
    <row r="8036" spans="1:6" x14ac:dyDescent="0.2">
      <c r="A8036" s="1">
        <v>1554948023.1784999</v>
      </c>
      <c r="B8036" s="1">
        <f t="shared" si="125"/>
        <v>14.357640027999878</v>
      </c>
      <c r="C8036">
        <v>810.69598388700001</v>
      </c>
      <c r="D8036">
        <v>25.384614944500001</v>
      </c>
      <c r="E8036">
        <v>735.34796142599998</v>
      </c>
      <c r="F8036">
        <v>948.49816894499997</v>
      </c>
    </row>
    <row r="8037" spans="1:6" hidden="1" x14ac:dyDescent="0.2">
      <c r="A8037" s="1">
        <v>1554948023.17904</v>
      </c>
      <c r="B8037" s="1">
        <f t="shared" si="125"/>
        <v>14.358180046081543</v>
      </c>
    </row>
    <row r="8038" spans="1:6" x14ac:dyDescent="0.2">
      <c r="A8038" s="1">
        <v>1554948023.1824</v>
      </c>
      <c r="B8038" s="1">
        <f t="shared" si="125"/>
        <v>14.361540079116821</v>
      </c>
      <c r="C8038">
        <v>830.036621094</v>
      </c>
      <c r="D8038">
        <v>25.384614944500001</v>
      </c>
      <c r="E8038">
        <v>794.98168945299994</v>
      </c>
      <c r="F8038">
        <v>976.70330810500002</v>
      </c>
    </row>
    <row r="8039" spans="1:6" x14ac:dyDescent="0.2">
      <c r="A8039" s="1">
        <v>1554948023.1863</v>
      </c>
      <c r="B8039" s="1">
        <f t="shared" si="125"/>
        <v>14.365440130233765</v>
      </c>
      <c r="C8039">
        <v>828.42492675799997</v>
      </c>
      <c r="D8039">
        <v>25.384614944500001</v>
      </c>
      <c r="E8039">
        <v>509.70697021500001</v>
      </c>
      <c r="F8039">
        <v>836.48352050799997</v>
      </c>
    </row>
    <row r="8040" spans="1:6" hidden="1" x14ac:dyDescent="0.2">
      <c r="A8040" s="1">
        <v>1554948023.1898799</v>
      </c>
      <c r="B8040" s="1">
        <f t="shared" si="125"/>
        <v>14.369019985198975</v>
      </c>
    </row>
    <row r="8041" spans="1:6" x14ac:dyDescent="0.2">
      <c r="A8041" s="1">
        <v>1554948023.1902001</v>
      </c>
      <c r="B8041" s="1">
        <f t="shared" si="125"/>
        <v>14.369340181350708</v>
      </c>
      <c r="C8041">
        <v>821.17218017599998</v>
      </c>
      <c r="D8041">
        <v>24.981685638399998</v>
      </c>
      <c r="E8041">
        <v>433.95605468799999</v>
      </c>
      <c r="F8041">
        <v>765.970703125</v>
      </c>
    </row>
    <row r="8042" spans="1:6" x14ac:dyDescent="0.2">
      <c r="A8042" s="1">
        <v>1554948023.1940999</v>
      </c>
      <c r="B8042" s="1">
        <f t="shared" si="125"/>
        <v>14.373239994049072</v>
      </c>
      <c r="C8042">
        <v>828.021972656</v>
      </c>
      <c r="D8042">
        <v>25.384614944500001</v>
      </c>
      <c r="E8042">
        <v>713.18682861299999</v>
      </c>
      <c r="F8042">
        <v>893.69964599599996</v>
      </c>
    </row>
    <row r="8043" spans="1:6" hidden="1" x14ac:dyDescent="0.2">
      <c r="A8043" s="1">
        <v>1554948023.1962299</v>
      </c>
      <c r="B8043" s="1">
        <f t="shared" si="125"/>
        <v>14.375370025634766</v>
      </c>
    </row>
    <row r="8044" spans="1:6" x14ac:dyDescent="0.2">
      <c r="A8044" s="1">
        <v>1554948023.198</v>
      </c>
      <c r="B8044" s="1">
        <f t="shared" si="125"/>
        <v>14.377140045166016</v>
      </c>
      <c r="C8044">
        <v>838.49816894499997</v>
      </c>
      <c r="D8044">
        <v>25.384614944500001</v>
      </c>
      <c r="E8044">
        <v>950.51281738299997</v>
      </c>
      <c r="F8044">
        <v>979.92675781200001</v>
      </c>
    </row>
    <row r="8045" spans="1:6" hidden="1" x14ac:dyDescent="0.2">
      <c r="A8045" s="1">
        <v>1554948023.1984301</v>
      </c>
      <c r="B8045" s="1">
        <f t="shared" si="125"/>
        <v>14.377570152282715</v>
      </c>
    </row>
    <row r="8046" spans="1:6" x14ac:dyDescent="0.2">
      <c r="A8046" s="1">
        <v>1554948023.2019</v>
      </c>
      <c r="B8046" s="1">
        <f t="shared" si="125"/>
        <v>14.381040096282959</v>
      </c>
      <c r="C8046">
        <v>844.54211425799997</v>
      </c>
      <c r="D8046">
        <v>25.384614944500001</v>
      </c>
      <c r="E8046">
        <v>898.93774414100005</v>
      </c>
      <c r="F8046">
        <v>867.50915527300003</v>
      </c>
    </row>
    <row r="8047" spans="1:6" x14ac:dyDescent="0.2">
      <c r="A8047" s="1">
        <v>1554948023.20579</v>
      </c>
      <c r="B8047" s="1">
        <f t="shared" si="125"/>
        <v>14.38493013381958</v>
      </c>
      <c r="C8047">
        <v>840.91577148399995</v>
      </c>
      <c r="D8047">
        <v>25.384614944500001</v>
      </c>
      <c r="E8047">
        <v>722.051269531</v>
      </c>
      <c r="F8047">
        <v>771.20880126999998</v>
      </c>
    </row>
    <row r="8048" spans="1:6" hidden="1" x14ac:dyDescent="0.2">
      <c r="A8048" s="1">
        <v>1554948023.20925</v>
      </c>
      <c r="B8048" s="1">
        <f t="shared" si="125"/>
        <v>14.388390064239502</v>
      </c>
    </row>
    <row r="8049" spans="1:6" x14ac:dyDescent="0.2">
      <c r="A8049" s="1">
        <v>1554948023.2096901</v>
      </c>
      <c r="B8049" s="1">
        <f t="shared" si="125"/>
        <v>14.388830184936523</v>
      </c>
      <c r="C8049">
        <v>847.76556396499996</v>
      </c>
      <c r="D8049">
        <v>25.384614944500001</v>
      </c>
      <c r="E8049">
        <v>782.087890625</v>
      </c>
      <c r="F8049">
        <v>860.65936279300001</v>
      </c>
    </row>
    <row r="8050" spans="1:6" x14ac:dyDescent="0.2">
      <c r="A8050" s="1">
        <v>1554948023.2135899</v>
      </c>
      <c r="B8050" s="1">
        <f t="shared" si="125"/>
        <v>14.392729997634888</v>
      </c>
      <c r="C8050">
        <v>863.07690429700006</v>
      </c>
      <c r="D8050">
        <v>25.384614944500001</v>
      </c>
      <c r="E8050">
        <v>889.67034912099996</v>
      </c>
      <c r="F8050">
        <v>979.12084960899995</v>
      </c>
    </row>
    <row r="8051" spans="1:6" x14ac:dyDescent="0.2">
      <c r="A8051" s="1">
        <v>1554948023.21749</v>
      </c>
      <c r="B8051" s="1">
        <f t="shared" si="125"/>
        <v>14.396630048751831</v>
      </c>
      <c r="C8051">
        <v>851.39196777300003</v>
      </c>
      <c r="D8051">
        <v>25.384614944500001</v>
      </c>
      <c r="E8051">
        <v>857.83880615199996</v>
      </c>
      <c r="F8051">
        <v>913.04028320299994</v>
      </c>
    </row>
    <row r="8052" spans="1:6" hidden="1" x14ac:dyDescent="0.2">
      <c r="A8052" s="1">
        <v>1554948023.2178199</v>
      </c>
      <c r="B8052" s="1">
        <f t="shared" si="125"/>
        <v>14.396960020065308</v>
      </c>
    </row>
    <row r="8053" spans="1:6" x14ac:dyDescent="0.2">
      <c r="A8053" s="1">
        <v>1554948023.22139</v>
      </c>
      <c r="B8053" s="1">
        <f t="shared" si="125"/>
        <v>14.400530099868774</v>
      </c>
      <c r="C8053">
        <v>836.88647460899995</v>
      </c>
      <c r="D8053">
        <v>25.384614944500001</v>
      </c>
      <c r="E8053">
        <v>810.69598388700001</v>
      </c>
      <c r="F8053">
        <v>788.53479003899997</v>
      </c>
    </row>
    <row r="8054" spans="1:6" x14ac:dyDescent="0.2">
      <c r="A8054" s="1">
        <v>1554948023.2252901</v>
      </c>
      <c r="B8054" s="1">
        <f t="shared" si="125"/>
        <v>14.404430150985718</v>
      </c>
      <c r="C8054">
        <v>840.51281738299997</v>
      </c>
      <c r="D8054">
        <v>25.384614944500001</v>
      </c>
      <c r="E8054">
        <v>852.19781494100005</v>
      </c>
      <c r="F8054">
        <v>834.46887206999997</v>
      </c>
    </row>
    <row r="8055" spans="1:6" hidden="1" x14ac:dyDescent="0.2">
      <c r="A8055" s="1">
        <v>1554948023.2286201</v>
      </c>
      <c r="B8055" s="1">
        <f t="shared" si="125"/>
        <v>14.407760143280029</v>
      </c>
    </row>
    <row r="8056" spans="1:6" x14ac:dyDescent="0.2">
      <c r="A8056" s="1">
        <v>1554948023.2291901</v>
      </c>
      <c r="B8056" s="1">
        <f t="shared" si="125"/>
        <v>14.408330202102661</v>
      </c>
      <c r="C8056">
        <v>843.73626708999996</v>
      </c>
      <c r="D8056">
        <v>25.384614944500001</v>
      </c>
      <c r="E8056">
        <v>949.70697021499996</v>
      </c>
      <c r="F8056">
        <v>965.42126464800003</v>
      </c>
    </row>
    <row r="8057" spans="1:6" hidden="1" x14ac:dyDescent="0.2">
      <c r="A8057" s="1">
        <v>1554948023.23137</v>
      </c>
      <c r="B8057" s="1">
        <f t="shared" si="125"/>
        <v>14.410510063171387</v>
      </c>
    </row>
    <row r="8058" spans="1:6" x14ac:dyDescent="0.2">
      <c r="A8058" s="1">
        <v>1554948023.2330899</v>
      </c>
      <c r="B8058" s="1">
        <f t="shared" si="125"/>
        <v>14.412230014801025</v>
      </c>
      <c r="C8058">
        <v>842.93041992200006</v>
      </c>
      <c r="D8058">
        <v>25.384614944500001</v>
      </c>
      <c r="E8058">
        <v>1020.2197876</v>
      </c>
      <c r="F8058">
        <v>950.109863281</v>
      </c>
    </row>
    <row r="8059" spans="1:6" x14ac:dyDescent="0.2">
      <c r="A8059" s="1">
        <v>1554948023.23698</v>
      </c>
      <c r="B8059" s="1">
        <f t="shared" si="125"/>
        <v>14.416120052337646</v>
      </c>
      <c r="C8059">
        <v>834.065917969</v>
      </c>
      <c r="D8059">
        <v>25.384614944500001</v>
      </c>
      <c r="E8059">
        <v>822.38098144499997</v>
      </c>
      <c r="F8059">
        <v>819.15753173799999</v>
      </c>
    </row>
    <row r="8060" spans="1:6" hidden="1" x14ac:dyDescent="0.2">
      <c r="A8060" s="1">
        <v>1554948023.23704</v>
      </c>
      <c r="B8060" s="1">
        <f t="shared" si="125"/>
        <v>14.41618013381958</v>
      </c>
    </row>
    <row r="8061" spans="1:6" hidden="1" x14ac:dyDescent="0.2">
      <c r="A8061" s="1">
        <v>1554948023.23704</v>
      </c>
      <c r="B8061" s="1">
        <f t="shared" si="125"/>
        <v>14.41618013381958</v>
      </c>
    </row>
    <row r="8062" spans="1:6" hidden="1" x14ac:dyDescent="0.2">
      <c r="A8062" s="1">
        <v>1554948023.23716</v>
      </c>
      <c r="B8062" s="1">
        <f t="shared" si="125"/>
        <v>14.416300058364868</v>
      </c>
    </row>
    <row r="8063" spans="1:6" hidden="1" x14ac:dyDescent="0.2">
      <c r="A8063" s="1">
        <v>1554948023.23719</v>
      </c>
      <c r="B8063" s="1">
        <f t="shared" si="125"/>
        <v>14.416330099105835</v>
      </c>
    </row>
    <row r="8064" spans="1:6" hidden="1" x14ac:dyDescent="0.2">
      <c r="A8064" s="1">
        <v>1554948023.2372</v>
      </c>
      <c r="B8064" s="1">
        <f t="shared" si="125"/>
        <v>14.416340112686157</v>
      </c>
    </row>
    <row r="8065" spans="1:6" hidden="1" x14ac:dyDescent="0.2">
      <c r="A8065" s="1">
        <v>1554948023.23722</v>
      </c>
      <c r="B8065" s="1">
        <f t="shared" si="125"/>
        <v>14.416360139846802</v>
      </c>
    </row>
    <row r="8066" spans="1:6" hidden="1" x14ac:dyDescent="0.2">
      <c r="A8066" s="1">
        <v>1554948023.23722</v>
      </c>
      <c r="B8066" s="1">
        <f t="shared" si="125"/>
        <v>14.416360139846802</v>
      </c>
    </row>
    <row r="8067" spans="1:6" hidden="1" x14ac:dyDescent="0.2">
      <c r="A8067" s="1">
        <v>1554948023.2372401</v>
      </c>
      <c r="B8067" s="1">
        <f t="shared" si="125"/>
        <v>14.416380167007446</v>
      </c>
    </row>
    <row r="8068" spans="1:6" hidden="1" x14ac:dyDescent="0.2">
      <c r="A8068" s="1">
        <v>1554948023.2372501</v>
      </c>
      <c r="B8068" s="1">
        <f t="shared" ref="B8068:B8131" si="126">A8068-$A$2</f>
        <v>14.416390180587769</v>
      </c>
    </row>
    <row r="8069" spans="1:6" hidden="1" x14ac:dyDescent="0.2">
      <c r="A8069" s="1">
        <v>1554948023.2372701</v>
      </c>
      <c r="B8069" s="1">
        <f t="shared" si="126"/>
        <v>14.416410207748413</v>
      </c>
    </row>
    <row r="8070" spans="1:6" hidden="1" x14ac:dyDescent="0.2">
      <c r="A8070" s="1">
        <v>1554948023.2372899</v>
      </c>
      <c r="B8070" s="1">
        <f t="shared" si="126"/>
        <v>14.416429996490479</v>
      </c>
    </row>
    <row r="8071" spans="1:6" hidden="1" x14ac:dyDescent="0.2">
      <c r="A8071" s="1">
        <v>1554948023.2373099</v>
      </c>
      <c r="B8071" s="1">
        <f t="shared" si="126"/>
        <v>14.416450023651123</v>
      </c>
    </row>
    <row r="8072" spans="1:6" hidden="1" x14ac:dyDescent="0.2">
      <c r="A8072" s="1">
        <v>1554948023.2373199</v>
      </c>
      <c r="B8072" s="1">
        <f t="shared" si="126"/>
        <v>14.416460037231445</v>
      </c>
    </row>
    <row r="8073" spans="1:6" hidden="1" x14ac:dyDescent="0.2">
      <c r="A8073" s="1">
        <v>1554948023.23734</v>
      </c>
      <c r="B8073" s="1">
        <f t="shared" si="126"/>
        <v>14.41648006439209</v>
      </c>
    </row>
    <row r="8074" spans="1:6" hidden="1" x14ac:dyDescent="0.2">
      <c r="A8074" s="1">
        <v>1554948023.23734</v>
      </c>
      <c r="B8074" s="1">
        <f t="shared" si="126"/>
        <v>14.41648006439209</v>
      </c>
    </row>
    <row r="8075" spans="1:6" hidden="1" x14ac:dyDescent="0.2">
      <c r="A8075" s="1">
        <v>1554948023.23735</v>
      </c>
      <c r="B8075" s="1">
        <f t="shared" si="126"/>
        <v>14.416490077972412</v>
      </c>
    </row>
    <row r="8076" spans="1:6" hidden="1" x14ac:dyDescent="0.2">
      <c r="A8076" s="1">
        <v>1554948023.23736</v>
      </c>
      <c r="B8076" s="1">
        <f t="shared" si="126"/>
        <v>14.416500091552734</v>
      </c>
    </row>
    <row r="8077" spans="1:6" hidden="1" x14ac:dyDescent="0.2">
      <c r="A8077" s="1">
        <v>1554948023.23737</v>
      </c>
      <c r="B8077" s="1">
        <f t="shared" si="126"/>
        <v>14.416510105133057</v>
      </c>
    </row>
    <row r="8078" spans="1:6" hidden="1" x14ac:dyDescent="0.2">
      <c r="A8078" s="1">
        <v>1554948023.23739</v>
      </c>
      <c r="B8078" s="1">
        <f t="shared" si="126"/>
        <v>14.416530132293701</v>
      </c>
    </row>
    <row r="8079" spans="1:6" x14ac:dyDescent="0.2">
      <c r="A8079" s="1">
        <v>1554948023.24088</v>
      </c>
      <c r="B8079" s="1">
        <f t="shared" si="126"/>
        <v>14.42002010345459</v>
      </c>
      <c r="C8079">
        <v>833.26007080099998</v>
      </c>
      <c r="D8079">
        <v>25.384614944500001</v>
      </c>
      <c r="E8079">
        <v>665.64105224599996</v>
      </c>
      <c r="F8079">
        <v>807.47253418000003</v>
      </c>
    </row>
    <row r="8080" spans="1:6" x14ac:dyDescent="0.2">
      <c r="A8080" s="1">
        <v>1554948023.2447801</v>
      </c>
      <c r="B8080" s="1">
        <f t="shared" si="126"/>
        <v>14.423920154571533</v>
      </c>
      <c r="C8080">
        <v>843.73626708999996</v>
      </c>
      <c r="D8080">
        <v>25.384614944500001</v>
      </c>
      <c r="E8080">
        <v>697.875488281</v>
      </c>
      <c r="F8080">
        <v>939.63372802699996</v>
      </c>
    </row>
    <row r="8081" spans="1:6" hidden="1" x14ac:dyDescent="0.2">
      <c r="A8081" s="1">
        <v>1554948023.2479899</v>
      </c>
      <c r="B8081" s="1">
        <f t="shared" si="126"/>
        <v>14.427129983901978</v>
      </c>
    </row>
    <row r="8082" spans="1:6" x14ac:dyDescent="0.2">
      <c r="A8082" s="1">
        <v>1554948023.2486801</v>
      </c>
      <c r="B8082" s="1">
        <f t="shared" si="126"/>
        <v>14.427820205688477</v>
      </c>
      <c r="C8082">
        <v>848.57141113299997</v>
      </c>
      <c r="D8082">
        <v>25.384614944500001</v>
      </c>
      <c r="E8082">
        <v>767.58239746100003</v>
      </c>
      <c r="F8082">
        <v>969.04760742200006</v>
      </c>
    </row>
    <row r="8083" spans="1:6" x14ac:dyDescent="0.2">
      <c r="A8083" s="1">
        <v>1554948023.2525799</v>
      </c>
      <c r="B8083" s="1">
        <f t="shared" si="126"/>
        <v>14.431720018386841</v>
      </c>
      <c r="C8083">
        <v>846.95971679700006</v>
      </c>
      <c r="D8083">
        <v>25.384614944500001</v>
      </c>
      <c r="E8083">
        <v>787.72894287099996</v>
      </c>
      <c r="F8083">
        <v>839.30401611299999</v>
      </c>
    </row>
    <row r="8084" spans="1:6" x14ac:dyDescent="0.2">
      <c r="A8084" s="1">
        <v>1554948023.25648</v>
      </c>
      <c r="B8084" s="1">
        <f t="shared" si="126"/>
        <v>14.435620069503784</v>
      </c>
      <c r="C8084">
        <v>820.76922607400002</v>
      </c>
      <c r="D8084">
        <v>25.384614944500001</v>
      </c>
      <c r="E8084">
        <v>640.65936279300001</v>
      </c>
      <c r="F8084">
        <v>780.87915039100005</v>
      </c>
    </row>
    <row r="8085" spans="1:6" hidden="1" x14ac:dyDescent="0.2">
      <c r="A8085" s="1">
        <v>1554948023.2566099</v>
      </c>
      <c r="B8085" s="1">
        <f t="shared" si="126"/>
        <v>14.435750007629395</v>
      </c>
    </row>
    <row r="8086" spans="1:6" x14ac:dyDescent="0.2">
      <c r="A8086" s="1">
        <v>1554948023.26038</v>
      </c>
      <c r="B8086" s="1">
        <f t="shared" si="126"/>
        <v>14.439520120620728</v>
      </c>
      <c r="C8086">
        <v>813.51647949200003</v>
      </c>
      <c r="D8086">
        <v>25.384614944500001</v>
      </c>
      <c r="E8086">
        <v>725.67767333999996</v>
      </c>
      <c r="F8086">
        <v>888.86444091800001</v>
      </c>
    </row>
    <row r="8087" spans="1:6" x14ac:dyDescent="0.2">
      <c r="A8087" s="1">
        <v>1554948023.2642801</v>
      </c>
      <c r="B8087" s="1">
        <f t="shared" si="126"/>
        <v>14.443420171737671</v>
      </c>
      <c r="C8087">
        <v>833.66302490199996</v>
      </c>
      <c r="D8087">
        <v>25.384614944500001</v>
      </c>
      <c r="E8087">
        <v>919.48718261700003</v>
      </c>
      <c r="F8087">
        <v>977.50915527300003</v>
      </c>
    </row>
    <row r="8088" spans="1:6" hidden="1" x14ac:dyDescent="0.2">
      <c r="A8088" s="1">
        <v>1554948023.26652</v>
      </c>
      <c r="B8088" s="1">
        <f t="shared" si="126"/>
        <v>14.44566011428833</v>
      </c>
    </row>
    <row r="8089" spans="1:6" hidden="1" x14ac:dyDescent="0.2">
      <c r="A8089" s="1">
        <v>1554948023.26736</v>
      </c>
      <c r="B8089" s="1">
        <f t="shared" si="126"/>
        <v>14.446500062942505</v>
      </c>
    </row>
    <row r="8090" spans="1:6" x14ac:dyDescent="0.2">
      <c r="A8090" s="1">
        <v>1554948023.2681701</v>
      </c>
      <c r="B8090" s="1">
        <f t="shared" si="126"/>
        <v>14.447310209274292</v>
      </c>
      <c r="C8090">
        <v>838.095214844</v>
      </c>
      <c r="D8090">
        <v>25.384614944500001</v>
      </c>
      <c r="E8090">
        <v>829.23077392599998</v>
      </c>
      <c r="F8090">
        <v>881.61169433600003</v>
      </c>
    </row>
    <row r="8091" spans="1:6" x14ac:dyDescent="0.2">
      <c r="A8091" s="1">
        <v>1554948023.2720699</v>
      </c>
      <c r="B8091" s="1">
        <f t="shared" si="126"/>
        <v>14.451210021972656</v>
      </c>
      <c r="C8091">
        <v>836.48352050799997</v>
      </c>
      <c r="D8091">
        <v>25.384614944500001</v>
      </c>
      <c r="E8091">
        <v>521.39196777300003</v>
      </c>
      <c r="F8091">
        <v>769.59704589800003</v>
      </c>
    </row>
    <row r="8092" spans="1:6" x14ac:dyDescent="0.2">
      <c r="A8092" s="1">
        <v>1554948023.27597</v>
      </c>
      <c r="B8092" s="1">
        <f t="shared" si="126"/>
        <v>14.4551100730896</v>
      </c>
      <c r="C8092">
        <v>824.39562988299997</v>
      </c>
      <c r="D8092">
        <v>25.384614944500001</v>
      </c>
      <c r="E8092">
        <v>522.19781494100005</v>
      </c>
      <c r="F8092">
        <v>847.36260986299999</v>
      </c>
    </row>
    <row r="8093" spans="1:6" hidden="1" x14ac:dyDescent="0.2">
      <c r="A8093" s="1">
        <v>1554948023.276</v>
      </c>
      <c r="B8093" s="1">
        <f t="shared" si="126"/>
        <v>14.455140113830566</v>
      </c>
    </row>
    <row r="8094" spans="1:6" x14ac:dyDescent="0.2">
      <c r="A8094" s="1">
        <v>1554948023.27987</v>
      </c>
      <c r="B8094" s="1">
        <f t="shared" si="126"/>
        <v>14.459010124206543</v>
      </c>
      <c r="C8094">
        <v>827.21612548799999</v>
      </c>
      <c r="D8094">
        <v>25.384614944500001</v>
      </c>
      <c r="E8094">
        <v>871.13555908199999</v>
      </c>
      <c r="F8094">
        <v>987.58239746100003</v>
      </c>
    </row>
    <row r="8095" spans="1:6" x14ac:dyDescent="0.2">
      <c r="A8095" s="1">
        <v>1554948023.2837701</v>
      </c>
      <c r="B8095" s="1">
        <f t="shared" si="126"/>
        <v>14.462910175323486</v>
      </c>
      <c r="C8095">
        <v>842.52746581999997</v>
      </c>
      <c r="D8095">
        <v>24.981685638399998</v>
      </c>
      <c r="E8095">
        <v>904.57873535199997</v>
      </c>
      <c r="F8095">
        <v>935.60437011700003</v>
      </c>
    </row>
    <row r="8096" spans="1:6" hidden="1" x14ac:dyDescent="0.2">
      <c r="A8096" s="1">
        <v>1554948023.2867401</v>
      </c>
      <c r="B8096" s="1">
        <f t="shared" si="126"/>
        <v>14.465880155563354</v>
      </c>
    </row>
    <row r="8097" spans="1:6" x14ac:dyDescent="0.2">
      <c r="A8097" s="1">
        <v>1554948023.2876699</v>
      </c>
      <c r="B8097" s="1">
        <f t="shared" si="126"/>
        <v>14.466809988021851</v>
      </c>
      <c r="C8097">
        <v>828.42492675799997</v>
      </c>
      <c r="D8097">
        <v>26.1904754639</v>
      </c>
      <c r="E8097">
        <v>660</v>
      </c>
      <c r="F8097">
        <v>789.74359130899995</v>
      </c>
    </row>
    <row r="8098" spans="1:6" x14ac:dyDescent="0.2">
      <c r="A8098" s="1">
        <v>1554948023.2915699</v>
      </c>
      <c r="B8098" s="1">
        <f t="shared" si="126"/>
        <v>14.470710039138794</v>
      </c>
      <c r="C8098">
        <v>799.81683349599996</v>
      </c>
      <c r="D8098">
        <v>22.967033386200001</v>
      </c>
      <c r="E8098">
        <v>612.85711669900002</v>
      </c>
      <c r="F8098">
        <v>813.919433594</v>
      </c>
    </row>
    <row r="8099" spans="1:6" hidden="1" x14ac:dyDescent="0.2">
      <c r="A8099" s="1">
        <v>1554948023.2953999</v>
      </c>
      <c r="B8099" s="1">
        <f t="shared" si="126"/>
        <v>14.474539995193481</v>
      </c>
    </row>
    <row r="8100" spans="1:6" x14ac:dyDescent="0.2">
      <c r="A8100" s="1">
        <v>1554948023.29547</v>
      </c>
      <c r="B8100" s="1">
        <f t="shared" si="126"/>
        <v>14.474610090255737</v>
      </c>
      <c r="C8100">
        <v>817.54577636700003</v>
      </c>
      <c r="D8100">
        <v>30.6227111816</v>
      </c>
      <c r="E8100">
        <v>837.28936767599998</v>
      </c>
      <c r="F8100">
        <v>950.109863281</v>
      </c>
    </row>
    <row r="8101" spans="1:6" x14ac:dyDescent="0.2">
      <c r="A8101" s="1">
        <v>1554948023.29936</v>
      </c>
      <c r="B8101" s="1">
        <f t="shared" si="126"/>
        <v>14.478500127792358</v>
      </c>
      <c r="C8101">
        <v>841.31866455099998</v>
      </c>
      <c r="D8101">
        <v>38.681320190400001</v>
      </c>
      <c r="E8101">
        <v>988.38830566399997</v>
      </c>
      <c r="F8101">
        <v>945.27471923799999</v>
      </c>
    </row>
    <row r="8102" spans="1:6" hidden="1" x14ac:dyDescent="0.2">
      <c r="A8102" s="1">
        <v>1554948023.3016701</v>
      </c>
      <c r="B8102" s="1">
        <f t="shared" si="126"/>
        <v>14.480810165405273</v>
      </c>
    </row>
    <row r="8103" spans="1:6" x14ac:dyDescent="0.2">
      <c r="A8103" s="1">
        <v>1554948023.3032601</v>
      </c>
      <c r="B8103" s="1">
        <f t="shared" si="126"/>
        <v>14.482400178909302</v>
      </c>
      <c r="C8103">
        <v>818.35162353500004</v>
      </c>
      <c r="D8103">
        <v>28.205127716100002</v>
      </c>
      <c r="E8103">
        <v>734.54211425799997</v>
      </c>
      <c r="F8103">
        <v>813.919433594</v>
      </c>
    </row>
    <row r="8104" spans="1:6" hidden="1" x14ac:dyDescent="0.2">
      <c r="A8104" s="1">
        <v>1554948023.3061099</v>
      </c>
      <c r="B8104" s="1">
        <f t="shared" si="126"/>
        <v>14.485249996185303</v>
      </c>
    </row>
    <row r="8105" spans="1:6" x14ac:dyDescent="0.2">
      <c r="A8105" s="1">
        <v>1554948023.3071599</v>
      </c>
      <c r="B8105" s="1">
        <f t="shared" si="126"/>
        <v>14.486299991607666</v>
      </c>
      <c r="C8105">
        <v>813.11352539100005</v>
      </c>
      <c r="D8105">
        <v>20.952381133999999</v>
      </c>
      <c r="E8105">
        <v>391.648345947</v>
      </c>
      <c r="F8105">
        <v>772.01464843799999</v>
      </c>
    </row>
    <row r="8106" spans="1:6" x14ac:dyDescent="0.2">
      <c r="A8106" s="1">
        <v>1554948023.31106</v>
      </c>
      <c r="B8106" s="1">
        <f t="shared" si="126"/>
        <v>14.490200042724609</v>
      </c>
      <c r="C8106">
        <v>838.90112304700006</v>
      </c>
      <c r="D8106">
        <v>31.831501007100002</v>
      </c>
      <c r="E8106">
        <v>670.47619628899997</v>
      </c>
      <c r="F8106">
        <v>893.29669189499998</v>
      </c>
    </row>
    <row r="8107" spans="1:6" hidden="1" x14ac:dyDescent="0.2">
      <c r="A8107" s="1">
        <v>1554948023.31479</v>
      </c>
      <c r="B8107" s="1">
        <f t="shared" si="126"/>
        <v>14.493930101394653</v>
      </c>
    </row>
    <row r="8108" spans="1:6" x14ac:dyDescent="0.2">
      <c r="A8108" s="1">
        <v>1554948023.31496</v>
      </c>
      <c r="B8108" s="1">
        <f t="shared" si="126"/>
        <v>14.494100093841553</v>
      </c>
      <c r="C8108">
        <v>850.98901367200006</v>
      </c>
      <c r="D8108">
        <v>65.677658081100006</v>
      </c>
      <c r="E8108">
        <v>1008.13189697</v>
      </c>
      <c r="F8108">
        <v>976.70330810500002</v>
      </c>
    </row>
    <row r="8109" spans="1:6" x14ac:dyDescent="0.2">
      <c r="A8109" s="1">
        <v>1554948023.3188601</v>
      </c>
      <c r="B8109" s="1">
        <f t="shared" si="126"/>
        <v>14.498000144958496</v>
      </c>
      <c r="C8109">
        <v>841.31866455099998</v>
      </c>
      <c r="D8109">
        <v>39.890110015899999</v>
      </c>
      <c r="E8109">
        <v>838.095214844</v>
      </c>
      <c r="F8109">
        <v>858.64471435500002</v>
      </c>
    </row>
    <row r="8110" spans="1:6" x14ac:dyDescent="0.2">
      <c r="A8110" s="1">
        <v>1554948023.3227601</v>
      </c>
      <c r="B8110" s="1">
        <f t="shared" si="126"/>
        <v>14.501900196075439</v>
      </c>
      <c r="C8110">
        <v>835.67767333999996</v>
      </c>
      <c r="D8110">
        <v>28.205127716100002</v>
      </c>
      <c r="E8110">
        <v>602.38098144499997</v>
      </c>
      <c r="F8110">
        <v>774.43225097699997</v>
      </c>
    </row>
    <row r="8111" spans="1:6" hidden="1" x14ac:dyDescent="0.2">
      <c r="A8111" s="1">
        <v>1554948023.32548</v>
      </c>
      <c r="B8111" s="1">
        <f t="shared" si="126"/>
        <v>14.50462007522583</v>
      </c>
    </row>
    <row r="8112" spans="1:6" x14ac:dyDescent="0.2">
      <c r="A8112" s="1">
        <v>1554948023.3266599</v>
      </c>
      <c r="B8112" s="1">
        <f t="shared" si="126"/>
        <v>14.505800008773804</v>
      </c>
      <c r="C8112">
        <v>840.91577148399995</v>
      </c>
      <c r="D8112">
        <v>4.0293040275600003</v>
      </c>
      <c r="E8112">
        <v>670.87915039100005</v>
      </c>
      <c r="F8112">
        <v>878.38830566399997</v>
      </c>
    </row>
    <row r="8113" spans="1:6" x14ac:dyDescent="0.2">
      <c r="A8113" s="1">
        <v>1554948023.33056</v>
      </c>
      <c r="B8113" s="1">
        <f t="shared" si="126"/>
        <v>14.509700059890747</v>
      </c>
      <c r="C8113">
        <v>843.33331298799999</v>
      </c>
      <c r="D8113">
        <v>126.520149231</v>
      </c>
      <c r="E8113">
        <v>995.23809814499998</v>
      </c>
      <c r="F8113">
        <v>972.27105712900004</v>
      </c>
    </row>
    <row r="8114" spans="1:6" hidden="1" x14ac:dyDescent="0.2">
      <c r="A8114" s="1">
        <v>1554948023.3341801</v>
      </c>
      <c r="B8114" s="1">
        <f t="shared" si="126"/>
        <v>14.513320207595825</v>
      </c>
    </row>
    <row r="8115" spans="1:6" x14ac:dyDescent="0.2">
      <c r="A8115" s="1">
        <v>1554948023.33445</v>
      </c>
      <c r="B8115" s="1">
        <f t="shared" si="126"/>
        <v>14.513590097427368</v>
      </c>
      <c r="C8115">
        <v>858.64471435500002</v>
      </c>
      <c r="D8115">
        <v>176.886444092</v>
      </c>
      <c r="E8115">
        <v>912.23443603500004</v>
      </c>
      <c r="F8115">
        <v>885.23809814499998</v>
      </c>
    </row>
    <row r="8116" spans="1:6" hidden="1" x14ac:dyDescent="0.2">
      <c r="A8116" s="1">
        <v>1554948023.3368199</v>
      </c>
      <c r="B8116" s="1">
        <f t="shared" si="126"/>
        <v>14.515959978103638</v>
      </c>
    </row>
    <row r="8117" spans="1:6" x14ac:dyDescent="0.2">
      <c r="A8117" s="1">
        <v>1554948023.3383501</v>
      </c>
      <c r="B8117" s="1">
        <f t="shared" si="126"/>
        <v>14.517490148544312</v>
      </c>
      <c r="C8117">
        <v>855.01831054700006</v>
      </c>
      <c r="D8117">
        <v>7.6556777954099999</v>
      </c>
      <c r="E8117">
        <v>543.95605468799999</v>
      </c>
      <c r="F8117">
        <v>758.71795654300001</v>
      </c>
    </row>
    <row r="8118" spans="1:6" hidden="1" x14ac:dyDescent="0.2">
      <c r="A8118" s="1">
        <v>1554948023.3383999</v>
      </c>
      <c r="B8118" s="1">
        <f t="shared" si="126"/>
        <v>14.517539978027344</v>
      </c>
    </row>
    <row r="8119" spans="1:6" hidden="1" x14ac:dyDescent="0.2">
      <c r="A8119" s="1">
        <v>1554948023.3383999</v>
      </c>
      <c r="B8119" s="1">
        <f t="shared" si="126"/>
        <v>14.517539978027344</v>
      </c>
    </row>
    <row r="8120" spans="1:6" hidden="1" x14ac:dyDescent="0.2">
      <c r="A8120" s="1">
        <v>1554948023.3385201</v>
      </c>
      <c r="B8120" s="1">
        <f t="shared" si="126"/>
        <v>14.517660140991211</v>
      </c>
    </row>
    <row r="8121" spans="1:6" hidden="1" x14ac:dyDescent="0.2">
      <c r="A8121" s="1">
        <v>1554948023.3385401</v>
      </c>
      <c r="B8121" s="1">
        <f t="shared" si="126"/>
        <v>14.517680168151855</v>
      </c>
    </row>
    <row r="8122" spans="1:6" hidden="1" x14ac:dyDescent="0.2">
      <c r="A8122" s="1">
        <v>1554948023.3385601</v>
      </c>
      <c r="B8122" s="1">
        <f t="shared" si="126"/>
        <v>14.5177001953125</v>
      </c>
    </row>
    <row r="8123" spans="1:6" hidden="1" x14ac:dyDescent="0.2">
      <c r="A8123" s="1">
        <v>1554948023.3385701</v>
      </c>
      <c r="B8123" s="1">
        <f t="shared" si="126"/>
        <v>14.517710208892822</v>
      </c>
    </row>
    <row r="8124" spans="1:6" hidden="1" x14ac:dyDescent="0.2">
      <c r="A8124" s="1">
        <v>1554948023.3385899</v>
      </c>
      <c r="B8124" s="1">
        <f t="shared" si="126"/>
        <v>14.517729997634888</v>
      </c>
    </row>
    <row r="8125" spans="1:6" hidden="1" x14ac:dyDescent="0.2">
      <c r="A8125" s="1">
        <v>1554948023.3385999</v>
      </c>
      <c r="B8125" s="1">
        <f t="shared" si="126"/>
        <v>14.51774001121521</v>
      </c>
    </row>
    <row r="8126" spans="1:6" hidden="1" x14ac:dyDescent="0.2">
      <c r="A8126" s="1">
        <v>1554948023.3386199</v>
      </c>
      <c r="B8126" s="1">
        <f t="shared" si="126"/>
        <v>14.517760038375854</v>
      </c>
    </row>
    <row r="8127" spans="1:6" hidden="1" x14ac:dyDescent="0.2">
      <c r="A8127" s="1">
        <v>1554948023.33864</v>
      </c>
      <c r="B8127" s="1">
        <f t="shared" si="126"/>
        <v>14.517780065536499</v>
      </c>
    </row>
    <row r="8128" spans="1:6" hidden="1" x14ac:dyDescent="0.2">
      <c r="A8128" s="1">
        <v>1554948023.33866</v>
      </c>
      <c r="B8128" s="1">
        <f t="shared" si="126"/>
        <v>14.517800092697144</v>
      </c>
    </row>
    <row r="8129" spans="1:6" hidden="1" x14ac:dyDescent="0.2">
      <c r="A8129" s="1">
        <v>1554948023.33867</v>
      </c>
      <c r="B8129" s="1">
        <f t="shared" si="126"/>
        <v>14.517810106277466</v>
      </c>
    </row>
    <row r="8130" spans="1:6" hidden="1" x14ac:dyDescent="0.2">
      <c r="A8130" s="1">
        <v>1554948023.33869</v>
      </c>
      <c r="B8130" s="1">
        <f t="shared" si="126"/>
        <v>14.51783013343811</v>
      </c>
    </row>
    <row r="8131" spans="1:6" hidden="1" x14ac:dyDescent="0.2">
      <c r="A8131" s="1">
        <v>1554948023.3387001</v>
      </c>
      <c r="B8131" s="1">
        <f t="shared" si="126"/>
        <v>14.517840147018433</v>
      </c>
    </row>
    <row r="8132" spans="1:6" hidden="1" x14ac:dyDescent="0.2">
      <c r="A8132" s="1">
        <v>1554948023.3387001</v>
      </c>
      <c r="B8132" s="1">
        <f t="shared" ref="B8132:B8195" si="127">A8132-$A$2</f>
        <v>14.517840147018433</v>
      </c>
    </row>
    <row r="8133" spans="1:6" hidden="1" x14ac:dyDescent="0.2">
      <c r="A8133" s="1">
        <v>1554948023.3387101</v>
      </c>
      <c r="B8133" s="1">
        <f t="shared" si="127"/>
        <v>14.517850160598755</v>
      </c>
    </row>
    <row r="8134" spans="1:6" hidden="1" x14ac:dyDescent="0.2">
      <c r="A8134" s="1">
        <v>1554948023.3387201</v>
      </c>
      <c r="B8134" s="1">
        <f t="shared" si="127"/>
        <v>14.517860174179077</v>
      </c>
    </row>
    <row r="8135" spans="1:6" hidden="1" x14ac:dyDescent="0.2">
      <c r="A8135" s="1">
        <v>1554948023.3387401</v>
      </c>
      <c r="B8135" s="1">
        <f t="shared" si="127"/>
        <v>14.517880201339722</v>
      </c>
    </row>
    <row r="8136" spans="1:6" x14ac:dyDescent="0.2">
      <c r="A8136" s="1">
        <v>1554948023.3422501</v>
      </c>
      <c r="B8136" s="1">
        <f t="shared" si="127"/>
        <v>14.521390199661255</v>
      </c>
      <c r="C8136">
        <v>826.81317138700001</v>
      </c>
      <c r="D8136">
        <v>78.168495178200004</v>
      </c>
      <c r="E8136">
        <v>743.80950927699996</v>
      </c>
      <c r="F8136">
        <v>803.44323730500003</v>
      </c>
    </row>
    <row r="8137" spans="1:6" hidden="1" x14ac:dyDescent="0.2">
      <c r="A8137" s="1">
        <v>1554948023.3448501</v>
      </c>
      <c r="B8137" s="1">
        <f t="shared" si="127"/>
        <v>14.523990154266357</v>
      </c>
    </row>
    <row r="8138" spans="1:6" x14ac:dyDescent="0.2">
      <c r="A8138" s="1">
        <v>1554948023.3461499</v>
      </c>
      <c r="B8138" s="1">
        <f t="shared" si="127"/>
        <v>14.525290012359619</v>
      </c>
      <c r="C8138">
        <v>816.73992919900002</v>
      </c>
      <c r="D8138">
        <v>334.029296875</v>
      </c>
      <c r="E8138">
        <v>1055.2747802700001</v>
      </c>
      <c r="F8138">
        <v>943.66302490199996</v>
      </c>
    </row>
    <row r="8139" spans="1:6" x14ac:dyDescent="0.2">
      <c r="A8139" s="1">
        <v>1554948023.35005</v>
      </c>
      <c r="B8139" s="1">
        <f t="shared" si="127"/>
        <v>14.529190063476562</v>
      </c>
      <c r="C8139">
        <v>812.71063232400002</v>
      </c>
      <c r="D8139">
        <v>415.018310547</v>
      </c>
      <c r="E8139">
        <v>1038.7546386700001</v>
      </c>
      <c r="F8139">
        <v>918.68133544900002</v>
      </c>
    </row>
    <row r="8140" spans="1:6" hidden="1" x14ac:dyDescent="0.2">
      <c r="A8140" s="1">
        <v>1554948023.35357</v>
      </c>
      <c r="B8140" s="1">
        <f t="shared" si="127"/>
        <v>14.532710075378418</v>
      </c>
    </row>
    <row r="8141" spans="1:6" x14ac:dyDescent="0.2">
      <c r="A8141" s="1">
        <v>1554948023.35395</v>
      </c>
      <c r="B8141" s="1">
        <f t="shared" si="127"/>
        <v>14.533090114593506</v>
      </c>
      <c r="C8141">
        <v>807.875488281</v>
      </c>
      <c r="D8141">
        <v>156.73992919899999</v>
      </c>
      <c r="E8141">
        <v>762.34429931600005</v>
      </c>
      <c r="F8141">
        <v>775.64105224599996</v>
      </c>
    </row>
    <row r="8142" spans="1:6" x14ac:dyDescent="0.2">
      <c r="A8142" s="1">
        <v>1554948023.3578501</v>
      </c>
      <c r="B8142" s="1">
        <f t="shared" si="127"/>
        <v>14.536990165710449</v>
      </c>
      <c r="C8142">
        <v>804.24908447300004</v>
      </c>
      <c r="D8142">
        <v>87.838829040500002</v>
      </c>
      <c r="E8142">
        <v>713.992675781</v>
      </c>
      <c r="F8142">
        <v>773.22344970699999</v>
      </c>
    </row>
    <row r="8143" spans="1:6" x14ac:dyDescent="0.2">
      <c r="A8143" s="1">
        <v>1554948023.3617499</v>
      </c>
      <c r="B8143" s="1">
        <f t="shared" si="127"/>
        <v>14.540889978408813</v>
      </c>
      <c r="C8143">
        <v>796.59338378899997</v>
      </c>
      <c r="D8143">
        <v>343.29669189499998</v>
      </c>
      <c r="E8143">
        <v>981.13555908199999</v>
      </c>
      <c r="F8143">
        <v>908.20513916000004</v>
      </c>
    </row>
    <row r="8144" spans="1:6" hidden="1" x14ac:dyDescent="0.2">
      <c r="A8144" s="1">
        <v>1554948023.3642199</v>
      </c>
      <c r="B8144" s="1">
        <f t="shared" si="127"/>
        <v>14.543359994888306</v>
      </c>
    </row>
    <row r="8145" spans="1:6" x14ac:dyDescent="0.2">
      <c r="A8145" s="1">
        <v>1554948023.3656399</v>
      </c>
      <c r="B8145" s="1">
        <f t="shared" si="127"/>
        <v>14.544780015945435</v>
      </c>
      <c r="C8145">
        <v>790.14654541000004</v>
      </c>
      <c r="D8145">
        <v>400.10989379900002</v>
      </c>
      <c r="E8145">
        <v>1033.9194335899999</v>
      </c>
      <c r="F8145">
        <v>925.934082031</v>
      </c>
    </row>
    <row r="8146" spans="1:6" x14ac:dyDescent="0.2">
      <c r="A8146" s="1">
        <v>1554948023.36954</v>
      </c>
      <c r="B8146" s="1">
        <f t="shared" si="127"/>
        <v>14.548680067062378</v>
      </c>
      <c r="C8146">
        <v>788.13189697300004</v>
      </c>
      <c r="D8146">
        <v>178.90109252900001</v>
      </c>
      <c r="E8146">
        <v>815.53112793000003</v>
      </c>
      <c r="F8146">
        <v>779.67034912099996</v>
      </c>
    </row>
    <row r="8147" spans="1:6" hidden="1" x14ac:dyDescent="0.2">
      <c r="A8147" s="1">
        <v>1554948023.3719599</v>
      </c>
      <c r="B8147" s="1">
        <f t="shared" si="127"/>
        <v>14.551100015640259</v>
      </c>
    </row>
    <row r="8148" spans="1:6" hidden="1" x14ac:dyDescent="0.2">
      <c r="A8148" s="1">
        <v>1554948023.3729701</v>
      </c>
      <c r="B8148" s="1">
        <f t="shared" si="127"/>
        <v>14.552110195159912</v>
      </c>
    </row>
    <row r="8149" spans="1:6" x14ac:dyDescent="0.2">
      <c r="A8149" s="1">
        <v>1554948023.37344</v>
      </c>
      <c r="B8149" s="1">
        <f t="shared" si="127"/>
        <v>14.552580118179321</v>
      </c>
      <c r="C8149">
        <v>776.04394531200001</v>
      </c>
      <c r="D8149">
        <v>71.318679809599999</v>
      </c>
      <c r="E8149">
        <v>754.28570556600005</v>
      </c>
      <c r="F8149">
        <v>730.109863281</v>
      </c>
    </row>
    <row r="8150" spans="1:6" x14ac:dyDescent="0.2">
      <c r="A8150" s="1">
        <v>1554948023.3773401</v>
      </c>
      <c r="B8150" s="1">
        <f t="shared" si="127"/>
        <v>14.556480169296265</v>
      </c>
      <c r="C8150">
        <v>768.79119873000002</v>
      </c>
      <c r="D8150">
        <v>324.35897827100001</v>
      </c>
      <c r="E8150">
        <v>1044.3956298799999</v>
      </c>
      <c r="F8150">
        <v>855.42126464800003</v>
      </c>
    </row>
    <row r="8151" spans="1:6" x14ac:dyDescent="0.2">
      <c r="A8151" s="1">
        <v>1554948023.3812399</v>
      </c>
      <c r="B8151" s="1">
        <f t="shared" si="127"/>
        <v>14.560379981994629</v>
      </c>
      <c r="C8151">
        <v>778.46154785199997</v>
      </c>
      <c r="D8151">
        <v>649.52380371100003</v>
      </c>
      <c r="E8151">
        <v>1374.3956298799999</v>
      </c>
      <c r="F8151">
        <v>924.32232666000004</v>
      </c>
    </row>
    <row r="8152" spans="1:6" hidden="1" x14ac:dyDescent="0.2">
      <c r="A8152" s="1">
        <v>1554948023.38359</v>
      </c>
      <c r="B8152" s="1">
        <f t="shared" si="127"/>
        <v>14.562730073928833</v>
      </c>
    </row>
    <row r="8153" spans="1:6" x14ac:dyDescent="0.2">
      <c r="A8153" s="1">
        <v>1554948023.3851399</v>
      </c>
      <c r="B8153" s="1">
        <f t="shared" si="127"/>
        <v>14.564280033111572</v>
      </c>
      <c r="C8153">
        <v>773.22344970699999</v>
      </c>
      <c r="D8153">
        <v>580.21978759800004</v>
      </c>
      <c r="E8153">
        <v>1361.9047851600001</v>
      </c>
      <c r="F8153">
        <v>823.18682861299999</v>
      </c>
    </row>
    <row r="8154" spans="1:6" x14ac:dyDescent="0.2">
      <c r="A8154" s="1">
        <v>1554948023.38904</v>
      </c>
      <c r="B8154" s="1">
        <f t="shared" si="127"/>
        <v>14.568180084228516</v>
      </c>
      <c r="C8154">
        <v>755.09155273399995</v>
      </c>
      <c r="D8154">
        <v>443.22344970699999</v>
      </c>
      <c r="E8154">
        <v>1325.2380371100001</v>
      </c>
      <c r="F8154">
        <v>738.16851806600005</v>
      </c>
    </row>
    <row r="8155" spans="1:6" hidden="1" x14ac:dyDescent="0.2">
      <c r="A8155" s="1">
        <v>1554948023.39236</v>
      </c>
      <c r="B8155" s="1">
        <f t="shared" si="127"/>
        <v>14.571500062942505</v>
      </c>
    </row>
    <row r="8156" spans="1:6" x14ac:dyDescent="0.2">
      <c r="A8156" s="1">
        <v>1554948023.39294</v>
      </c>
      <c r="B8156" s="1">
        <f t="shared" si="127"/>
        <v>14.572080135345459</v>
      </c>
      <c r="C8156">
        <v>755.09155273399995</v>
      </c>
      <c r="D8156">
        <v>616.88647460899995</v>
      </c>
      <c r="E8156">
        <v>1556.5201416</v>
      </c>
      <c r="F8156">
        <v>837.69232177699996</v>
      </c>
    </row>
    <row r="8157" spans="1:6" x14ac:dyDescent="0.2">
      <c r="A8157" s="1">
        <v>1554948023.3968301</v>
      </c>
      <c r="B8157" s="1">
        <f t="shared" si="127"/>
        <v>14.57597017288208</v>
      </c>
      <c r="C8157">
        <v>767.98535156200001</v>
      </c>
      <c r="D8157">
        <v>579.41394043000003</v>
      </c>
      <c r="E8157">
        <v>10.0732603073</v>
      </c>
      <c r="F8157">
        <v>949.70697021499996</v>
      </c>
    </row>
    <row r="8158" spans="1:6" x14ac:dyDescent="0.2">
      <c r="A8158" s="1">
        <v>1554948023.4007299</v>
      </c>
      <c r="B8158" s="1">
        <f t="shared" si="127"/>
        <v>14.579869985580444</v>
      </c>
      <c r="C8158">
        <v>773.62640380899995</v>
      </c>
      <c r="D8158">
        <v>641.86810302699996</v>
      </c>
      <c r="E8158">
        <v>1642.7471923799999</v>
      </c>
      <c r="F8158">
        <v>871.94140625</v>
      </c>
    </row>
    <row r="8159" spans="1:6" hidden="1" x14ac:dyDescent="0.2">
      <c r="A8159" s="1">
        <v>1554948023.4029701</v>
      </c>
      <c r="B8159" s="1">
        <f t="shared" si="127"/>
        <v>14.582110166549683</v>
      </c>
    </row>
    <row r="8160" spans="1:6" x14ac:dyDescent="0.2">
      <c r="A8160" s="1">
        <v>1554948023.4046299</v>
      </c>
      <c r="B8160" s="1">
        <f t="shared" si="127"/>
        <v>14.583770036697388</v>
      </c>
      <c r="C8160">
        <v>770.40295410199997</v>
      </c>
      <c r="D8160">
        <v>724.46887206999997</v>
      </c>
      <c r="E8160">
        <v>1649.1940918</v>
      </c>
      <c r="F8160">
        <v>758.71795654300001</v>
      </c>
    </row>
    <row r="8161" spans="1:6" hidden="1" x14ac:dyDescent="0.2">
      <c r="A8161" s="1">
        <v>1554948023.40711</v>
      </c>
      <c r="B8161" s="1">
        <f t="shared" si="127"/>
        <v>14.586250066757202</v>
      </c>
    </row>
    <row r="8162" spans="1:6" x14ac:dyDescent="0.2">
      <c r="A8162" s="1">
        <v>1554948023.40853</v>
      </c>
      <c r="B8162" s="1">
        <f t="shared" si="127"/>
        <v>14.587670087814331</v>
      </c>
      <c r="C8162">
        <v>776.44689941399997</v>
      </c>
      <c r="D8162">
        <v>756.30035400400004</v>
      </c>
      <c r="E8162">
        <v>0</v>
      </c>
      <c r="F8162">
        <v>809.890136719</v>
      </c>
    </row>
    <row r="8163" spans="1:6" hidden="1" x14ac:dyDescent="0.2">
      <c r="A8163" s="1">
        <v>1554948023.4117501</v>
      </c>
      <c r="B8163" s="1">
        <f t="shared" si="127"/>
        <v>14.590890169143677</v>
      </c>
    </row>
    <row r="8164" spans="1:6" x14ac:dyDescent="0.2">
      <c r="A8164" s="1">
        <v>1554948023.41243</v>
      </c>
      <c r="B8164" s="1">
        <f t="shared" si="127"/>
        <v>14.591570138931274</v>
      </c>
      <c r="C8164">
        <v>793.77288818399995</v>
      </c>
      <c r="D8164">
        <v>1047.21606445</v>
      </c>
      <c r="E8164">
        <v>0</v>
      </c>
      <c r="F8164">
        <v>937.21612548799999</v>
      </c>
    </row>
    <row r="8165" spans="1:6" x14ac:dyDescent="0.2">
      <c r="A8165" s="1">
        <v>1554948023.4163301</v>
      </c>
      <c r="B8165" s="1">
        <f t="shared" si="127"/>
        <v>14.595470190048218</v>
      </c>
      <c r="C8165">
        <v>787.72894287099996</v>
      </c>
      <c r="D8165">
        <v>1038.3516845700001</v>
      </c>
      <c r="E8165">
        <v>1643.95605469</v>
      </c>
      <c r="F8165">
        <v>911.42858886700003</v>
      </c>
    </row>
    <row r="8166" spans="1:6" x14ac:dyDescent="0.2">
      <c r="A8166" s="1">
        <v>1554948023.4202299</v>
      </c>
      <c r="B8166" s="1">
        <f t="shared" si="127"/>
        <v>14.599370002746582</v>
      </c>
      <c r="C8166">
        <v>775.23809814499998</v>
      </c>
      <c r="D8166">
        <v>892.087890625</v>
      </c>
      <c r="E8166">
        <v>16.5201473236</v>
      </c>
      <c r="F8166">
        <v>773.22344970699999</v>
      </c>
    </row>
    <row r="8167" spans="1:6" hidden="1" x14ac:dyDescent="0.2">
      <c r="A8167" s="1">
        <v>1554948023.4223399</v>
      </c>
      <c r="B8167" s="1">
        <f t="shared" si="127"/>
        <v>14.601480007171631</v>
      </c>
    </row>
    <row r="8168" spans="1:6" x14ac:dyDescent="0.2">
      <c r="A8168" s="1">
        <v>1554948023.42413</v>
      </c>
      <c r="B8168" s="1">
        <f t="shared" si="127"/>
        <v>14.603270053863525</v>
      </c>
      <c r="C8168">
        <v>784.90844726600005</v>
      </c>
      <c r="D8168">
        <v>673.29669189499998</v>
      </c>
      <c r="E8168">
        <v>1579.0842285199999</v>
      </c>
      <c r="F8168">
        <v>778.05859375</v>
      </c>
    </row>
    <row r="8169" spans="1:6" x14ac:dyDescent="0.2">
      <c r="A8169" s="1">
        <v>1554948023.42803</v>
      </c>
      <c r="B8169" s="1">
        <f t="shared" si="127"/>
        <v>14.607170104980469</v>
      </c>
      <c r="C8169">
        <v>803.04028320299994</v>
      </c>
      <c r="D8169">
        <v>660.40295410199997</v>
      </c>
      <c r="E8169">
        <v>1543.2233886700001</v>
      </c>
      <c r="F8169">
        <v>913.04028320299994</v>
      </c>
    </row>
    <row r="8170" spans="1:6" hidden="1" x14ac:dyDescent="0.2">
      <c r="A8170" s="1">
        <v>1554948023.4311399</v>
      </c>
      <c r="B8170" s="1">
        <f t="shared" si="127"/>
        <v>14.61028003692627</v>
      </c>
    </row>
    <row r="8171" spans="1:6" x14ac:dyDescent="0.2">
      <c r="A8171" s="1">
        <v>1554948023.4319201</v>
      </c>
      <c r="B8171" s="1">
        <f t="shared" si="127"/>
        <v>14.61106014251709</v>
      </c>
      <c r="C8171">
        <v>803.04028320299994</v>
      </c>
      <c r="D8171">
        <v>993.22344970699999</v>
      </c>
      <c r="E8171">
        <v>13.6996335983</v>
      </c>
      <c r="F8171">
        <v>940.84246826200001</v>
      </c>
    </row>
    <row r="8172" spans="1:6" x14ac:dyDescent="0.2">
      <c r="A8172" s="1">
        <v>1554948023.4358201</v>
      </c>
      <c r="B8172" s="1">
        <f t="shared" si="127"/>
        <v>14.614960193634033</v>
      </c>
      <c r="C8172">
        <v>799.81683349599996</v>
      </c>
      <c r="D8172">
        <v>888.46154785199997</v>
      </c>
      <c r="E8172">
        <v>1623.40661621</v>
      </c>
      <c r="F8172">
        <v>817.14288330099998</v>
      </c>
    </row>
    <row r="8173" spans="1:6" x14ac:dyDescent="0.2">
      <c r="A8173" s="1">
        <v>1554948023.4397199</v>
      </c>
      <c r="B8173" s="1">
        <f t="shared" si="127"/>
        <v>14.618860006332397</v>
      </c>
      <c r="C8173">
        <v>807.875488281</v>
      </c>
      <c r="D8173">
        <v>741.39196777300003</v>
      </c>
      <c r="E8173">
        <v>1565.38464355</v>
      </c>
      <c r="F8173">
        <v>769.59704589800003</v>
      </c>
    </row>
    <row r="8174" spans="1:6" hidden="1" x14ac:dyDescent="0.2">
      <c r="A8174" s="1">
        <v>1554948023.43975</v>
      </c>
      <c r="B8174" s="1">
        <f t="shared" si="127"/>
        <v>14.618890047073364</v>
      </c>
    </row>
    <row r="8175" spans="1:6" hidden="1" x14ac:dyDescent="0.2">
      <c r="A8175" s="1">
        <v>1554948023.43975</v>
      </c>
      <c r="B8175" s="1">
        <f t="shared" si="127"/>
        <v>14.618890047073364</v>
      </c>
    </row>
    <row r="8176" spans="1:6" hidden="1" x14ac:dyDescent="0.2">
      <c r="A8176" s="1">
        <v>1554948023.4398701</v>
      </c>
      <c r="B8176" s="1">
        <f t="shared" si="127"/>
        <v>14.619010210037231</v>
      </c>
    </row>
    <row r="8177" spans="1:2" hidden="1" x14ac:dyDescent="0.2">
      <c r="A8177" s="1">
        <v>1554948023.4398899</v>
      </c>
      <c r="B8177" s="1">
        <f t="shared" si="127"/>
        <v>14.619029998779297</v>
      </c>
    </row>
    <row r="8178" spans="1:2" hidden="1" x14ac:dyDescent="0.2">
      <c r="A8178" s="1">
        <v>1554948023.4399099</v>
      </c>
      <c r="B8178" s="1">
        <f t="shared" si="127"/>
        <v>14.619050025939941</v>
      </c>
    </row>
    <row r="8179" spans="1:2" hidden="1" x14ac:dyDescent="0.2">
      <c r="A8179" s="1">
        <v>1554948023.43993</v>
      </c>
      <c r="B8179" s="1">
        <f t="shared" si="127"/>
        <v>14.619070053100586</v>
      </c>
    </row>
    <row r="8180" spans="1:2" hidden="1" x14ac:dyDescent="0.2">
      <c r="A8180" s="1">
        <v>1554948023.43994</v>
      </c>
      <c r="B8180" s="1">
        <f t="shared" si="127"/>
        <v>14.619080066680908</v>
      </c>
    </row>
    <row r="8181" spans="1:2" hidden="1" x14ac:dyDescent="0.2">
      <c r="A8181" s="1">
        <v>1554948023.43996</v>
      </c>
      <c r="B8181" s="1">
        <f t="shared" si="127"/>
        <v>14.619100093841553</v>
      </c>
    </row>
    <row r="8182" spans="1:2" hidden="1" x14ac:dyDescent="0.2">
      <c r="A8182" s="1">
        <v>1554948023.43997</v>
      </c>
      <c r="B8182" s="1">
        <f t="shared" si="127"/>
        <v>14.619110107421875</v>
      </c>
    </row>
    <row r="8183" spans="1:2" hidden="1" x14ac:dyDescent="0.2">
      <c r="A8183" s="1">
        <v>1554948023.43999</v>
      </c>
      <c r="B8183" s="1">
        <f t="shared" si="127"/>
        <v>14.61913013458252</v>
      </c>
    </row>
    <row r="8184" spans="1:2" hidden="1" x14ac:dyDescent="0.2">
      <c r="A8184" s="1">
        <v>1554948023.4400101</v>
      </c>
      <c r="B8184" s="1">
        <f t="shared" si="127"/>
        <v>14.619150161743164</v>
      </c>
    </row>
    <row r="8185" spans="1:2" hidden="1" x14ac:dyDescent="0.2">
      <c r="A8185" s="1">
        <v>1554948023.4400301</v>
      </c>
      <c r="B8185" s="1">
        <f t="shared" si="127"/>
        <v>14.619170188903809</v>
      </c>
    </row>
    <row r="8186" spans="1:2" hidden="1" x14ac:dyDescent="0.2">
      <c r="A8186" s="1">
        <v>1554948023.4400401</v>
      </c>
      <c r="B8186" s="1">
        <f t="shared" si="127"/>
        <v>14.619180202484131</v>
      </c>
    </row>
    <row r="8187" spans="1:2" hidden="1" x14ac:dyDescent="0.2">
      <c r="A8187" s="1">
        <v>1554948023.4400499</v>
      </c>
      <c r="B8187" s="1">
        <f t="shared" si="127"/>
        <v>14.619189977645874</v>
      </c>
    </row>
    <row r="8188" spans="1:2" hidden="1" x14ac:dyDescent="0.2">
      <c r="A8188" s="1">
        <v>1554948023.4400599</v>
      </c>
      <c r="B8188" s="1">
        <f t="shared" si="127"/>
        <v>14.619199991226196</v>
      </c>
    </row>
    <row r="8189" spans="1:2" hidden="1" x14ac:dyDescent="0.2">
      <c r="A8189" s="1">
        <v>1554948023.4400599</v>
      </c>
      <c r="B8189" s="1">
        <f t="shared" si="127"/>
        <v>14.619199991226196</v>
      </c>
    </row>
    <row r="8190" spans="1:2" hidden="1" x14ac:dyDescent="0.2">
      <c r="A8190" s="1">
        <v>1554948023.4400699</v>
      </c>
      <c r="B8190" s="1">
        <f t="shared" si="127"/>
        <v>14.619210004806519</v>
      </c>
    </row>
    <row r="8191" spans="1:2" hidden="1" x14ac:dyDescent="0.2">
      <c r="A8191" s="1">
        <v>1554948023.4400899</v>
      </c>
      <c r="B8191" s="1">
        <f t="shared" si="127"/>
        <v>14.619230031967163</v>
      </c>
    </row>
    <row r="8192" spans="1:2" hidden="1" x14ac:dyDescent="0.2">
      <c r="A8192" s="1">
        <v>1554948023.44171</v>
      </c>
      <c r="B8192" s="1">
        <f t="shared" si="127"/>
        <v>14.620850086212158</v>
      </c>
    </row>
    <row r="8193" spans="1:6" hidden="1" x14ac:dyDescent="0.2">
      <c r="A8193" s="1">
        <v>1554948023.44226</v>
      </c>
      <c r="B8193" s="1">
        <f t="shared" si="127"/>
        <v>14.621400117874146</v>
      </c>
    </row>
    <row r="8194" spans="1:6" x14ac:dyDescent="0.2">
      <c r="A8194" s="1">
        <v>1554948023.44362</v>
      </c>
      <c r="B8194" s="1">
        <f t="shared" si="127"/>
        <v>14.622760057449341</v>
      </c>
      <c r="C8194">
        <v>818.35162353500004</v>
      </c>
      <c r="D8194">
        <v>774.029296875</v>
      </c>
      <c r="E8194">
        <v>1579.8901367200001</v>
      </c>
      <c r="F8194">
        <v>892.087890625</v>
      </c>
    </row>
    <row r="8195" spans="1:6" x14ac:dyDescent="0.2">
      <c r="A8195" s="1">
        <v>1554948023.44752</v>
      </c>
      <c r="B8195" s="1">
        <f t="shared" si="127"/>
        <v>14.626660108566284</v>
      </c>
      <c r="C8195">
        <v>822.78387451200001</v>
      </c>
      <c r="D8195">
        <v>839.70697021499996</v>
      </c>
      <c r="E8195">
        <v>1613.3333740200001</v>
      </c>
      <c r="F8195">
        <v>974.68865966800001</v>
      </c>
    </row>
    <row r="8196" spans="1:6" hidden="1" x14ac:dyDescent="0.2">
      <c r="A8196" s="1">
        <v>1554948023.4505401</v>
      </c>
      <c r="B8196" s="1">
        <f t="shared" ref="B8196:B8259" si="128">A8196-$A$2</f>
        <v>14.629680156707764</v>
      </c>
    </row>
    <row r="8197" spans="1:6" x14ac:dyDescent="0.2">
      <c r="A8197" s="1">
        <v>1554948023.4514201</v>
      </c>
      <c r="B8197" s="1">
        <f t="shared" si="128"/>
        <v>14.630560159683228</v>
      </c>
      <c r="C8197">
        <v>815.53112793000003</v>
      </c>
      <c r="D8197">
        <v>878.79119873000002</v>
      </c>
      <c r="E8197">
        <v>1555.3114013700001</v>
      </c>
      <c r="F8197">
        <v>871.53845214800003</v>
      </c>
    </row>
    <row r="8198" spans="1:6" x14ac:dyDescent="0.2">
      <c r="A8198" s="1">
        <v>1554948023.4553199</v>
      </c>
      <c r="B8198" s="1">
        <f t="shared" si="128"/>
        <v>14.634459972381592</v>
      </c>
      <c r="C8198">
        <v>818.75457763700001</v>
      </c>
      <c r="D8198">
        <v>509.70697021500001</v>
      </c>
      <c r="E8198">
        <v>1184.2124023399999</v>
      </c>
      <c r="F8198">
        <v>765.970703125</v>
      </c>
    </row>
    <row r="8199" spans="1:6" x14ac:dyDescent="0.2">
      <c r="A8199" s="1">
        <v>1554948023.4592199</v>
      </c>
      <c r="B8199" s="1">
        <f t="shared" si="128"/>
        <v>14.638360023498535</v>
      </c>
      <c r="C8199">
        <v>824.79852294900002</v>
      </c>
      <c r="D8199">
        <v>440.80584716800001</v>
      </c>
      <c r="E8199">
        <v>1139.0842285199999</v>
      </c>
      <c r="F8199">
        <v>848.57141113299997</v>
      </c>
    </row>
    <row r="8200" spans="1:6" hidden="1" x14ac:dyDescent="0.2">
      <c r="A8200" s="1">
        <v>1554948023.4610801</v>
      </c>
      <c r="B8200" s="1">
        <f t="shared" si="128"/>
        <v>14.640220165252686</v>
      </c>
    </row>
    <row r="8201" spans="1:6" x14ac:dyDescent="0.2">
      <c r="A8201" s="1">
        <v>1554948023.46311</v>
      </c>
      <c r="B8201" s="1">
        <f t="shared" si="128"/>
        <v>14.642250061035156</v>
      </c>
      <c r="C8201">
        <v>837.69232177699996</v>
      </c>
      <c r="D8201">
        <v>631.79486083999996</v>
      </c>
      <c r="E8201">
        <v>1315.5677490200001</v>
      </c>
      <c r="F8201">
        <v>975.49450683600003</v>
      </c>
    </row>
    <row r="8202" spans="1:6" x14ac:dyDescent="0.2">
      <c r="A8202" s="1">
        <v>1554948023.46701</v>
      </c>
      <c r="B8202" s="1">
        <f t="shared" si="128"/>
        <v>14.6461501121521</v>
      </c>
      <c r="C8202">
        <v>842.93041992200006</v>
      </c>
      <c r="D8202">
        <v>606.41027831999997</v>
      </c>
      <c r="E8202">
        <v>1257.1428222699999</v>
      </c>
      <c r="F8202">
        <v>900.95239257799994</v>
      </c>
    </row>
    <row r="8203" spans="1:6" hidden="1" x14ac:dyDescent="0.2">
      <c r="A8203" s="1">
        <v>1554948023.4699299</v>
      </c>
      <c r="B8203" s="1">
        <f t="shared" si="128"/>
        <v>14.649070024490356</v>
      </c>
    </row>
    <row r="8204" spans="1:6" x14ac:dyDescent="0.2">
      <c r="A8204" s="1">
        <v>1554948023.4709101</v>
      </c>
      <c r="B8204" s="1">
        <f t="shared" si="128"/>
        <v>14.650050163269043</v>
      </c>
      <c r="C8204">
        <v>825.20147705099998</v>
      </c>
      <c r="D8204">
        <v>496.007324219</v>
      </c>
      <c r="E8204">
        <v>1128.2050781200001</v>
      </c>
      <c r="F8204">
        <v>773.22344970699999</v>
      </c>
    </row>
    <row r="8205" spans="1:6" x14ac:dyDescent="0.2">
      <c r="A8205" s="1">
        <v>1554948023.4748099</v>
      </c>
      <c r="B8205" s="1">
        <f t="shared" si="128"/>
        <v>14.653949975967407</v>
      </c>
      <c r="C8205">
        <v>830.43957519499997</v>
      </c>
      <c r="D8205">
        <v>408.974365234</v>
      </c>
      <c r="E8205">
        <v>1087.1062011700001</v>
      </c>
      <c r="F8205">
        <v>830.43957519499997</v>
      </c>
    </row>
    <row r="8206" spans="1:6" hidden="1" x14ac:dyDescent="0.2">
      <c r="A8206" s="1">
        <v>1554948023.4774101</v>
      </c>
      <c r="B8206" s="1">
        <f t="shared" si="128"/>
        <v>14.656550168991089</v>
      </c>
    </row>
    <row r="8207" spans="1:6" x14ac:dyDescent="0.2">
      <c r="A8207" s="1">
        <v>1554948023.4787099</v>
      </c>
      <c r="B8207" s="1">
        <f t="shared" si="128"/>
        <v>14.657850027084351</v>
      </c>
      <c r="C8207">
        <v>832.051269531</v>
      </c>
      <c r="D8207">
        <v>609.23077392599998</v>
      </c>
      <c r="E8207">
        <v>1298.2416992200001</v>
      </c>
      <c r="F8207">
        <v>971.86810302699996</v>
      </c>
    </row>
    <row r="8208" spans="1:6" hidden="1" x14ac:dyDescent="0.2">
      <c r="A8208" s="1">
        <v>1554948023.4804499</v>
      </c>
      <c r="B8208" s="1">
        <f t="shared" si="128"/>
        <v>14.659590005874634</v>
      </c>
    </row>
    <row r="8209" spans="1:6" x14ac:dyDescent="0.2">
      <c r="A8209" s="1">
        <v>1554948023.48261</v>
      </c>
      <c r="B8209" s="1">
        <f t="shared" si="128"/>
        <v>14.661750078201294</v>
      </c>
      <c r="C8209">
        <v>808.27838134800004</v>
      </c>
      <c r="D8209">
        <v>594.32232666000004</v>
      </c>
      <c r="E8209">
        <v>1252.71057129</v>
      </c>
      <c r="F8209">
        <v>948.90112304700006</v>
      </c>
    </row>
    <row r="8210" spans="1:6" x14ac:dyDescent="0.2">
      <c r="A8210" s="1">
        <v>1554948023.48651</v>
      </c>
      <c r="B8210" s="1">
        <f t="shared" si="128"/>
        <v>14.665650129318237</v>
      </c>
      <c r="C8210">
        <v>814.72528076200001</v>
      </c>
      <c r="D8210">
        <v>150.695968628</v>
      </c>
      <c r="E8210">
        <v>815.934082031</v>
      </c>
      <c r="F8210">
        <v>782.49084472699997</v>
      </c>
    </row>
    <row r="8211" spans="1:6" hidden="1" x14ac:dyDescent="0.2">
      <c r="A8211" s="1">
        <v>1554948023.48932</v>
      </c>
      <c r="B8211" s="1">
        <f t="shared" si="128"/>
        <v>14.668460130691528</v>
      </c>
    </row>
    <row r="8212" spans="1:6" x14ac:dyDescent="0.2">
      <c r="A8212" s="1">
        <v>1554948023.4904101</v>
      </c>
      <c r="B8212" s="1">
        <f t="shared" si="128"/>
        <v>14.669550180435181</v>
      </c>
      <c r="C8212">
        <v>823.992675781</v>
      </c>
      <c r="D8212">
        <v>37.875457763699998</v>
      </c>
      <c r="E8212">
        <v>735.34796142599998</v>
      </c>
      <c r="F8212">
        <v>754.68865966800001</v>
      </c>
    </row>
    <row r="8213" spans="1:6" x14ac:dyDescent="0.2">
      <c r="A8213" s="1">
        <v>1554948023.4942999</v>
      </c>
      <c r="B8213" s="1">
        <f t="shared" si="128"/>
        <v>14.673439979553223</v>
      </c>
      <c r="C8213">
        <v>821.57507324200003</v>
      </c>
      <c r="D8213">
        <v>276.81320190399998</v>
      </c>
      <c r="E8213">
        <v>969.85345458999996</v>
      </c>
      <c r="F8213">
        <v>905.78753662099996</v>
      </c>
    </row>
    <row r="8214" spans="1:6" x14ac:dyDescent="0.2">
      <c r="A8214" s="1">
        <v>1554948023.4981999</v>
      </c>
      <c r="B8214" s="1">
        <f t="shared" si="128"/>
        <v>14.677340030670166</v>
      </c>
      <c r="C8214">
        <v>817.54577636700003</v>
      </c>
      <c r="D8214">
        <v>408.57144165</v>
      </c>
      <c r="E8214">
        <v>1064.1391601600001</v>
      </c>
      <c r="F8214">
        <v>959.78021240199996</v>
      </c>
    </row>
    <row r="8215" spans="1:6" hidden="1" x14ac:dyDescent="0.2">
      <c r="A8215" s="1">
        <v>1554948023.49982</v>
      </c>
      <c r="B8215" s="1">
        <f t="shared" si="128"/>
        <v>14.678960084915161</v>
      </c>
    </row>
    <row r="8216" spans="1:6" x14ac:dyDescent="0.2">
      <c r="A8216" s="1">
        <v>1554948023.5021</v>
      </c>
      <c r="B8216" s="1">
        <f t="shared" si="128"/>
        <v>14.681240081787109</v>
      </c>
      <c r="C8216">
        <v>813.11352539100005</v>
      </c>
      <c r="D8216">
        <v>203.07691955600001</v>
      </c>
      <c r="E8216">
        <v>797.39929199200003</v>
      </c>
      <c r="F8216">
        <v>829.63372802699996</v>
      </c>
    </row>
    <row r="8217" spans="1:6" x14ac:dyDescent="0.2">
      <c r="A8217" s="1">
        <v>1554948023.506</v>
      </c>
      <c r="B8217" s="1">
        <f t="shared" si="128"/>
        <v>14.685140132904053</v>
      </c>
      <c r="C8217">
        <v>819.15753173799999</v>
      </c>
      <c r="D8217">
        <v>4.0293040275600003</v>
      </c>
      <c r="E8217">
        <v>502.85714721699998</v>
      </c>
      <c r="F8217">
        <v>754.68865966800001</v>
      </c>
    </row>
    <row r="8218" spans="1:6" hidden="1" x14ac:dyDescent="0.2">
      <c r="A8218" s="1">
        <v>1554948023.5087199</v>
      </c>
      <c r="B8218" s="1">
        <f t="shared" si="128"/>
        <v>14.687860012054443</v>
      </c>
    </row>
    <row r="8219" spans="1:6" x14ac:dyDescent="0.2">
      <c r="A8219" s="1">
        <v>1554948023.5099001</v>
      </c>
      <c r="B8219" s="1">
        <f t="shared" si="128"/>
        <v>14.689040184020996</v>
      </c>
      <c r="C8219">
        <v>828.82781982400002</v>
      </c>
      <c r="D8219">
        <v>37.472526550300003</v>
      </c>
      <c r="E8219">
        <v>588.68133544900002</v>
      </c>
      <c r="F8219">
        <v>867.10620117200006</v>
      </c>
    </row>
    <row r="8220" spans="1:6" hidden="1" x14ac:dyDescent="0.2">
      <c r="A8220" s="1">
        <v>1554948023.5125599</v>
      </c>
      <c r="B8220" s="1">
        <f t="shared" si="128"/>
        <v>14.691699981689453</v>
      </c>
    </row>
    <row r="8221" spans="1:6" x14ac:dyDescent="0.2">
      <c r="A8221" s="1">
        <v>1554948023.5137999</v>
      </c>
      <c r="B8221" s="1">
        <f t="shared" si="128"/>
        <v>14.69293999671936</v>
      </c>
      <c r="C8221">
        <v>828.42492675799997</v>
      </c>
      <c r="D8221">
        <v>60.842491149899999</v>
      </c>
      <c r="E8221">
        <v>713.58972168000003</v>
      </c>
      <c r="F8221">
        <v>958.16851806600005</v>
      </c>
    </row>
    <row r="8222" spans="1:6" x14ac:dyDescent="0.2">
      <c r="A8222" s="1">
        <v>1554948023.5177</v>
      </c>
      <c r="B8222" s="1">
        <f t="shared" si="128"/>
        <v>14.696840047836304</v>
      </c>
      <c r="C8222">
        <v>813.919433594</v>
      </c>
      <c r="D8222">
        <v>31.831501007100002</v>
      </c>
      <c r="E8222">
        <v>548.79119873000002</v>
      </c>
      <c r="F8222">
        <v>845.75091552699996</v>
      </c>
    </row>
    <row r="8223" spans="1:6" hidden="1" x14ac:dyDescent="0.2">
      <c r="A8223" s="1">
        <v>1554948023.5192001</v>
      </c>
      <c r="B8223" s="1">
        <f t="shared" si="128"/>
        <v>14.698340177536011</v>
      </c>
    </row>
    <row r="8224" spans="1:6" x14ac:dyDescent="0.2">
      <c r="A8224" s="1">
        <v>1554948023.5216</v>
      </c>
      <c r="B8224" s="1">
        <f t="shared" si="128"/>
        <v>14.700740098953247</v>
      </c>
      <c r="C8224">
        <v>801.42858886700003</v>
      </c>
      <c r="D8224">
        <v>25.787546157800001</v>
      </c>
      <c r="E8224">
        <v>427.10623168900003</v>
      </c>
      <c r="F8224">
        <v>729.30401611299999</v>
      </c>
    </row>
    <row r="8225" spans="1:6" x14ac:dyDescent="0.2">
      <c r="A8225" s="1">
        <v>1554948023.5255001</v>
      </c>
      <c r="B8225" s="1">
        <f t="shared" si="128"/>
        <v>14.70464015007019</v>
      </c>
      <c r="C8225">
        <v>804.65203857400002</v>
      </c>
      <c r="D8225">
        <v>14.5054941177</v>
      </c>
      <c r="E8225">
        <v>563.29669189499998</v>
      </c>
      <c r="F8225">
        <v>821.17218017599998</v>
      </c>
    </row>
    <row r="8226" spans="1:6" hidden="1" x14ac:dyDescent="0.2">
      <c r="A8226" s="1">
        <v>1554948023.52811</v>
      </c>
      <c r="B8226" s="1">
        <f t="shared" si="128"/>
        <v>14.707250118255615</v>
      </c>
    </row>
    <row r="8227" spans="1:6" x14ac:dyDescent="0.2">
      <c r="A8227" s="1">
        <v>1554948023.5293901</v>
      </c>
      <c r="B8227" s="1">
        <f t="shared" si="128"/>
        <v>14.708530187606812</v>
      </c>
      <c r="C8227">
        <v>807.47253418000003</v>
      </c>
      <c r="D8227">
        <v>136.996337891</v>
      </c>
      <c r="E8227">
        <v>828.021972656</v>
      </c>
      <c r="F8227">
        <v>956.15386962900004</v>
      </c>
    </row>
    <row r="8228" spans="1:6" x14ac:dyDescent="0.2">
      <c r="A8228" s="1">
        <v>1554948023.5332899</v>
      </c>
      <c r="B8228" s="1">
        <f t="shared" si="128"/>
        <v>14.712430000305176</v>
      </c>
      <c r="C8228">
        <v>803.44323730500003</v>
      </c>
      <c r="D8228">
        <v>224.43223571799999</v>
      </c>
      <c r="E8228">
        <v>907.80218505899995</v>
      </c>
      <c r="F8228">
        <v>893.69964599599996</v>
      </c>
    </row>
    <row r="8229" spans="1:6" x14ac:dyDescent="0.2">
      <c r="A8229" s="1">
        <v>1554948023.53719</v>
      </c>
      <c r="B8229" s="1">
        <f t="shared" si="128"/>
        <v>14.716330051422119</v>
      </c>
      <c r="C8229">
        <v>808.27838134800004</v>
      </c>
      <c r="D8229">
        <v>77.362640380900004</v>
      </c>
      <c r="E8229">
        <v>715.20147705099998</v>
      </c>
      <c r="F8229">
        <v>743.40661621100003</v>
      </c>
    </row>
    <row r="8230" spans="1:6" hidden="1" x14ac:dyDescent="0.2">
      <c r="A8230" s="1">
        <v>1554948023.5385699</v>
      </c>
      <c r="B8230" s="1">
        <f t="shared" si="128"/>
        <v>14.717710018157959</v>
      </c>
    </row>
    <row r="8231" spans="1:6" x14ac:dyDescent="0.2">
      <c r="A8231" s="1">
        <v>1554948023.54109</v>
      </c>
      <c r="B8231" s="1">
        <f t="shared" si="128"/>
        <v>14.720230102539062</v>
      </c>
      <c r="C8231">
        <v>810.69598388700001</v>
      </c>
      <c r="D8231">
        <v>1.6117216348600001</v>
      </c>
      <c r="E8231">
        <v>668.46154785199997</v>
      </c>
      <c r="F8231">
        <v>764.35894775400004</v>
      </c>
    </row>
    <row r="8232" spans="1:6" hidden="1" x14ac:dyDescent="0.2">
      <c r="A8232" s="1">
        <v>1554948023.5411</v>
      </c>
      <c r="B8232" s="1">
        <f t="shared" si="128"/>
        <v>14.720240116119385</v>
      </c>
    </row>
    <row r="8233" spans="1:6" hidden="1" x14ac:dyDescent="0.2">
      <c r="A8233" s="1">
        <v>1554948023.5411</v>
      </c>
      <c r="B8233" s="1">
        <f t="shared" si="128"/>
        <v>14.720240116119385</v>
      </c>
    </row>
    <row r="8234" spans="1:6" hidden="1" x14ac:dyDescent="0.2">
      <c r="A8234" s="1">
        <v>1554948023.5412199</v>
      </c>
      <c r="B8234" s="1">
        <f t="shared" si="128"/>
        <v>14.720360040664673</v>
      </c>
    </row>
    <row r="8235" spans="1:6" hidden="1" x14ac:dyDescent="0.2">
      <c r="A8235" s="1">
        <v>1554948023.54125</v>
      </c>
      <c r="B8235" s="1">
        <f t="shared" si="128"/>
        <v>14.72039008140564</v>
      </c>
    </row>
    <row r="8236" spans="1:6" hidden="1" x14ac:dyDescent="0.2">
      <c r="A8236" s="1">
        <v>1554948023.54126</v>
      </c>
      <c r="B8236" s="1">
        <f t="shared" si="128"/>
        <v>14.720400094985962</v>
      </c>
    </row>
    <row r="8237" spans="1:6" hidden="1" x14ac:dyDescent="0.2">
      <c r="A8237" s="1">
        <v>1554948023.54128</v>
      </c>
      <c r="B8237" s="1">
        <f t="shared" si="128"/>
        <v>14.720420122146606</v>
      </c>
    </row>
    <row r="8238" spans="1:6" hidden="1" x14ac:dyDescent="0.2">
      <c r="A8238" s="1">
        <v>1554948023.54129</v>
      </c>
      <c r="B8238" s="1">
        <f t="shared" si="128"/>
        <v>14.720430135726929</v>
      </c>
    </row>
    <row r="8239" spans="1:6" hidden="1" x14ac:dyDescent="0.2">
      <c r="A8239" s="1">
        <v>1554948023.5413101</v>
      </c>
      <c r="B8239" s="1">
        <f t="shared" si="128"/>
        <v>14.720450162887573</v>
      </c>
    </row>
    <row r="8240" spans="1:6" hidden="1" x14ac:dyDescent="0.2">
      <c r="A8240" s="1">
        <v>1554948023.5413301</v>
      </c>
      <c r="B8240" s="1">
        <f t="shared" si="128"/>
        <v>14.720470190048218</v>
      </c>
    </row>
    <row r="8241" spans="1:6" hidden="1" x14ac:dyDescent="0.2">
      <c r="A8241" s="1">
        <v>1554948023.5413499</v>
      </c>
      <c r="B8241" s="1">
        <f t="shared" si="128"/>
        <v>14.720489978790283</v>
      </c>
    </row>
    <row r="8242" spans="1:6" hidden="1" x14ac:dyDescent="0.2">
      <c r="A8242" s="1">
        <v>1554948023.5413599</v>
      </c>
      <c r="B8242" s="1">
        <f t="shared" si="128"/>
        <v>14.720499992370605</v>
      </c>
    </row>
    <row r="8243" spans="1:6" hidden="1" x14ac:dyDescent="0.2">
      <c r="A8243" s="1">
        <v>1554948023.5413799</v>
      </c>
      <c r="B8243" s="1">
        <f t="shared" si="128"/>
        <v>14.72052001953125</v>
      </c>
    </row>
    <row r="8244" spans="1:6" hidden="1" x14ac:dyDescent="0.2">
      <c r="A8244" s="1">
        <v>1554948023.5413899</v>
      </c>
      <c r="B8244" s="1">
        <f t="shared" si="128"/>
        <v>14.720530033111572</v>
      </c>
    </row>
    <row r="8245" spans="1:6" hidden="1" x14ac:dyDescent="0.2">
      <c r="A8245" s="1">
        <v>1554948023.5414</v>
      </c>
      <c r="B8245" s="1">
        <f t="shared" si="128"/>
        <v>14.720540046691895</v>
      </c>
    </row>
    <row r="8246" spans="1:6" hidden="1" x14ac:dyDescent="0.2">
      <c r="A8246" s="1">
        <v>1554948023.54141</v>
      </c>
      <c r="B8246" s="1">
        <f t="shared" si="128"/>
        <v>14.720550060272217</v>
      </c>
    </row>
    <row r="8247" spans="1:6" hidden="1" x14ac:dyDescent="0.2">
      <c r="A8247" s="1">
        <v>1554948023.54142</v>
      </c>
      <c r="B8247" s="1">
        <f t="shared" si="128"/>
        <v>14.720560073852539</v>
      </c>
    </row>
    <row r="8248" spans="1:6" hidden="1" x14ac:dyDescent="0.2">
      <c r="A8248" s="1">
        <v>1554948023.54142</v>
      </c>
      <c r="B8248" s="1">
        <f t="shared" si="128"/>
        <v>14.720560073852539</v>
      </c>
    </row>
    <row r="8249" spans="1:6" hidden="1" x14ac:dyDescent="0.2">
      <c r="A8249" s="1">
        <v>1554948023.54145</v>
      </c>
      <c r="B8249" s="1">
        <f t="shared" si="128"/>
        <v>14.720590114593506</v>
      </c>
    </row>
    <row r="8250" spans="1:6" x14ac:dyDescent="0.2">
      <c r="A8250" s="1">
        <v>1554948023.5449901</v>
      </c>
      <c r="B8250" s="1">
        <f t="shared" si="128"/>
        <v>14.724130153656006</v>
      </c>
      <c r="C8250">
        <v>811.09887695299994</v>
      </c>
      <c r="D8250">
        <v>76.959709167499994</v>
      </c>
      <c r="E8250">
        <v>857.03295898399995</v>
      </c>
      <c r="F8250">
        <v>899.34063720699999</v>
      </c>
    </row>
    <row r="8251" spans="1:6" hidden="1" x14ac:dyDescent="0.2">
      <c r="A8251" s="1">
        <v>1554948023.5474999</v>
      </c>
      <c r="B8251" s="1">
        <f t="shared" si="128"/>
        <v>14.726639986038208</v>
      </c>
    </row>
    <row r="8252" spans="1:6" hidden="1" x14ac:dyDescent="0.2">
      <c r="A8252" s="1">
        <v>1554948023.5476999</v>
      </c>
      <c r="B8252" s="1">
        <f t="shared" si="128"/>
        <v>14.726840019226074</v>
      </c>
    </row>
    <row r="8253" spans="1:6" x14ac:dyDescent="0.2">
      <c r="A8253" s="1">
        <v>1554948023.5488901</v>
      </c>
      <c r="B8253" s="1">
        <f t="shared" si="128"/>
        <v>14.728030204772949</v>
      </c>
      <c r="C8253">
        <v>823.18682861299999</v>
      </c>
      <c r="D8253">
        <v>175.677658081</v>
      </c>
      <c r="E8253">
        <v>968.64471435500002</v>
      </c>
      <c r="F8253">
        <v>897.32598876999998</v>
      </c>
    </row>
    <row r="8254" spans="1:6" x14ac:dyDescent="0.2">
      <c r="A8254" s="1">
        <v>1554948023.5527899</v>
      </c>
      <c r="B8254" s="1">
        <f t="shared" si="128"/>
        <v>14.731930017471313</v>
      </c>
      <c r="C8254">
        <v>837.28936767599998</v>
      </c>
      <c r="D8254">
        <v>76.556777954099999</v>
      </c>
      <c r="E8254">
        <v>792.96704101600005</v>
      </c>
      <c r="F8254">
        <v>763.95605468799999</v>
      </c>
    </row>
    <row r="8255" spans="1:6" x14ac:dyDescent="0.2">
      <c r="A8255" s="1">
        <v>1554948023.55669</v>
      </c>
      <c r="B8255" s="1">
        <f t="shared" si="128"/>
        <v>14.735830068588257</v>
      </c>
      <c r="C8255">
        <v>848.97436523399995</v>
      </c>
      <c r="D8255">
        <v>13.2967033386</v>
      </c>
      <c r="E8255">
        <v>616.48352050799997</v>
      </c>
      <c r="F8255">
        <v>734.54211425799997</v>
      </c>
    </row>
    <row r="8256" spans="1:6" hidden="1" x14ac:dyDescent="0.2">
      <c r="A8256" s="1">
        <v>1554948023.55794</v>
      </c>
      <c r="B8256" s="1">
        <f t="shared" si="128"/>
        <v>14.737080097198486</v>
      </c>
    </row>
    <row r="8257" spans="1:6" x14ac:dyDescent="0.2">
      <c r="A8257" s="1">
        <v>1554948023.56058</v>
      </c>
      <c r="B8257" s="1">
        <f t="shared" si="128"/>
        <v>14.739720106124878</v>
      </c>
      <c r="C8257">
        <v>846.15386962900004</v>
      </c>
      <c r="D8257">
        <v>27.399267196699999</v>
      </c>
      <c r="E8257">
        <v>799.01098632799994</v>
      </c>
      <c r="F8257">
        <v>862.67401123000002</v>
      </c>
    </row>
    <row r="8258" spans="1:6" x14ac:dyDescent="0.2">
      <c r="A8258" s="1">
        <v>1554948023.5644801</v>
      </c>
      <c r="B8258" s="1">
        <f t="shared" si="128"/>
        <v>14.743620157241821</v>
      </c>
      <c r="C8258">
        <v>840.91577148399995</v>
      </c>
      <c r="D8258">
        <v>69.304031372099999</v>
      </c>
      <c r="E8258">
        <v>977.10620117200006</v>
      </c>
      <c r="F8258">
        <v>929.15753173799999</v>
      </c>
    </row>
    <row r="8259" spans="1:6" hidden="1" x14ac:dyDescent="0.2">
      <c r="A8259" s="1">
        <v>1554948023.56689</v>
      </c>
      <c r="B8259" s="1">
        <f t="shared" si="128"/>
        <v>14.74603009223938</v>
      </c>
    </row>
    <row r="8260" spans="1:6" x14ac:dyDescent="0.2">
      <c r="A8260" s="1">
        <v>1554948023.5683801</v>
      </c>
      <c r="B8260" s="1">
        <f t="shared" ref="B8260:B8323" si="129">A8260-$A$2</f>
        <v>14.747520208358765</v>
      </c>
      <c r="C8260">
        <v>835.67767333999996</v>
      </c>
      <c r="D8260">
        <v>62.454212188699998</v>
      </c>
      <c r="E8260">
        <v>863.8828125</v>
      </c>
      <c r="F8260">
        <v>817.54577636700003</v>
      </c>
    </row>
    <row r="8261" spans="1:6" x14ac:dyDescent="0.2">
      <c r="A8261" s="1">
        <v>1554948023.5722799</v>
      </c>
      <c r="B8261" s="1">
        <f t="shared" si="129"/>
        <v>14.751420021057129</v>
      </c>
      <c r="C8261">
        <v>827.61901855500003</v>
      </c>
      <c r="D8261">
        <v>20.549449920699999</v>
      </c>
      <c r="E8261">
        <v>662.01464843799999</v>
      </c>
      <c r="F8261">
        <v>752.67401123000002</v>
      </c>
    </row>
    <row r="8262" spans="1:6" x14ac:dyDescent="0.2">
      <c r="A8262" s="1">
        <v>1554948023.57618</v>
      </c>
      <c r="B8262" s="1">
        <f t="shared" si="129"/>
        <v>14.755320072174072</v>
      </c>
      <c r="C8262">
        <v>840.91577148399995</v>
      </c>
      <c r="D8262">
        <v>21.355310440099998</v>
      </c>
      <c r="E8262">
        <v>563.29669189499998</v>
      </c>
      <c r="F8262">
        <v>856.22711181600005</v>
      </c>
    </row>
    <row r="8263" spans="1:6" hidden="1" x14ac:dyDescent="0.2">
      <c r="A8263" s="1">
        <v>1554948023.5773101</v>
      </c>
      <c r="B8263" s="1">
        <f t="shared" si="129"/>
        <v>14.756450176239014</v>
      </c>
    </row>
    <row r="8264" spans="1:6" x14ac:dyDescent="0.2">
      <c r="A8264" s="1">
        <v>1554948023.58008</v>
      </c>
      <c r="B8264" s="1">
        <f t="shared" si="129"/>
        <v>14.759220123291016</v>
      </c>
      <c r="C8264">
        <v>841.72161865199996</v>
      </c>
      <c r="D8264">
        <v>50.366298675499998</v>
      </c>
      <c r="E8264">
        <v>820.76922607400002</v>
      </c>
      <c r="F8264">
        <v>940.43957519499997</v>
      </c>
    </row>
    <row r="8265" spans="1:6" hidden="1" x14ac:dyDescent="0.2">
      <c r="A8265" s="1">
        <v>1554948023.58285</v>
      </c>
      <c r="B8265" s="1">
        <f t="shared" si="129"/>
        <v>14.761990070343018</v>
      </c>
    </row>
    <row r="8266" spans="1:6" x14ac:dyDescent="0.2">
      <c r="A8266" s="1">
        <v>1554948023.5839801</v>
      </c>
      <c r="B8266" s="1">
        <f t="shared" si="129"/>
        <v>14.763120174407959</v>
      </c>
      <c r="C8266">
        <v>835.27471923799999</v>
      </c>
      <c r="D8266">
        <v>60.842491149899999</v>
      </c>
      <c r="E8266">
        <v>927.54577636700003</v>
      </c>
      <c r="F8266">
        <v>871.13555908199999</v>
      </c>
    </row>
    <row r="8267" spans="1:6" hidden="1" x14ac:dyDescent="0.2">
      <c r="A8267" s="1">
        <v>1554948023.5862899</v>
      </c>
      <c r="B8267" s="1">
        <f t="shared" si="129"/>
        <v>14.765429973602295</v>
      </c>
    </row>
    <row r="8268" spans="1:6" x14ac:dyDescent="0.2">
      <c r="A8268" s="1">
        <v>1554948023.5878799</v>
      </c>
      <c r="B8268" s="1">
        <f t="shared" si="129"/>
        <v>14.767019987106323</v>
      </c>
      <c r="C8268">
        <v>826.41027831999997</v>
      </c>
      <c r="D8268">
        <v>22.5641021729</v>
      </c>
      <c r="E8268">
        <v>674.10253906200001</v>
      </c>
      <c r="F8268">
        <v>774.029296875</v>
      </c>
    </row>
    <row r="8269" spans="1:6" x14ac:dyDescent="0.2">
      <c r="A8269" s="1">
        <v>1554948023.5917699</v>
      </c>
      <c r="B8269" s="1">
        <f t="shared" si="129"/>
        <v>14.770910024642944</v>
      </c>
      <c r="C8269">
        <v>815.53112793000003</v>
      </c>
      <c r="D8269">
        <v>24.578754425</v>
      </c>
      <c r="E8269">
        <v>633.80950927699996</v>
      </c>
      <c r="F8269">
        <v>848.97436523399995</v>
      </c>
    </row>
    <row r="8270" spans="1:6" x14ac:dyDescent="0.2">
      <c r="A8270" s="1">
        <v>1554948023.59567</v>
      </c>
      <c r="B8270" s="1">
        <f t="shared" si="129"/>
        <v>14.774810075759888</v>
      </c>
      <c r="C8270">
        <v>818.35162353500004</v>
      </c>
      <c r="D8270">
        <v>29.4139194489</v>
      </c>
      <c r="E8270">
        <v>800.62268066399997</v>
      </c>
      <c r="F8270">
        <v>978.31500244100005</v>
      </c>
    </row>
    <row r="8271" spans="1:6" hidden="1" x14ac:dyDescent="0.2">
      <c r="A8271" s="1">
        <v>1554948023.5966799</v>
      </c>
      <c r="B8271" s="1">
        <f t="shared" si="129"/>
        <v>14.775820016860962</v>
      </c>
    </row>
    <row r="8272" spans="1:6" x14ac:dyDescent="0.2">
      <c r="A8272" s="1">
        <v>1554948023.59957</v>
      </c>
      <c r="B8272" s="1">
        <f t="shared" si="129"/>
        <v>14.778710126876831</v>
      </c>
      <c r="C8272">
        <v>835.27471923799999</v>
      </c>
      <c r="D8272">
        <v>26.593406677200001</v>
      </c>
      <c r="E8272">
        <v>768.79119873000002</v>
      </c>
      <c r="F8272">
        <v>930.36627197300004</v>
      </c>
    </row>
    <row r="8273" spans="1:6" x14ac:dyDescent="0.2">
      <c r="A8273" s="1">
        <v>1554948023.6034701</v>
      </c>
      <c r="B8273" s="1">
        <f t="shared" si="129"/>
        <v>14.782610177993774</v>
      </c>
      <c r="C8273">
        <v>833.26007080099998</v>
      </c>
      <c r="D8273">
        <v>24.578754425</v>
      </c>
      <c r="E8273">
        <v>358.20513915999999</v>
      </c>
      <c r="F8273">
        <v>797.39929199200003</v>
      </c>
    </row>
    <row r="8274" spans="1:6" hidden="1" x14ac:dyDescent="0.2">
      <c r="A8274" s="1">
        <v>1554948023.60568</v>
      </c>
      <c r="B8274" s="1">
        <f t="shared" si="129"/>
        <v>14.784820079803467</v>
      </c>
    </row>
    <row r="8275" spans="1:6" x14ac:dyDescent="0.2">
      <c r="A8275" s="1">
        <v>1554948023.6073699</v>
      </c>
      <c r="B8275" s="1">
        <f t="shared" si="129"/>
        <v>14.786509990692139</v>
      </c>
      <c r="C8275">
        <v>821.978027344</v>
      </c>
      <c r="D8275">
        <v>25.384614944500001</v>
      </c>
      <c r="E8275">
        <v>135.78755188</v>
      </c>
      <c r="F8275">
        <v>802.63739013700001</v>
      </c>
    </row>
    <row r="8276" spans="1:6" x14ac:dyDescent="0.2">
      <c r="A8276" s="1">
        <v>1554948023.61127</v>
      </c>
      <c r="B8276" s="1">
        <f t="shared" si="129"/>
        <v>14.790410041809082</v>
      </c>
      <c r="C8276">
        <v>819.56042480500003</v>
      </c>
      <c r="D8276">
        <v>24.981685638399998</v>
      </c>
      <c r="E8276">
        <v>488.75457763700001</v>
      </c>
      <c r="F8276">
        <v>938.82781982400002</v>
      </c>
    </row>
    <row r="8277" spans="1:6" x14ac:dyDescent="0.2">
      <c r="A8277" s="1">
        <v>1554948023.61517</v>
      </c>
      <c r="B8277" s="1">
        <f t="shared" si="129"/>
        <v>14.794310092926025</v>
      </c>
      <c r="C8277">
        <v>830.036621094</v>
      </c>
      <c r="D8277">
        <v>24.981685638399998</v>
      </c>
      <c r="E8277">
        <v>777.65570068399995</v>
      </c>
      <c r="F8277">
        <v>959.37731933600003</v>
      </c>
    </row>
    <row r="8278" spans="1:6" hidden="1" x14ac:dyDescent="0.2">
      <c r="A8278" s="1">
        <v>1554948023.61605</v>
      </c>
      <c r="B8278" s="1">
        <f t="shared" si="129"/>
        <v>14.795190095901489</v>
      </c>
    </row>
    <row r="8279" spans="1:6" hidden="1" x14ac:dyDescent="0.2">
      <c r="A8279" s="1">
        <v>1554948023.618</v>
      </c>
      <c r="B8279" s="1">
        <f t="shared" si="129"/>
        <v>14.797140121459961</v>
      </c>
    </row>
    <row r="8280" spans="1:6" x14ac:dyDescent="0.2">
      <c r="A8280" s="1">
        <v>1554948023.6190701</v>
      </c>
      <c r="B8280" s="1">
        <f t="shared" si="129"/>
        <v>14.798210144042969</v>
      </c>
      <c r="C8280">
        <v>834.87176513700001</v>
      </c>
      <c r="D8280">
        <v>24.981685638399998</v>
      </c>
      <c r="E8280">
        <v>519.37731933600003</v>
      </c>
      <c r="F8280">
        <v>812.71063232400002</v>
      </c>
    </row>
    <row r="8281" spans="1:6" x14ac:dyDescent="0.2">
      <c r="A8281" s="1">
        <v>1554948023.6229701</v>
      </c>
      <c r="B8281" s="1">
        <f t="shared" si="129"/>
        <v>14.802110195159912</v>
      </c>
      <c r="C8281">
        <v>830.84246826200001</v>
      </c>
      <c r="D8281">
        <v>24.981685638399998</v>
      </c>
      <c r="E8281">
        <v>365.054931641</v>
      </c>
      <c r="F8281">
        <v>767.58239746100003</v>
      </c>
    </row>
    <row r="8282" spans="1:6" hidden="1" x14ac:dyDescent="0.2">
      <c r="A8282" s="1">
        <v>1554948023.6250701</v>
      </c>
      <c r="B8282" s="1">
        <f t="shared" si="129"/>
        <v>14.804210186004639</v>
      </c>
    </row>
    <row r="8283" spans="1:6" x14ac:dyDescent="0.2">
      <c r="A8283" s="1">
        <v>1554948023.6268599</v>
      </c>
      <c r="B8283" s="1">
        <f t="shared" si="129"/>
        <v>14.805999994277954</v>
      </c>
      <c r="C8283">
        <v>832.051269531</v>
      </c>
      <c r="D8283">
        <v>25.384614944500001</v>
      </c>
      <c r="E8283">
        <v>604.39562988299997</v>
      </c>
      <c r="F8283">
        <v>897.72894287099996</v>
      </c>
    </row>
    <row r="8284" spans="1:6" x14ac:dyDescent="0.2">
      <c r="A8284" s="1">
        <v>1554948023.63076</v>
      </c>
      <c r="B8284" s="1">
        <f t="shared" si="129"/>
        <v>14.809900045394897</v>
      </c>
      <c r="C8284">
        <v>826.41027831999997</v>
      </c>
      <c r="D8284">
        <v>25.384614944500001</v>
      </c>
      <c r="E8284">
        <v>848.97436523399995</v>
      </c>
      <c r="F8284">
        <v>969.04760742200006</v>
      </c>
    </row>
    <row r="8285" spans="1:6" x14ac:dyDescent="0.2">
      <c r="A8285" s="1">
        <v>1554948023.63466</v>
      </c>
      <c r="B8285" s="1">
        <f t="shared" si="129"/>
        <v>14.813800096511841</v>
      </c>
      <c r="C8285">
        <v>834.065917969</v>
      </c>
      <c r="D8285">
        <v>25.384614944500001</v>
      </c>
      <c r="E8285">
        <v>626.55676269499997</v>
      </c>
      <c r="F8285">
        <v>855.01831054700006</v>
      </c>
    </row>
    <row r="8286" spans="1:6" hidden="1" x14ac:dyDescent="0.2">
      <c r="A8286" s="1">
        <v>1554948023.6354301</v>
      </c>
      <c r="B8286" s="1">
        <f t="shared" si="129"/>
        <v>14.814570188522339</v>
      </c>
    </row>
    <row r="8287" spans="1:6" x14ac:dyDescent="0.2">
      <c r="A8287" s="1">
        <v>1554948023.6385601</v>
      </c>
      <c r="B8287" s="1">
        <f t="shared" si="129"/>
        <v>14.817700147628784</v>
      </c>
      <c r="C8287">
        <v>834.065917969</v>
      </c>
      <c r="D8287">
        <v>25.384614944500001</v>
      </c>
      <c r="E8287">
        <v>349.74359130900001</v>
      </c>
      <c r="F8287">
        <v>744.21246337900004</v>
      </c>
    </row>
    <row r="8288" spans="1:6" hidden="1" x14ac:dyDescent="0.2">
      <c r="A8288" s="1">
        <v>1554948023.6424601</v>
      </c>
      <c r="B8288" s="1">
        <f t="shared" si="129"/>
        <v>14.821600198745728</v>
      </c>
    </row>
    <row r="8289" spans="1:6" hidden="1" x14ac:dyDescent="0.2">
      <c r="A8289" s="1">
        <v>1554948023.6424601</v>
      </c>
      <c r="B8289" s="1">
        <f t="shared" si="129"/>
        <v>14.821600198745728</v>
      </c>
    </row>
    <row r="8290" spans="1:6" x14ac:dyDescent="0.2">
      <c r="A8290" s="1">
        <v>1554948023.6424601</v>
      </c>
      <c r="B8290" s="1">
        <f t="shared" si="129"/>
        <v>14.821600198745728</v>
      </c>
      <c r="C8290">
        <v>825.20147705099998</v>
      </c>
      <c r="D8290">
        <v>25.384614944500001</v>
      </c>
      <c r="E8290">
        <v>504.87179565399998</v>
      </c>
      <c r="F8290">
        <v>837.69232177699996</v>
      </c>
    </row>
    <row r="8291" spans="1:6" hidden="1" x14ac:dyDescent="0.2">
      <c r="A8291" s="1">
        <v>1554948023.64258</v>
      </c>
      <c r="B8291" s="1">
        <f t="shared" si="129"/>
        <v>14.821720123291016</v>
      </c>
    </row>
    <row r="8292" spans="1:6" hidden="1" x14ac:dyDescent="0.2">
      <c r="A8292" s="1">
        <v>1554948023.6426001</v>
      </c>
      <c r="B8292" s="1">
        <f t="shared" si="129"/>
        <v>14.82174015045166</v>
      </c>
    </row>
    <row r="8293" spans="1:6" hidden="1" x14ac:dyDescent="0.2">
      <c r="A8293" s="1">
        <v>1554948023.6426201</v>
      </c>
      <c r="B8293" s="1">
        <f t="shared" si="129"/>
        <v>14.821760177612305</v>
      </c>
    </row>
    <row r="8294" spans="1:6" hidden="1" x14ac:dyDescent="0.2">
      <c r="A8294" s="1">
        <v>1554948023.6426301</v>
      </c>
      <c r="B8294" s="1">
        <f t="shared" si="129"/>
        <v>14.821770191192627</v>
      </c>
    </row>
    <row r="8295" spans="1:6" hidden="1" x14ac:dyDescent="0.2">
      <c r="A8295" s="1">
        <v>1554948023.6426499</v>
      </c>
      <c r="B8295" s="1">
        <f t="shared" si="129"/>
        <v>14.821789979934692</v>
      </c>
    </row>
    <row r="8296" spans="1:6" hidden="1" x14ac:dyDescent="0.2">
      <c r="A8296" s="1">
        <v>1554948023.6426599</v>
      </c>
      <c r="B8296" s="1">
        <f t="shared" si="129"/>
        <v>14.821799993515015</v>
      </c>
    </row>
    <row r="8297" spans="1:6" hidden="1" x14ac:dyDescent="0.2">
      <c r="A8297" s="1">
        <v>1554948023.6426799</v>
      </c>
      <c r="B8297" s="1">
        <f t="shared" si="129"/>
        <v>14.821820020675659</v>
      </c>
    </row>
    <row r="8298" spans="1:6" hidden="1" x14ac:dyDescent="0.2">
      <c r="A8298" s="1">
        <v>1554948023.6427</v>
      </c>
      <c r="B8298" s="1">
        <f t="shared" si="129"/>
        <v>14.821840047836304</v>
      </c>
    </row>
    <row r="8299" spans="1:6" hidden="1" x14ac:dyDescent="0.2">
      <c r="A8299" s="1">
        <v>1554948023.64272</v>
      </c>
      <c r="B8299" s="1">
        <f t="shared" si="129"/>
        <v>14.821860074996948</v>
      </c>
    </row>
    <row r="8300" spans="1:6" hidden="1" x14ac:dyDescent="0.2">
      <c r="A8300" s="1">
        <v>1554948023.64273</v>
      </c>
      <c r="B8300" s="1">
        <f t="shared" si="129"/>
        <v>14.821870088577271</v>
      </c>
    </row>
    <row r="8301" spans="1:6" hidden="1" x14ac:dyDescent="0.2">
      <c r="A8301" s="1">
        <v>1554948023.64275</v>
      </c>
      <c r="B8301" s="1">
        <f t="shared" si="129"/>
        <v>14.821890115737915</v>
      </c>
    </row>
    <row r="8302" spans="1:6" hidden="1" x14ac:dyDescent="0.2">
      <c r="A8302" s="1">
        <v>1554948023.64275</v>
      </c>
      <c r="B8302" s="1">
        <f t="shared" si="129"/>
        <v>14.821890115737915</v>
      </c>
    </row>
    <row r="8303" spans="1:6" hidden="1" x14ac:dyDescent="0.2">
      <c r="A8303" s="1">
        <v>1554948023.64276</v>
      </c>
      <c r="B8303" s="1">
        <f t="shared" si="129"/>
        <v>14.821900129318237</v>
      </c>
    </row>
    <row r="8304" spans="1:6" hidden="1" x14ac:dyDescent="0.2">
      <c r="A8304" s="1">
        <v>1554948023.6427701</v>
      </c>
      <c r="B8304" s="1">
        <f t="shared" si="129"/>
        <v>14.82191014289856</v>
      </c>
    </row>
    <row r="8305" spans="1:6" hidden="1" x14ac:dyDescent="0.2">
      <c r="A8305" s="1">
        <v>1554948023.6427801</v>
      </c>
      <c r="B8305" s="1">
        <f t="shared" si="129"/>
        <v>14.821920156478882</v>
      </c>
    </row>
    <row r="8306" spans="1:6" hidden="1" x14ac:dyDescent="0.2">
      <c r="A8306" s="1">
        <v>1554948023.6428001</v>
      </c>
      <c r="B8306" s="1">
        <f t="shared" si="129"/>
        <v>14.821940183639526</v>
      </c>
    </row>
    <row r="8307" spans="1:6" hidden="1" x14ac:dyDescent="0.2">
      <c r="A8307" s="1">
        <v>1554948023.64446</v>
      </c>
      <c r="B8307" s="1">
        <f t="shared" si="129"/>
        <v>14.823600053787231</v>
      </c>
    </row>
    <row r="8308" spans="1:6" x14ac:dyDescent="0.2">
      <c r="A8308" s="1">
        <v>1554948023.6463599</v>
      </c>
      <c r="B8308" s="1">
        <f t="shared" si="129"/>
        <v>14.825500011444092</v>
      </c>
      <c r="C8308">
        <v>821.978027344</v>
      </c>
      <c r="D8308">
        <v>25.384614944500001</v>
      </c>
      <c r="E8308">
        <v>696.66668701200001</v>
      </c>
      <c r="F8308">
        <v>960.18316650400004</v>
      </c>
    </row>
    <row r="8309" spans="1:6" x14ac:dyDescent="0.2">
      <c r="A8309" s="1">
        <v>1554948023.65026</v>
      </c>
      <c r="B8309" s="1">
        <f t="shared" si="129"/>
        <v>14.829400062561035</v>
      </c>
      <c r="C8309">
        <v>826.41027831999997</v>
      </c>
      <c r="D8309">
        <v>25.384614944500001</v>
      </c>
      <c r="E8309">
        <v>573.36993408199999</v>
      </c>
      <c r="F8309">
        <v>880.80584716800001</v>
      </c>
    </row>
    <row r="8310" spans="1:6" hidden="1" x14ac:dyDescent="0.2">
      <c r="A8310" s="1">
        <v>1554948023.6531501</v>
      </c>
      <c r="B8310" s="1">
        <f t="shared" si="129"/>
        <v>14.832290172576904</v>
      </c>
    </row>
    <row r="8311" spans="1:6" x14ac:dyDescent="0.2">
      <c r="A8311" s="1">
        <v>1554948023.65416</v>
      </c>
      <c r="B8311" s="1">
        <f t="shared" si="129"/>
        <v>14.833300113677979</v>
      </c>
      <c r="C8311">
        <v>825.20147705099998</v>
      </c>
      <c r="D8311">
        <v>25.384614944500001</v>
      </c>
      <c r="E8311">
        <v>404.54211425800003</v>
      </c>
      <c r="F8311">
        <v>746.63006591800001</v>
      </c>
    </row>
    <row r="8312" spans="1:6" hidden="1" x14ac:dyDescent="0.2">
      <c r="A8312" s="1">
        <v>1554948023.6547999</v>
      </c>
      <c r="B8312" s="1">
        <f t="shared" si="129"/>
        <v>14.833940029144287</v>
      </c>
    </row>
    <row r="8313" spans="1:6" x14ac:dyDescent="0.2">
      <c r="A8313" s="1">
        <v>1554948023.6580501</v>
      </c>
      <c r="B8313" s="1">
        <f t="shared" si="129"/>
        <v>14.8371901512146</v>
      </c>
      <c r="C8313">
        <v>832.45422363299997</v>
      </c>
      <c r="D8313">
        <v>25.384614944500001</v>
      </c>
      <c r="E8313">
        <v>502.85714721699998</v>
      </c>
      <c r="F8313">
        <v>799.01098632799994</v>
      </c>
    </row>
    <row r="8314" spans="1:6" x14ac:dyDescent="0.2">
      <c r="A8314" s="1">
        <v>1554948023.6619501</v>
      </c>
      <c r="B8314" s="1">
        <f t="shared" si="129"/>
        <v>14.841090202331543</v>
      </c>
      <c r="C8314">
        <v>838.49816894499997</v>
      </c>
      <c r="D8314">
        <v>25.384614944500001</v>
      </c>
      <c r="E8314">
        <v>664.43225097699997</v>
      </c>
      <c r="F8314">
        <v>939.63372802699996</v>
      </c>
    </row>
    <row r="8315" spans="1:6" hidden="1" x14ac:dyDescent="0.2">
      <c r="A8315" s="1">
        <v>1554948023.6638601</v>
      </c>
      <c r="B8315" s="1">
        <f t="shared" si="129"/>
        <v>14.843000173568726</v>
      </c>
    </row>
    <row r="8316" spans="1:6" x14ac:dyDescent="0.2">
      <c r="A8316" s="1">
        <v>1554948023.6658499</v>
      </c>
      <c r="B8316" s="1">
        <f t="shared" si="129"/>
        <v>14.844990015029907</v>
      </c>
      <c r="C8316">
        <v>809.48718261700003</v>
      </c>
      <c r="D8316">
        <v>24.981685638399998</v>
      </c>
      <c r="E8316">
        <v>539.12084960899995</v>
      </c>
      <c r="F8316">
        <v>908.60803222699997</v>
      </c>
    </row>
    <row r="8317" spans="1:6" x14ac:dyDescent="0.2">
      <c r="A8317" s="1">
        <v>1554948023.66975</v>
      </c>
      <c r="B8317" s="1">
        <f t="shared" si="129"/>
        <v>14.848890066146851</v>
      </c>
      <c r="C8317">
        <v>807.06958007799994</v>
      </c>
      <c r="D8317">
        <v>27.802198409999999</v>
      </c>
      <c r="E8317">
        <v>420.659332275</v>
      </c>
      <c r="F8317">
        <v>766.37359619100005</v>
      </c>
    </row>
    <row r="8318" spans="1:6" x14ac:dyDescent="0.2">
      <c r="A8318" s="1">
        <v>1554948023.67365</v>
      </c>
      <c r="B8318" s="1">
        <f t="shared" si="129"/>
        <v>14.852790117263794</v>
      </c>
      <c r="C8318">
        <v>822.78387451200001</v>
      </c>
      <c r="D8318">
        <v>24.578754425</v>
      </c>
      <c r="E8318">
        <v>527.43591308600003</v>
      </c>
      <c r="F8318">
        <v>789.74359130899995</v>
      </c>
    </row>
    <row r="8319" spans="1:6" hidden="1" x14ac:dyDescent="0.2">
      <c r="A8319" s="1">
        <v>1554948023.67417</v>
      </c>
      <c r="B8319" s="1">
        <f t="shared" si="129"/>
        <v>14.853310108184814</v>
      </c>
    </row>
    <row r="8320" spans="1:6" x14ac:dyDescent="0.2">
      <c r="A8320" s="1">
        <v>1554948023.6775501</v>
      </c>
      <c r="B8320" s="1">
        <f t="shared" si="129"/>
        <v>14.856690168380737</v>
      </c>
      <c r="C8320">
        <v>831.64837646499996</v>
      </c>
      <c r="D8320">
        <v>21.758241653399999</v>
      </c>
      <c r="E8320">
        <v>702.71063232400002</v>
      </c>
      <c r="F8320">
        <v>946.48352050799997</v>
      </c>
    </row>
    <row r="8321" spans="1:6" x14ac:dyDescent="0.2">
      <c r="A8321" s="1">
        <v>1554948023.6814499</v>
      </c>
      <c r="B8321" s="1">
        <f t="shared" si="129"/>
        <v>14.860589981079102</v>
      </c>
      <c r="C8321">
        <v>830.036621094</v>
      </c>
      <c r="D8321">
        <v>116.043952942</v>
      </c>
      <c r="E8321">
        <v>888.46154785199997</v>
      </c>
      <c r="F8321">
        <v>981.53845214800003</v>
      </c>
    </row>
    <row r="8322" spans="1:6" hidden="1" x14ac:dyDescent="0.2">
      <c r="A8322" s="1">
        <v>1554948023.68325</v>
      </c>
      <c r="B8322" s="1">
        <f t="shared" si="129"/>
        <v>14.862390041351318</v>
      </c>
    </row>
    <row r="8323" spans="1:6" x14ac:dyDescent="0.2">
      <c r="A8323" s="1">
        <v>1554948023.6853499</v>
      </c>
      <c r="B8323" s="1">
        <f t="shared" si="129"/>
        <v>14.864490032196045</v>
      </c>
      <c r="C8323">
        <v>823.58972168000003</v>
      </c>
      <c r="D8323">
        <v>95.091575622600004</v>
      </c>
      <c r="E8323">
        <v>767.98535156200001</v>
      </c>
      <c r="F8323">
        <v>857.03295898399995</v>
      </c>
    </row>
    <row r="8324" spans="1:6" hidden="1" x14ac:dyDescent="0.2">
      <c r="A8324" s="1">
        <v>1554948023.6882901</v>
      </c>
      <c r="B8324" s="1">
        <f t="shared" ref="B8324:B8387" si="130">A8324-$A$2</f>
        <v>14.867430210113525</v>
      </c>
    </row>
    <row r="8325" spans="1:6" x14ac:dyDescent="0.2">
      <c r="A8325" s="1">
        <v>1554948023.68925</v>
      </c>
      <c r="B8325" s="1">
        <f t="shared" si="130"/>
        <v>14.868390083312988</v>
      </c>
      <c r="C8325">
        <v>830.84246826200001</v>
      </c>
      <c r="D8325">
        <v>49.560440063500003</v>
      </c>
      <c r="E8325">
        <v>649.12084960899995</v>
      </c>
      <c r="F8325">
        <v>811.09887695299994</v>
      </c>
    </row>
    <row r="8326" spans="1:6" x14ac:dyDescent="0.2">
      <c r="A8326" s="1">
        <v>1554948023.69314</v>
      </c>
      <c r="B8326" s="1">
        <f t="shared" si="130"/>
        <v>14.872280120849609</v>
      </c>
      <c r="C8326">
        <v>838.095214844</v>
      </c>
      <c r="D8326">
        <v>83.003662109399997</v>
      </c>
      <c r="E8326">
        <v>699.890136719</v>
      </c>
      <c r="F8326">
        <v>941.64837646499996</v>
      </c>
    </row>
    <row r="8327" spans="1:6" hidden="1" x14ac:dyDescent="0.2">
      <c r="A8327" s="1">
        <v>1554948023.6935401</v>
      </c>
      <c r="B8327" s="1">
        <f t="shared" si="130"/>
        <v>14.872680187225342</v>
      </c>
    </row>
    <row r="8328" spans="1:6" x14ac:dyDescent="0.2">
      <c r="A8328" s="1">
        <v>1554948023.6970401</v>
      </c>
      <c r="B8328" s="1">
        <f t="shared" si="130"/>
        <v>14.876180171966553</v>
      </c>
      <c r="C8328">
        <v>827.61901855500003</v>
      </c>
      <c r="D8328">
        <v>172.45420837399999</v>
      </c>
      <c r="E8328">
        <v>777.65570068399995</v>
      </c>
      <c r="F8328">
        <v>1012.56408691</v>
      </c>
    </row>
    <row r="8329" spans="1:6" x14ac:dyDescent="0.2">
      <c r="A8329" s="1">
        <v>1554948023.7009399</v>
      </c>
      <c r="B8329" s="1">
        <f t="shared" si="130"/>
        <v>14.880079984664917</v>
      </c>
      <c r="C8329">
        <v>823.18682861299999</v>
      </c>
      <c r="D8329">
        <v>356.996337891</v>
      </c>
      <c r="E8329">
        <v>853.80950927699996</v>
      </c>
      <c r="F8329">
        <v>911.42858886700003</v>
      </c>
    </row>
    <row r="8330" spans="1:6" hidden="1" x14ac:dyDescent="0.2">
      <c r="A8330" s="1">
        <v>1554948023.7026401</v>
      </c>
      <c r="B8330" s="1">
        <f t="shared" si="130"/>
        <v>14.88178014755249</v>
      </c>
    </row>
    <row r="8331" spans="1:6" x14ac:dyDescent="0.2">
      <c r="A8331" s="1">
        <v>1554948023.7048399</v>
      </c>
      <c r="B8331" s="1">
        <f t="shared" si="130"/>
        <v>14.88398003578186</v>
      </c>
      <c r="C8331">
        <v>834.065917969</v>
      </c>
      <c r="D8331">
        <v>303.40658569300001</v>
      </c>
      <c r="E8331">
        <v>705.934082031</v>
      </c>
      <c r="F8331">
        <v>831.64837646499996</v>
      </c>
    </row>
    <row r="8332" spans="1:6" x14ac:dyDescent="0.2">
      <c r="A8332" s="1">
        <v>1554948023.70874</v>
      </c>
      <c r="B8332" s="1">
        <f t="shared" si="130"/>
        <v>14.887880086898804</v>
      </c>
      <c r="C8332">
        <v>836.48352050799997</v>
      </c>
      <c r="D8332">
        <v>384.39559936500001</v>
      </c>
      <c r="E8332">
        <v>711.17218017599998</v>
      </c>
      <c r="F8332">
        <v>921.50183105500003</v>
      </c>
    </row>
    <row r="8333" spans="1:6" x14ac:dyDescent="0.2">
      <c r="A8333" s="1">
        <v>1554948023.71264</v>
      </c>
      <c r="B8333" s="1">
        <f t="shared" si="130"/>
        <v>14.891780138015747</v>
      </c>
      <c r="C8333">
        <v>836.88647460899995</v>
      </c>
      <c r="D8333">
        <v>607.61901855500003</v>
      </c>
      <c r="E8333">
        <v>835.27471923799999</v>
      </c>
      <c r="F8333">
        <v>1032.71057129</v>
      </c>
    </row>
    <row r="8334" spans="1:6" hidden="1" x14ac:dyDescent="0.2">
      <c r="A8334" s="1">
        <v>1554948023.7129099</v>
      </c>
      <c r="B8334" s="1">
        <f t="shared" si="130"/>
        <v>14.89205002784729</v>
      </c>
    </row>
    <row r="8335" spans="1:6" x14ac:dyDescent="0.2">
      <c r="A8335" s="1">
        <v>1554948023.7165401</v>
      </c>
      <c r="B8335" s="1">
        <f t="shared" si="130"/>
        <v>14.89568018913269</v>
      </c>
      <c r="C8335">
        <v>821.17218017599998</v>
      </c>
      <c r="D8335">
        <v>564.10253906200001</v>
      </c>
      <c r="E8335">
        <v>704.72528076200001</v>
      </c>
      <c r="F8335">
        <v>960.58605956999997</v>
      </c>
    </row>
    <row r="8336" spans="1:6" x14ac:dyDescent="0.2">
      <c r="A8336" s="1">
        <v>1554948023.7204399</v>
      </c>
      <c r="B8336" s="1">
        <f t="shared" si="130"/>
        <v>14.899580001831055</v>
      </c>
      <c r="C8336">
        <v>813.919433594</v>
      </c>
      <c r="D8336">
        <v>420.25640869099999</v>
      </c>
      <c r="E8336">
        <v>506.48352050800003</v>
      </c>
      <c r="F8336">
        <v>835.27471923799999</v>
      </c>
    </row>
    <row r="8337" spans="1:6" hidden="1" x14ac:dyDescent="0.2">
      <c r="A8337" s="1">
        <v>1554948023.7220399</v>
      </c>
      <c r="B8337" s="1">
        <f t="shared" si="130"/>
        <v>14.901180028915405</v>
      </c>
    </row>
    <row r="8338" spans="1:6" hidden="1" x14ac:dyDescent="0.2">
      <c r="A8338" s="1">
        <v>1554948023.7234399</v>
      </c>
      <c r="B8338" s="1">
        <f t="shared" si="130"/>
        <v>14.90258002281189</v>
      </c>
    </row>
    <row r="8339" spans="1:6" x14ac:dyDescent="0.2">
      <c r="A8339" s="1">
        <v>1554948023.7243299</v>
      </c>
      <c r="B8339" s="1">
        <f t="shared" si="130"/>
        <v>14.903470039367676</v>
      </c>
      <c r="C8339">
        <v>822.78387451200001</v>
      </c>
      <c r="D8339">
        <v>184.54212951700001</v>
      </c>
      <c r="E8339">
        <v>330.80584716800001</v>
      </c>
      <c r="F8339">
        <v>875.16485595699999</v>
      </c>
    </row>
    <row r="8340" spans="1:6" x14ac:dyDescent="0.2">
      <c r="A8340" s="1">
        <v>1554948023.72823</v>
      </c>
      <c r="B8340" s="1">
        <f t="shared" si="130"/>
        <v>14.907370090484619</v>
      </c>
      <c r="C8340">
        <v>826.007324219</v>
      </c>
      <c r="D8340">
        <v>325.56777954099999</v>
      </c>
      <c r="E8340">
        <v>518.57141113299997</v>
      </c>
      <c r="F8340">
        <v>1005.31134033</v>
      </c>
    </row>
    <row r="8341" spans="1:6" x14ac:dyDescent="0.2">
      <c r="A8341" s="1">
        <v>1554948023.7321301</v>
      </c>
      <c r="B8341" s="1">
        <f t="shared" si="130"/>
        <v>14.911270141601562</v>
      </c>
      <c r="C8341">
        <v>817.54577636700003</v>
      </c>
      <c r="D8341">
        <v>679.34063720699999</v>
      </c>
      <c r="E8341">
        <v>810.69598388700001</v>
      </c>
      <c r="F8341">
        <v>997.65570068399995</v>
      </c>
    </row>
    <row r="8342" spans="1:6" hidden="1" x14ac:dyDescent="0.2">
      <c r="A8342" s="1">
        <v>1554948023.73228</v>
      </c>
      <c r="B8342" s="1">
        <f t="shared" si="130"/>
        <v>14.911420106887817</v>
      </c>
    </row>
    <row r="8343" spans="1:6" x14ac:dyDescent="0.2">
      <c r="A8343" s="1">
        <v>1554948023.7360301</v>
      </c>
      <c r="B8343" s="1">
        <f t="shared" si="130"/>
        <v>14.915170192718506</v>
      </c>
      <c r="C8343">
        <v>815.53112793000003</v>
      </c>
      <c r="D8343">
        <v>428.71795654300001</v>
      </c>
      <c r="E8343">
        <v>578.20513916000004</v>
      </c>
      <c r="F8343">
        <v>859.04760742200006</v>
      </c>
    </row>
    <row r="8344" spans="1:6" x14ac:dyDescent="0.2">
      <c r="A8344" s="1">
        <v>1554948023.7399299</v>
      </c>
      <c r="B8344" s="1">
        <f t="shared" si="130"/>
        <v>14.91907000541687</v>
      </c>
      <c r="C8344">
        <v>812.30767822300004</v>
      </c>
      <c r="D8344">
        <v>360.21978759799998</v>
      </c>
      <c r="E8344">
        <v>549.59704589800003</v>
      </c>
      <c r="F8344">
        <v>845.75091552699996</v>
      </c>
    </row>
    <row r="8345" spans="1:6" hidden="1" x14ac:dyDescent="0.2">
      <c r="A8345" s="1">
        <v>1554948023.74143</v>
      </c>
      <c r="B8345" s="1">
        <f t="shared" si="130"/>
        <v>14.920570135116577</v>
      </c>
    </row>
    <row r="8346" spans="1:6" hidden="1" x14ac:dyDescent="0.2">
      <c r="A8346" s="1">
        <v>1554948023.7438099</v>
      </c>
      <c r="B8346" s="1">
        <f t="shared" si="130"/>
        <v>14.922950029373169</v>
      </c>
    </row>
    <row r="8347" spans="1:6" hidden="1" x14ac:dyDescent="0.2">
      <c r="A8347" s="1">
        <v>1554948023.7438099</v>
      </c>
      <c r="B8347" s="1">
        <f t="shared" si="130"/>
        <v>14.922950029373169</v>
      </c>
    </row>
    <row r="8348" spans="1:6" x14ac:dyDescent="0.2">
      <c r="A8348" s="1">
        <v>1554948023.74383</v>
      </c>
      <c r="B8348" s="1">
        <f t="shared" si="130"/>
        <v>14.922970056533813</v>
      </c>
      <c r="C8348">
        <v>803.04028320299994</v>
      </c>
      <c r="D8348">
        <v>495.20147705099998</v>
      </c>
      <c r="E8348">
        <v>730.109863281</v>
      </c>
      <c r="F8348">
        <v>979.52380371100003</v>
      </c>
    </row>
    <row r="8349" spans="1:6" hidden="1" x14ac:dyDescent="0.2">
      <c r="A8349" s="1">
        <v>1554948023.7439301</v>
      </c>
      <c r="B8349" s="1">
        <f t="shared" si="130"/>
        <v>14.923070192337036</v>
      </c>
    </row>
    <row r="8350" spans="1:6" hidden="1" x14ac:dyDescent="0.2">
      <c r="A8350" s="1">
        <v>1554948023.7439499</v>
      </c>
      <c r="B8350" s="1">
        <f t="shared" si="130"/>
        <v>14.923089981079102</v>
      </c>
    </row>
    <row r="8351" spans="1:6" hidden="1" x14ac:dyDescent="0.2">
      <c r="A8351" s="1">
        <v>1554948023.7439699</v>
      </c>
      <c r="B8351" s="1">
        <f t="shared" si="130"/>
        <v>14.923110008239746</v>
      </c>
    </row>
    <row r="8352" spans="1:6" hidden="1" x14ac:dyDescent="0.2">
      <c r="A8352" s="1">
        <v>1554948023.7439799</v>
      </c>
      <c r="B8352" s="1">
        <f t="shared" si="130"/>
        <v>14.923120021820068</v>
      </c>
    </row>
    <row r="8353" spans="1:6" hidden="1" x14ac:dyDescent="0.2">
      <c r="A8353" s="1">
        <v>1554948023.744</v>
      </c>
      <c r="B8353" s="1">
        <f t="shared" si="130"/>
        <v>14.923140048980713</v>
      </c>
    </row>
    <row r="8354" spans="1:6" hidden="1" x14ac:dyDescent="0.2">
      <c r="A8354" s="1">
        <v>1554948023.74402</v>
      </c>
      <c r="B8354" s="1">
        <f t="shared" si="130"/>
        <v>14.923160076141357</v>
      </c>
    </row>
    <row r="8355" spans="1:6" hidden="1" x14ac:dyDescent="0.2">
      <c r="A8355" s="1">
        <v>1554948023.74403</v>
      </c>
      <c r="B8355" s="1">
        <f t="shared" si="130"/>
        <v>14.92317008972168</v>
      </c>
    </row>
    <row r="8356" spans="1:6" hidden="1" x14ac:dyDescent="0.2">
      <c r="A8356" s="1">
        <v>1554948023.74405</v>
      </c>
      <c r="B8356" s="1">
        <f t="shared" si="130"/>
        <v>14.923190116882324</v>
      </c>
    </row>
    <row r="8357" spans="1:6" hidden="1" x14ac:dyDescent="0.2">
      <c r="A8357" s="1">
        <v>1554948023.7440701</v>
      </c>
      <c r="B8357" s="1">
        <f t="shared" si="130"/>
        <v>14.923210144042969</v>
      </c>
    </row>
    <row r="8358" spans="1:6" hidden="1" x14ac:dyDescent="0.2">
      <c r="A8358" s="1">
        <v>1554948023.7440801</v>
      </c>
      <c r="B8358" s="1">
        <f t="shared" si="130"/>
        <v>14.923220157623291</v>
      </c>
    </row>
    <row r="8359" spans="1:6" hidden="1" x14ac:dyDescent="0.2">
      <c r="A8359" s="1">
        <v>1554948023.7441001</v>
      </c>
      <c r="B8359" s="1">
        <f t="shared" si="130"/>
        <v>14.923240184783936</v>
      </c>
    </row>
    <row r="8360" spans="1:6" hidden="1" x14ac:dyDescent="0.2">
      <c r="A8360" s="1">
        <v>1554948023.7441101</v>
      </c>
      <c r="B8360" s="1">
        <f t="shared" si="130"/>
        <v>14.923250198364258</v>
      </c>
    </row>
    <row r="8361" spans="1:6" hidden="1" x14ac:dyDescent="0.2">
      <c r="A8361" s="1">
        <v>1554948023.7441199</v>
      </c>
      <c r="B8361" s="1">
        <f t="shared" si="130"/>
        <v>14.923259973526001</v>
      </c>
    </row>
    <row r="8362" spans="1:6" hidden="1" x14ac:dyDescent="0.2">
      <c r="A8362" s="1">
        <v>1554948023.7441199</v>
      </c>
      <c r="B8362" s="1">
        <f t="shared" si="130"/>
        <v>14.923259973526001</v>
      </c>
    </row>
    <row r="8363" spans="1:6" hidden="1" x14ac:dyDescent="0.2">
      <c r="A8363" s="1">
        <v>1554948023.7441299</v>
      </c>
      <c r="B8363" s="1">
        <f t="shared" si="130"/>
        <v>14.923269987106323</v>
      </c>
    </row>
    <row r="8364" spans="1:6" hidden="1" x14ac:dyDescent="0.2">
      <c r="A8364" s="1">
        <v>1554948023.7441499</v>
      </c>
      <c r="B8364" s="1">
        <f t="shared" si="130"/>
        <v>14.923290014266968</v>
      </c>
    </row>
    <row r="8365" spans="1:6" x14ac:dyDescent="0.2">
      <c r="A8365" s="1">
        <v>1554948023.74773</v>
      </c>
      <c r="B8365" s="1">
        <f t="shared" si="130"/>
        <v>14.926870107650757</v>
      </c>
      <c r="C8365">
        <v>806.26373291000004</v>
      </c>
      <c r="D8365">
        <v>690.62268066399997</v>
      </c>
      <c r="E8365">
        <v>924.72528076200001</v>
      </c>
      <c r="F8365">
        <v>1021.83148193</v>
      </c>
    </row>
    <row r="8366" spans="1:6" x14ac:dyDescent="0.2">
      <c r="A8366" s="1">
        <v>1554948023.7516301</v>
      </c>
      <c r="B8366" s="1">
        <f t="shared" si="130"/>
        <v>14.9307701587677</v>
      </c>
      <c r="C8366">
        <v>813.51647949200003</v>
      </c>
      <c r="D8366">
        <v>701.50183105500003</v>
      </c>
      <c r="E8366">
        <v>895.31134033199999</v>
      </c>
      <c r="F8366">
        <v>906.99633789100005</v>
      </c>
    </row>
    <row r="8367" spans="1:6" hidden="1" x14ac:dyDescent="0.2">
      <c r="A8367" s="1">
        <v>1554948023.7516601</v>
      </c>
      <c r="B8367" s="1">
        <f t="shared" si="130"/>
        <v>14.930800199508667</v>
      </c>
    </row>
    <row r="8368" spans="1:6" x14ac:dyDescent="0.2">
      <c r="A8368" s="1">
        <v>1554948023.7555201</v>
      </c>
      <c r="B8368" s="1">
        <f t="shared" si="130"/>
        <v>14.934660196304321</v>
      </c>
      <c r="C8368">
        <v>815.12823486299999</v>
      </c>
      <c r="D8368">
        <v>212.34432983400001</v>
      </c>
      <c r="E8368">
        <v>501.648345947</v>
      </c>
      <c r="F8368">
        <v>835.27471923799999</v>
      </c>
    </row>
    <row r="8369" spans="1:6" hidden="1" x14ac:dyDescent="0.2">
      <c r="A8369" s="1">
        <v>1554948023.75859</v>
      </c>
      <c r="B8369" s="1">
        <f t="shared" si="130"/>
        <v>14.937730073928833</v>
      </c>
    </row>
    <row r="8370" spans="1:6" x14ac:dyDescent="0.2">
      <c r="A8370" s="1">
        <v>1554948023.7594199</v>
      </c>
      <c r="B8370" s="1">
        <f t="shared" si="130"/>
        <v>14.938560009002686</v>
      </c>
      <c r="C8370">
        <v>803.44323730500003</v>
      </c>
      <c r="D8370">
        <v>234.505493164</v>
      </c>
      <c r="E8370">
        <v>578.60803222699997</v>
      </c>
      <c r="F8370">
        <v>937.61901855500003</v>
      </c>
    </row>
    <row r="8371" spans="1:6" hidden="1" x14ac:dyDescent="0.2">
      <c r="A8371" s="1">
        <v>1554948023.7608199</v>
      </c>
      <c r="B8371" s="1">
        <f t="shared" si="130"/>
        <v>14.93996000289917</v>
      </c>
    </row>
    <row r="8372" spans="1:6" x14ac:dyDescent="0.2">
      <c r="A8372" s="1">
        <v>1554948023.76332</v>
      </c>
      <c r="B8372" s="1">
        <f t="shared" si="130"/>
        <v>14.942460060119629</v>
      </c>
      <c r="C8372">
        <v>809.890136719</v>
      </c>
      <c r="D8372">
        <v>711.57507324200003</v>
      </c>
      <c r="E8372">
        <v>967.03295898399995</v>
      </c>
      <c r="F8372">
        <v>1030.69592285</v>
      </c>
    </row>
    <row r="8373" spans="1:6" x14ac:dyDescent="0.2">
      <c r="A8373" s="1">
        <v>1554948023.76722</v>
      </c>
      <c r="B8373" s="1">
        <f t="shared" si="130"/>
        <v>14.946360111236572</v>
      </c>
      <c r="C8373">
        <v>813.11352539100005</v>
      </c>
      <c r="D8373">
        <v>726.080566406</v>
      </c>
      <c r="E8373">
        <v>909.01098632799994</v>
      </c>
      <c r="F8373">
        <v>942.45422363299997</v>
      </c>
    </row>
    <row r="8374" spans="1:6" hidden="1" x14ac:dyDescent="0.2">
      <c r="A8374" s="1">
        <v>1554948023.7710299</v>
      </c>
      <c r="B8374" s="1">
        <f t="shared" si="130"/>
        <v>14.950170040130615</v>
      </c>
    </row>
    <row r="8375" spans="1:6" x14ac:dyDescent="0.2">
      <c r="A8375" s="1">
        <v>1554948023.7711201</v>
      </c>
      <c r="B8375" s="1">
        <f t="shared" si="130"/>
        <v>14.950260162353516</v>
      </c>
      <c r="C8375">
        <v>799.01098632799994</v>
      </c>
      <c r="D8375">
        <v>542.34429931600005</v>
      </c>
      <c r="E8375">
        <v>697.875488281</v>
      </c>
      <c r="F8375">
        <v>835.67767333999996</v>
      </c>
    </row>
    <row r="8376" spans="1:6" x14ac:dyDescent="0.2">
      <c r="A8376" s="1">
        <v>1554948023.7750199</v>
      </c>
      <c r="B8376" s="1">
        <f t="shared" si="130"/>
        <v>14.95415997505188</v>
      </c>
      <c r="C8376">
        <v>807.875488281</v>
      </c>
      <c r="D8376">
        <v>519.37731933600003</v>
      </c>
      <c r="E8376">
        <v>684.57873535199997</v>
      </c>
      <c r="F8376">
        <v>914.24908447300004</v>
      </c>
    </row>
    <row r="8377" spans="1:6" x14ac:dyDescent="0.2">
      <c r="A8377" s="1">
        <v>1554948023.7789199</v>
      </c>
      <c r="B8377" s="1">
        <f t="shared" si="130"/>
        <v>14.958060026168823</v>
      </c>
      <c r="C8377">
        <v>817.948730469</v>
      </c>
      <c r="D8377">
        <v>756.30035400400004</v>
      </c>
      <c r="E8377">
        <v>909.81683349599996</v>
      </c>
      <c r="F8377">
        <v>1045.6043701200001</v>
      </c>
    </row>
    <row r="8378" spans="1:6" hidden="1" x14ac:dyDescent="0.2">
      <c r="A8378" s="1">
        <v>1554948023.78021</v>
      </c>
      <c r="B8378" s="1">
        <f t="shared" si="130"/>
        <v>14.959350109100342</v>
      </c>
    </row>
    <row r="8379" spans="1:6" x14ac:dyDescent="0.2">
      <c r="A8379" s="1">
        <v>1554948023.78282</v>
      </c>
      <c r="B8379" s="1">
        <f t="shared" si="130"/>
        <v>14.961960077285767</v>
      </c>
      <c r="C8379">
        <v>816.73992919900002</v>
      </c>
      <c r="D8379">
        <v>767.98535156200001</v>
      </c>
      <c r="E8379">
        <v>887.25274658199999</v>
      </c>
      <c r="F8379">
        <v>989.59704589800003</v>
      </c>
    </row>
    <row r="8380" spans="1:6" x14ac:dyDescent="0.2">
      <c r="A8380" s="1">
        <v>1554948023.78672</v>
      </c>
      <c r="B8380" s="1">
        <f t="shared" si="130"/>
        <v>14.96586012840271</v>
      </c>
      <c r="C8380">
        <v>813.919433594</v>
      </c>
      <c r="D8380">
        <v>516.95971679700006</v>
      </c>
      <c r="E8380">
        <v>602.78387451200001</v>
      </c>
      <c r="F8380">
        <v>847.76556396499996</v>
      </c>
    </row>
    <row r="8381" spans="1:6" hidden="1" x14ac:dyDescent="0.2">
      <c r="A8381" s="1">
        <v>1554948023.7904</v>
      </c>
      <c r="B8381" s="1">
        <f t="shared" si="130"/>
        <v>14.969540119171143</v>
      </c>
    </row>
    <row r="8382" spans="1:6" x14ac:dyDescent="0.2">
      <c r="A8382" s="1">
        <v>1554948023.7906101</v>
      </c>
      <c r="B8382" s="1">
        <f t="shared" si="130"/>
        <v>14.969750165939331</v>
      </c>
      <c r="C8382">
        <v>807.875488281</v>
      </c>
      <c r="D8382">
        <v>420.25640869099999</v>
      </c>
      <c r="E8382">
        <v>512.124511719</v>
      </c>
      <c r="F8382">
        <v>869.92675781200001</v>
      </c>
    </row>
    <row r="8383" spans="1:6" hidden="1" x14ac:dyDescent="0.2">
      <c r="A8383" s="1">
        <v>1554948023.79374</v>
      </c>
      <c r="B8383" s="1">
        <f t="shared" si="130"/>
        <v>14.972880125045776</v>
      </c>
    </row>
    <row r="8384" spans="1:6" x14ac:dyDescent="0.2">
      <c r="A8384" s="1">
        <v>1554948023.7945099</v>
      </c>
      <c r="B8384" s="1">
        <f t="shared" si="130"/>
        <v>14.973649978637695</v>
      </c>
      <c r="C8384">
        <v>810.69598388700001</v>
      </c>
      <c r="D8384">
        <v>539.92675781200001</v>
      </c>
      <c r="E8384">
        <v>659.59704589800003</v>
      </c>
      <c r="F8384">
        <v>1018.20513916</v>
      </c>
    </row>
    <row r="8385" spans="1:6" x14ac:dyDescent="0.2">
      <c r="A8385" s="1">
        <v>1554948023.7984099</v>
      </c>
      <c r="B8385" s="1">
        <f t="shared" si="130"/>
        <v>14.977550029754639</v>
      </c>
      <c r="C8385">
        <v>823.58972168000003</v>
      </c>
      <c r="D8385">
        <v>674.50549316399997</v>
      </c>
      <c r="E8385">
        <v>767.98535156200001</v>
      </c>
      <c r="F8385">
        <v>1027.8754882799999</v>
      </c>
    </row>
    <row r="8386" spans="1:6" hidden="1" x14ac:dyDescent="0.2">
      <c r="A8386" s="1">
        <v>1554948023.7996099</v>
      </c>
      <c r="B8386" s="1">
        <f t="shared" si="130"/>
        <v>14.978749990463257</v>
      </c>
    </row>
    <row r="8387" spans="1:6" x14ac:dyDescent="0.2">
      <c r="A8387" s="1">
        <v>1554948023.80231</v>
      </c>
      <c r="B8387" s="1">
        <f t="shared" si="130"/>
        <v>14.981450080871582</v>
      </c>
      <c r="C8387">
        <v>823.18682861299999</v>
      </c>
      <c r="D8387">
        <v>481.09890747100002</v>
      </c>
      <c r="E8387">
        <v>559.26739501999998</v>
      </c>
      <c r="F8387">
        <v>882.41760253899997</v>
      </c>
    </row>
    <row r="8388" spans="1:6" x14ac:dyDescent="0.2">
      <c r="A8388" s="1">
        <v>1554948023.80621</v>
      </c>
      <c r="B8388" s="1">
        <f t="shared" ref="B8388:B8451" si="131">A8388-$A$2</f>
        <v>14.985350131988525</v>
      </c>
      <c r="C8388">
        <v>826.81317138700001</v>
      </c>
      <c r="D8388">
        <v>249.816848755</v>
      </c>
      <c r="E8388">
        <v>348.53479003899997</v>
      </c>
      <c r="F8388">
        <v>853.40661621100003</v>
      </c>
    </row>
    <row r="8389" spans="1:6" hidden="1" x14ac:dyDescent="0.2">
      <c r="A8389" s="1">
        <v>1554948023.8097701</v>
      </c>
      <c r="B8389" s="1">
        <f t="shared" si="131"/>
        <v>14.98891019821167</v>
      </c>
    </row>
    <row r="8390" spans="1:6" x14ac:dyDescent="0.2">
      <c r="A8390" s="1">
        <v>1554948023.8101101</v>
      </c>
      <c r="B8390" s="1">
        <f t="shared" si="131"/>
        <v>14.989250183105469</v>
      </c>
      <c r="C8390">
        <v>828.42492675799997</v>
      </c>
      <c r="D8390">
        <v>366.26373290999999</v>
      </c>
      <c r="E8390">
        <v>474.65200805699999</v>
      </c>
      <c r="F8390">
        <v>979.92675781200001</v>
      </c>
    </row>
    <row r="8391" spans="1:6" x14ac:dyDescent="0.2">
      <c r="A8391" s="1">
        <v>1554948023.8140099</v>
      </c>
      <c r="B8391" s="1">
        <f t="shared" si="131"/>
        <v>14.993149995803833</v>
      </c>
      <c r="C8391">
        <v>824.79852294900002</v>
      </c>
      <c r="D8391">
        <v>289.30401611299999</v>
      </c>
      <c r="E8391">
        <v>441.61172485399999</v>
      </c>
      <c r="F8391">
        <v>1029.4871826200001</v>
      </c>
    </row>
    <row r="8392" spans="1:6" x14ac:dyDescent="0.2">
      <c r="A8392" s="1">
        <v>1554948023.81791</v>
      </c>
      <c r="B8392" s="1">
        <f t="shared" si="131"/>
        <v>14.997050046920776</v>
      </c>
      <c r="C8392">
        <v>822.38098144499997</v>
      </c>
      <c r="D8392">
        <v>18.131868362399999</v>
      </c>
      <c r="E8392">
        <v>99.120880127000007</v>
      </c>
      <c r="F8392">
        <v>897.72894287099996</v>
      </c>
    </row>
    <row r="8393" spans="1:6" hidden="1" x14ac:dyDescent="0.2">
      <c r="A8393" s="1">
        <v>1554948023.819</v>
      </c>
      <c r="B8393" s="1">
        <f t="shared" si="131"/>
        <v>14.998140096664429</v>
      </c>
    </row>
    <row r="8394" spans="1:6" x14ac:dyDescent="0.2">
      <c r="A8394" s="1">
        <v>1554948023.8218</v>
      </c>
      <c r="B8394" s="1">
        <f t="shared" si="131"/>
        <v>15.000940084457397</v>
      </c>
      <c r="C8394">
        <v>815.934082031</v>
      </c>
      <c r="D8394">
        <v>23.3699626923</v>
      </c>
      <c r="E8394">
        <v>10.0732603073</v>
      </c>
      <c r="F8394">
        <v>819.56042480500003</v>
      </c>
    </row>
    <row r="8395" spans="1:6" x14ac:dyDescent="0.2">
      <c r="A8395" s="1">
        <v>1554948023.8257</v>
      </c>
      <c r="B8395" s="1">
        <f t="shared" si="131"/>
        <v>15.004840135574341</v>
      </c>
      <c r="C8395">
        <v>815.12823486299999</v>
      </c>
      <c r="D8395">
        <v>32.637363433799997</v>
      </c>
      <c r="E8395">
        <v>190.183151245</v>
      </c>
      <c r="F8395">
        <v>938.021972656</v>
      </c>
    </row>
    <row r="8396" spans="1:6" hidden="1" x14ac:dyDescent="0.2">
      <c r="A8396" s="1">
        <v>1554948023.8288801</v>
      </c>
      <c r="B8396" s="1">
        <f t="shared" si="131"/>
        <v>15.008020162582397</v>
      </c>
    </row>
    <row r="8397" spans="1:6" hidden="1" x14ac:dyDescent="0.2">
      <c r="A8397" s="1">
        <v>1554948023.8291399</v>
      </c>
      <c r="B8397" s="1">
        <f t="shared" si="131"/>
        <v>15.008280038833618</v>
      </c>
    </row>
    <row r="8398" spans="1:6" x14ac:dyDescent="0.2">
      <c r="A8398" s="1">
        <v>1554948023.8296001</v>
      </c>
      <c r="B8398" s="1">
        <f t="shared" si="131"/>
        <v>15.008740186691284</v>
      </c>
      <c r="C8398">
        <v>817.14288330099998</v>
      </c>
      <c r="D8398">
        <v>23.3699626923</v>
      </c>
      <c r="E8398">
        <v>346.92306518599997</v>
      </c>
      <c r="F8398">
        <v>1023.0402832</v>
      </c>
    </row>
    <row r="8399" spans="1:6" x14ac:dyDescent="0.2">
      <c r="A8399" s="1">
        <v>1554948023.8334999</v>
      </c>
      <c r="B8399" s="1">
        <f t="shared" si="131"/>
        <v>15.012639999389648</v>
      </c>
      <c r="C8399">
        <v>825.60437011700003</v>
      </c>
      <c r="D8399">
        <v>25.384614944500001</v>
      </c>
      <c r="E8399">
        <v>175.27471923799999</v>
      </c>
      <c r="F8399">
        <v>927.54577636700003</v>
      </c>
    </row>
    <row r="8400" spans="1:6" x14ac:dyDescent="0.2">
      <c r="A8400" s="1">
        <v>1554948023.8374</v>
      </c>
      <c r="B8400" s="1">
        <f t="shared" si="131"/>
        <v>15.016540050506592</v>
      </c>
      <c r="C8400">
        <v>815.53112793000003</v>
      </c>
      <c r="D8400">
        <v>25.384614944500001</v>
      </c>
      <c r="E8400">
        <v>12.490842819199999</v>
      </c>
      <c r="F8400">
        <v>823.58972168000003</v>
      </c>
    </row>
    <row r="8401" spans="1:6" hidden="1" x14ac:dyDescent="0.2">
      <c r="A8401" s="1">
        <v>1554948023.8383901</v>
      </c>
      <c r="B8401" s="1">
        <f t="shared" si="131"/>
        <v>15.017530202865601</v>
      </c>
    </row>
    <row r="8402" spans="1:6" x14ac:dyDescent="0.2">
      <c r="A8402" s="1">
        <v>1554948023.8413</v>
      </c>
      <c r="B8402" s="1">
        <f t="shared" si="131"/>
        <v>15.020440101623535</v>
      </c>
      <c r="C8402">
        <v>805.05493164100005</v>
      </c>
      <c r="D8402">
        <v>25.384614944500001</v>
      </c>
      <c r="E8402">
        <v>30.6227111816</v>
      </c>
      <c r="F8402">
        <v>884.83514404300001</v>
      </c>
    </row>
    <row r="8403" spans="1:6" hidden="1" x14ac:dyDescent="0.2">
      <c r="A8403" s="1">
        <v>1554948023.84516</v>
      </c>
      <c r="B8403" s="1">
        <f t="shared" si="131"/>
        <v>15.024300098419189</v>
      </c>
    </row>
    <row r="8404" spans="1:6" hidden="1" x14ac:dyDescent="0.2">
      <c r="A8404" s="1">
        <v>1554948023.84516</v>
      </c>
      <c r="B8404" s="1">
        <f t="shared" si="131"/>
        <v>15.024300098419189</v>
      </c>
    </row>
    <row r="8405" spans="1:6" x14ac:dyDescent="0.2">
      <c r="A8405" s="1">
        <v>1554948023.8452001</v>
      </c>
      <c r="B8405" s="1">
        <f t="shared" si="131"/>
        <v>15.024340152740479</v>
      </c>
      <c r="C8405">
        <v>809.48718261700003</v>
      </c>
      <c r="D8405">
        <v>25.384614944500001</v>
      </c>
      <c r="E8405">
        <v>27.802198409999999</v>
      </c>
      <c r="F8405">
        <v>994.83514404300001</v>
      </c>
    </row>
    <row r="8406" spans="1:6" hidden="1" x14ac:dyDescent="0.2">
      <c r="A8406" s="1">
        <v>1554948023.8452799</v>
      </c>
      <c r="B8406" s="1">
        <f t="shared" si="131"/>
        <v>15.024420022964478</v>
      </c>
    </row>
    <row r="8407" spans="1:6" hidden="1" x14ac:dyDescent="0.2">
      <c r="A8407" s="1">
        <v>1554948023.84531</v>
      </c>
      <c r="B8407" s="1">
        <f t="shared" si="131"/>
        <v>15.024450063705444</v>
      </c>
    </row>
    <row r="8408" spans="1:6" hidden="1" x14ac:dyDescent="0.2">
      <c r="A8408" s="1">
        <v>1554948023.84532</v>
      </c>
      <c r="B8408" s="1">
        <f t="shared" si="131"/>
        <v>15.024460077285767</v>
      </c>
    </row>
    <row r="8409" spans="1:6" hidden="1" x14ac:dyDescent="0.2">
      <c r="A8409" s="1">
        <v>1554948023.84534</v>
      </c>
      <c r="B8409" s="1">
        <f t="shared" si="131"/>
        <v>15.024480104446411</v>
      </c>
    </row>
    <row r="8410" spans="1:6" hidden="1" x14ac:dyDescent="0.2">
      <c r="A8410" s="1">
        <v>1554948023.84535</v>
      </c>
      <c r="B8410" s="1">
        <f t="shared" si="131"/>
        <v>15.024490118026733</v>
      </c>
    </row>
    <row r="8411" spans="1:6" hidden="1" x14ac:dyDescent="0.2">
      <c r="A8411" s="1">
        <v>1554948023.8453701</v>
      </c>
      <c r="B8411" s="1">
        <f t="shared" si="131"/>
        <v>15.024510145187378</v>
      </c>
    </row>
    <row r="8412" spans="1:6" hidden="1" x14ac:dyDescent="0.2">
      <c r="A8412" s="1">
        <v>1554948023.8453901</v>
      </c>
      <c r="B8412" s="1">
        <f t="shared" si="131"/>
        <v>15.024530172348022</v>
      </c>
    </row>
    <row r="8413" spans="1:6" hidden="1" x14ac:dyDescent="0.2">
      <c r="A8413" s="1">
        <v>1554948023.8454101</v>
      </c>
      <c r="B8413" s="1">
        <f t="shared" si="131"/>
        <v>15.024550199508667</v>
      </c>
    </row>
    <row r="8414" spans="1:6" hidden="1" x14ac:dyDescent="0.2">
      <c r="A8414" s="1">
        <v>1554948023.8454199</v>
      </c>
      <c r="B8414" s="1">
        <f t="shared" si="131"/>
        <v>15.02455997467041</v>
      </c>
    </row>
    <row r="8415" spans="1:6" hidden="1" x14ac:dyDescent="0.2">
      <c r="A8415" s="1">
        <v>1554948023.8454399</v>
      </c>
      <c r="B8415" s="1">
        <f t="shared" si="131"/>
        <v>15.024580001831055</v>
      </c>
    </row>
    <row r="8416" spans="1:6" hidden="1" x14ac:dyDescent="0.2">
      <c r="A8416" s="1">
        <v>1554948023.8454499</v>
      </c>
      <c r="B8416" s="1">
        <f t="shared" si="131"/>
        <v>15.024590015411377</v>
      </c>
    </row>
    <row r="8417" spans="1:6" hidden="1" x14ac:dyDescent="0.2">
      <c r="A8417" s="1">
        <v>1554948023.8454599</v>
      </c>
      <c r="B8417" s="1">
        <f t="shared" si="131"/>
        <v>15.024600028991699</v>
      </c>
    </row>
    <row r="8418" spans="1:6" hidden="1" x14ac:dyDescent="0.2">
      <c r="A8418" s="1">
        <v>1554948023.84547</v>
      </c>
      <c r="B8418" s="1">
        <f t="shared" si="131"/>
        <v>15.024610042572021</v>
      </c>
    </row>
    <row r="8419" spans="1:6" hidden="1" x14ac:dyDescent="0.2">
      <c r="A8419" s="1">
        <v>1554948023.84548</v>
      </c>
      <c r="B8419" s="1">
        <f t="shared" si="131"/>
        <v>15.024620056152344</v>
      </c>
    </row>
    <row r="8420" spans="1:6" hidden="1" x14ac:dyDescent="0.2">
      <c r="A8420" s="1">
        <v>1554948023.84548</v>
      </c>
      <c r="B8420" s="1">
        <f t="shared" si="131"/>
        <v>15.024620056152344</v>
      </c>
    </row>
    <row r="8421" spans="1:6" hidden="1" x14ac:dyDescent="0.2">
      <c r="A8421" s="1">
        <v>1554948023.84551</v>
      </c>
      <c r="B8421" s="1">
        <f t="shared" si="131"/>
        <v>15.024650096893311</v>
      </c>
    </row>
    <row r="8422" spans="1:6" hidden="1" x14ac:dyDescent="0.2">
      <c r="A8422" s="1">
        <v>1554948023.84851</v>
      </c>
      <c r="B8422" s="1">
        <f t="shared" si="131"/>
        <v>15.027650117874146</v>
      </c>
    </row>
    <row r="8423" spans="1:6" x14ac:dyDescent="0.2">
      <c r="A8423" s="1">
        <v>1554948023.8491001</v>
      </c>
      <c r="B8423" s="1">
        <f t="shared" si="131"/>
        <v>15.028240203857422</v>
      </c>
      <c r="C8423">
        <v>812.71063232400002</v>
      </c>
      <c r="D8423">
        <v>25.384614944500001</v>
      </c>
      <c r="E8423">
        <v>23.3699626923</v>
      </c>
      <c r="F8423">
        <v>939.63372802699996</v>
      </c>
    </row>
    <row r="8424" spans="1:6" x14ac:dyDescent="0.2">
      <c r="A8424" s="1">
        <v>1554948023.8529899</v>
      </c>
      <c r="B8424" s="1">
        <f t="shared" si="131"/>
        <v>15.032130002975464</v>
      </c>
      <c r="C8424">
        <v>806.66668701200001</v>
      </c>
      <c r="D8424">
        <v>25.384614944500001</v>
      </c>
      <c r="E8424">
        <v>31.428571700999999</v>
      </c>
      <c r="F8424">
        <v>806.26373291000004</v>
      </c>
    </row>
    <row r="8425" spans="1:6" x14ac:dyDescent="0.2">
      <c r="A8425" s="1">
        <v>1554948023.85689</v>
      </c>
      <c r="B8425" s="1">
        <f t="shared" si="131"/>
        <v>15.036030054092407</v>
      </c>
      <c r="C8425">
        <v>796.19049072300004</v>
      </c>
      <c r="D8425">
        <v>25.384614944500001</v>
      </c>
      <c r="E8425">
        <v>16.5201473236</v>
      </c>
      <c r="F8425">
        <v>822.78387451200001</v>
      </c>
    </row>
    <row r="8426" spans="1:6" hidden="1" x14ac:dyDescent="0.2">
      <c r="A8426" s="1">
        <v>1554948023.85778</v>
      </c>
      <c r="B8426" s="1">
        <f t="shared" si="131"/>
        <v>15.036920070648193</v>
      </c>
    </row>
    <row r="8427" spans="1:6" x14ac:dyDescent="0.2">
      <c r="A8427" s="1">
        <v>1554948023.86079</v>
      </c>
      <c r="B8427" s="1">
        <f t="shared" si="131"/>
        <v>15.039930105209351</v>
      </c>
      <c r="C8427">
        <v>795.38464355500003</v>
      </c>
      <c r="D8427">
        <v>25.384614944500001</v>
      </c>
      <c r="E8427">
        <v>70.109893798800002</v>
      </c>
      <c r="F8427">
        <v>960.98901367200006</v>
      </c>
    </row>
    <row r="8428" spans="1:6" hidden="1" x14ac:dyDescent="0.2">
      <c r="A8428" s="1">
        <v>1554948023.8640299</v>
      </c>
      <c r="B8428" s="1">
        <f t="shared" si="131"/>
        <v>15.043169975280762</v>
      </c>
    </row>
    <row r="8429" spans="1:6" x14ac:dyDescent="0.2">
      <c r="A8429" s="1">
        <v>1554948023.8646901</v>
      </c>
      <c r="B8429" s="1">
        <f t="shared" si="131"/>
        <v>15.043830156326294</v>
      </c>
      <c r="C8429">
        <v>803.84613037099996</v>
      </c>
      <c r="D8429">
        <v>24.981685638399998</v>
      </c>
      <c r="E8429">
        <v>242.96702575699999</v>
      </c>
      <c r="F8429">
        <v>967.43591308600003</v>
      </c>
    </row>
    <row r="8430" spans="1:6" hidden="1" x14ac:dyDescent="0.2">
      <c r="A8430" s="1">
        <v>1554948023.8678899</v>
      </c>
      <c r="B8430" s="1">
        <f t="shared" si="131"/>
        <v>15.047029972076416</v>
      </c>
    </row>
    <row r="8431" spans="1:6" x14ac:dyDescent="0.2">
      <c r="A8431" s="1">
        <v>1554948023.8685901</v>
      </c>
      <c r="B8431" s="1">
        <f t="shared" si="131"/>
        <v>15.047730207443237</v>
      </c>
      <c r="C8431">
        <v>807.47253418000003</v>
      </c>
      <c r="D8431">
        <v>27.802198409999999</v>
      </c>
      <c r="E8431">
        <v>338.86447143599997</v>
      </c>
      <c r="F8431">
        <v>821.17218017599998</v>
      </c>
    </row>
    <row r="8432" spans="1:6" x14ac:dyDescent="0.2">
      <c r="A8432" s="1">
        <v>1554948023.8724899</v>
      </c>
      <c r="B8432" s="1">
        <f t="shared" si="131"/>
        <v>15.051630020141602</v>
      </c>
      <c r="C8432">
        <v>794.17584228500004</v>
      </c>
      <c r="D8432">
        <v>29.010988235500001</v>
      </c>
      <c r="E8432">
        <v>527.03295898399995</v>
      </c>
      <c r="F8432">
        <v>798.20513916000004</v>
      </c>
    </row>
    <row r="8433" spans="1:6" x14ac:dyDescent="0.2">
      <c r="A8433" s="1">
        <v>1554948023.87639</v>
      </c>
      <c r="B8433" s="1">
        <f t="shared" si="131"/>
        <v>15.055530071258545</v>
      </c>
      <c r="C8433">
        <v>799.41394043000003</v>
      </c>
      <c r="D8433">
        <v>10.0732603073</v>
      </c>
      <c r="E8433">
        <v>1203.55310059</v>
      </c>
      <c r="F8433">
        <v>954.54211425799997</v>
      </c>
    </row>
    <row r="8434" spans="1:6" hidden="1" x14ac:dyDescent="0.2">
      <c r="A8434" s="1">
        <v>1554948023.8771801</v>
      </c>
      <c r="B8434" s="1">
        <f t="shared" si="131"/>
        <v>15.056320190429688</v>
      </c>
    </row>
    <row r="8435" spans="1:6" x14ac:dyDescent="0.2">
      <c r="A8435" s="1">
        <v>1554948023.88029</v>
      </c>
      <c r="B8435" s="1">
        <f t="shared" si="131"/>
        <v>15.059430122375488</v>
      </c>
      <c r="C8435">
        <v>807.875488281</v>
      </c>
      <c r="D8435">
        <v>181.31867980999999</v>
      </c>
      <c r="E8435">
        <v>29.010988235500001</v>
      </c>
      <c r="F8435">
        <v>1042.78393555</v>
      </c>
    </row>
    <row r="8436" spans="1:6" x14ac:dyDescent="0.2">
      <c r="A8436" s="1">
        <v>1554948023.8841901</v>
      </c>
      <c r="B8436" s="1">
        <f t="shared" si="131"/>
        <v>15.063330173492432</v>
      </c>
      <c r="C8436">
        <v>790.95239257799994</v>
      </c>
      <c r="D8436">
        <v>267.948730469</v>
      </c>
      <c r="E8436">
        <v>1634.2857666</v>
      </c>
      <c r="F8436">
        <v>948.49816894499997</v>
      </c>
    </row>
    <row r="8437" spans="1:6" hidden="1" x14ac:dyDescent="0.2">
      <c r="A8437" s="1">
        <v>1554948023.88726</v>
      </c>
      <c r="B8437" s="1">
        <f t="shared" si="131"/>
        <v>15.066400051116943</v>
      </c>
    </row>
    <row r="8438" spans="1:6" x14ac:dyDescent="0.2">
      <c r="A8438" s="1">
        <v>1554948023.8880799</v>
      </c>
      <c r="B8438" s="1">
        <f t="shared" si="131"/>
        <v>15.067219972610474</v>
      </c>
      <c r="C8438">
        <v>777.25274658199999</v>
      </c>
      <c r="D8438">
        <v>180.91575622600001</v>
      </c>
      <c r="E8438">
        <v>1643.55310059</v>
      </c>
      <c r="F8438">
        <v>861.06225585899995</v>
      </c>
    </row>
    <row r="8439" spans="1:6" x14ac:dyDescent="0.2">
      <c r="A8439" s="1">
        <v>1554948023.8919799</v>
      </c>
      <c r="B8439" s="1">
        <f t="shared" si="131"/>
        <v>15.071120023727417</v>
      </c>
      <c r="C8439">
        <v>790.54943847699997</v>
      </c>
      <c r="D8439">
        <v>261.90475463899998</v>
      </c>
      <c r="E8439">
        <v>1648.38830566</v>
      </c>
      <c r="F8439">
        <v>944.065917969</v>
      </c>
    </row>
    <row r="8440" spans="1:6" x14ac:dyDescent="0.2">
      <c r="A8440" s="1">
        <v>1554948023.89588</v>
      </c>
      <c r="B8440" s="1">
        <f t="shared" si="131"/>
        <v>15.07502007484436</v>
      </c>
      <c r="C8440">
        <v>800.21978759800004</v>
      </c>
      <c r="D8440">
        <v>402.52746581999997</v>
      </c>
      <c r="E8440">
        <v>1642.7471923799999</v>
      </c>
      <c r="F8440">
        <v>1046.0073242200001</v>
      </c>
    </row>
    <row r="8441" spans="1:6" hidden="1" x14ac:dyDescent="0.2">
      <c r="A8441" s="1">
        <v>1554948023.89657</v>
      </c>
      <c r="B8441" s="1">
        <f t="shared" si="131"/>
        <v>15.07571005821228</v>
      </c>
    </row>
    <row r="8442" spans="1:6" hidden="1" x14ac:dyDescent="0.2">
      <c r="A8442" s="1">
        <v>1554948023.8991799</v>
      </c>
      <c r="B8442" s="1">
        <f t="shared" si="131"/>
        <v>15.078320026397705</v>
      </c>
    </row>
    <row r="8443" spans="1:6" x14ac:dyDescent="0.2">
      <c r="A8443" s="1">
        <v>1554948023.89978</v>
      </c>
      <c r="B8443" s="1">
        <f t="shared" si="131"/>
        <v>15.078920125961304</v>
      </c>
      <c r="C8443">
        <v>807.47253418000003</v>
      </c>
      <c r="D8443">
        <v>278.42489624000001</v>
      </c>
      <c r="E8443">
        <v>19.340660095200001</v>
      </c>
      <c r="F8443">
        <v>971.86810302699996</v>
      </c>
    </row>
    <row r="8444" spans="1:6" x14ac:dyDescent="0.2">
      <c r="A8444" s="1">
        <v>1554948023.9036801</v>
      </c>
      <c r="B8444" s="1">
        <f t="shared" si="131"/>
        <v>15.082820177078247</v>
      </c>
      <c r="C8444">
        <v>818.35162353500004</v>
      </c>
      <c r="D8444">
        <v>40.2930412292</v>
      </c>
      <c r="E8444">
        <v>1377.21606445</v>
      </c>
      <c r="F8444">
        <v>843.73626708999996</v>
      </c>
    </row>
    <row r="8445" spans="1:6" hidden="1" x14ac:dyDescent="0.2">
      <c r="A8445" s="1">
        <v>1554948023.90663</v>
      </c>
      <c r="B8445" s="1">
        <f t="shared" si="131"/>
        <v>15.085770130157471</v>
      </c>
    </row>
    <row r="8446" spans="1:6" x14ac:dyDescent="0.2">
      <c r="A8446" s="1">
        <v>1554948023.9075799</v>
      </c>
      <c r="B8446" s="1">
        <f t="shared" si="131"/>
        <v>15.086719989776611</v>
      </c>
      <c r="C8446">
        <v>810.69598388700001</v>
      </c>
      <c r="D8446">
        <v>22.967033386200001</v>
      </c>
      <c r="E8446">
        <v>1230.1464843799999</v>
      </c>
      <c r="F8446">
        <v>891.68499755899995</v>
      </c>
    </row>
    <row r="8447" spans="1:6" x14ac:dyDescent="0.2">
      <c r="A8447" s="1">
        <v>1554948023.9114799</v>
      </c>
      <c r="B8447" s="1">
        <f t="shared" si="131"/>
        <v>15.090620040893555</v>
      </c>
      <c r="C8447">
        <v>802.23443603500004</v>
      </c>
      <c r="D8447">
        <v>31.831501007100002</v>
      </c>
      <c r="E8447">
        <v>1556.9230957</v>
      </c>
      <c r="F8447">
        <v>1037.1428222699999</v>
      </c>
    </row>
    <row r="8448" spans="1:6" x14ac:dyDescent="0.2">
      <c r="A8448" s="1">
        <v>1554948023.91538</v>
      </c>
      <c r="B8448" s="1">
        <f t="shared" si="131"/>
        <v>15.094520092010498</v>
      </c>
      <c r="C8448">
        <v>809.48718261700003</v>
      </c>
      <c r="D8448">
        <v>24.175825118999999</v>
      </c>
      <c r="E8448">
        <v>1602.0512695299999</v>
      </c>
      <c r="F8448">
        <v>1012.96704102</v>
      </c>
    </row>
    <row r="8449" spans="1:6" hidden="1" x14ac:dyDescent="0.2">
      <c r="A8449" s="1">
        <v>1554948023.9159601</v>
      </c>
      <c r="B8449" s="1">
        <f t="shared" si="131"/>
        <v>15.095100164413452</v>
      </c>
    </row>
    <row r="8450" spans="1:6" x14ac:dyDescent="0.2">
      <c r="A8450" s="1">
        <v>1554948023.91927</v>
      </c>
      <c r="B8450" s="1">
        <f t="shared" si="131"/>
        <v>15.098410129547119</v>
      </c>
      <c r="C8450">
        <v>818.75457763700001</v>
      </c>
      <c r="D8450">
        <v>25.384614944500001</v>
      </c>
      <c r="E8450">
        <v>1278.49816895</v>
      </c>
      <c r="F8450">
        <v>866.70330810500002</v>
      </c>
    </row>
    <row r="8451" spans="1:6" x14ac:dyDescent="0.2">
      <c r="A8451" s="1">
        <v>1554948023.9231701</v>
      </c>
      <c r="B8451" s="1">
        <f t="shared" si="131"/>
        <v>15.102310180664062</v>
      </c>
      <c r="C8451">
        <v>811.09887695299994</v>
      </c>
      <c r="D8451">
        <v>25.384614944500001</v>
      </c>
      <c r="E8451">
        <v>1083.8828125</v>
      </c>
      <c r="F8451">
        <v>857.03295898399995</v>
      </c>
    </row>
    <row r="8452" spans="1:6" hidden="1" x14ac:dyDescent="0.2">
      <c r="A8452" s="1">
        <v>1554948023.9260001</v>
      </c>
      <c r="B8452" s="1">
        <f t="shared" ref="B8452:B8515" si="132">A8452-$A$2</f>
        <v>15.105140209197998</v>
      </c>
    </row>
    <row r="8453" spans="1:6" x14ac:dyDescent="0.2">
      <c r="A8453" s="1">
        <v>1554948023.9270699</v>
      </c>
      <c r="B8453" s="1">
        <f t="shared" si="132"/>
        <v>15.106209993362427</v>
      </c>
      <c r="C8453">
        <v>803.04028320299994</v>
      </c>
      <c r="D8453">
        <v>25.384614944500001</v>
      </c>
      <c r="E8453">
        <v>1227.3260498</v>
      </c>
      <c r="F8453">
        <v>987.58239746100003</v>
      </c>
    </row>
    <row r="8454" spans="1:6" x14ac:dyDescent="0.2">
      <c r="A8454" s="1">
        <v>1554948023.93097</v>
      </c>
      <c r="B8454" s="1">
        <f t="shared" si="132"/>
        <v>15.11011004447937</v>
      </c>
      <c r="C8454">
        <v>820.36627197300004</v>
      </c>
      <c r="D8454">
        <v>25.384614944500001</v>
      </c>
      <c r="E8454">
        <v>1301.86816406</v>
      </c>
      <c r="F8454">
        <v>1027.8754882799999</v>
      </c>
    </row>
    <row r="8455" spans="1:6" hidden="1" x14ac:dyDescent="0.2">
      <c r="A8455" s="1">
        <v>1554948023.93433</v>
      </c>
      <c r="B8455" s="1">
        <f t="shared" si="132"/>
        <v>15.113470077514648</v>
      </c>
    </row>
    <row r="8456" spans="1:6" x14ac:dyDescent="0.2">
      <c r="A8456" s="1">
        <v>1554948023.93487</v>
      </c>
      <c r="B8456" s="1">
        <f t="shared" si="132"/>
        <v>15.114010095596313</v>
      </c>
      <c r="C8456">
        <v>825.20147705099998</v>
      </c>
      <c r="D8456">
        <v>25.384614944500001</v>
      </c>
      <c r="E8456">
        <v>1014.17584229</v>
      </c>
      <c r="F8456">
        <v>887.25274658199999</v>
      </c>
    </row>
    <row r="8457" spans="1:6" hidden="1" x14ac:dyDescent="0.2">
      <c r="A8457" s="1">
        <v>1554948023.9353499</v>
      </c>
      <c r="B8457" s="1">
        <f t="shared" si="132"/>
        <v>15.114490032196045</v>
      </c>
    </row>
    <row r="8458" spans="1:6" x14ac:dyDescent="0.2">
      <c r="A8458" s="1">
        <v>1554948023.9387701</v>
      </c>
      <c r="B8458" s="1">
        <f t="shared" si="132"/>
        <v>15.117910146713257</v>
      </c>
      <c r="C8458">
        <v>817.54577636700003</v>
      </c>
      <c r="D8458">
        <v>25.384614944500001</v>
      </c>
      <c r="E8458">
        <v>1018.60803223</v>
      </c>
      <c r="F8458">
        <v>820.76922607400002</v>
      </c>
    </row>
    <row r="8459" spans="1:6" x14ac:dyDescent="0.2">
      <c r="A8459" s="1">
        <v>1554948023.9426701</v>
      </c>
      <c r="B8459" s="1">
        <f t="shared" si="132"/>
        <v>15.1218101978302</v>
      </c>
      <c r="C8459">
        <v>817.54577636700003</v>
      </c>
      <c r="D8459">
        <v>25.384614944500001</v>
      </c>
      <c r="E8459">
        <v>1473.5164794899999</v>
      </c>
      <c r="F8459">
        <v>954.13922119100005</v>
      </c>
    </row>
    <row r="8460" spans="1:6" hidden="1" x14ac:dyDescent="0.2">
      <c r="A8460" s="1">
        <v>1554948023.94537</v>
      </c>
      <c r="B8460" s="1">
        <f t="shared" si="132"/>
        <v>15.124510049819946</v>
      </c>
    </row>
    <row r="8461" spans="1:6" hidden="1" x14ac:dyDescent="0.2">
      <c r="A8461" s="1">
        <v>1554948023.9465201</v>
      </c>
      <c r="B8461" s="1">
        <f t="shared" si="132"/>
        <v>15.125660181045532</v>
      </c>
    </row>
    <row r="8462" spans="1:6" hidden="1" x14ac:dyDescent="0.2">
      <c r="A8462" s="1">
        <v>1554948023.9465201</v>
      </c>
      <c r="B8462" s="1">
        <f t="shared" si="132"/>
        <v>15.125660181045532</v>
      </c>
    </row>
    <row r="8463" spans="1:6" x14ac:dyDescent="0.2">
      <c r="A8463" s="1">
        <v>1554948023.9465699</v>
      </c>
      <c r="B8463" s="1">
        <f t="shared" si="132"/>
        <v>15.125710010528564</v>
      </c>
      <c r="C8463">
        <v>814.72528076200001</v>
      </c>
      <c r="D8463">
        <v>25.384614944500001</v>
      </c>
      <c r="E8463">
        <v>14.102563858</v>
      </c>
      <c r="F8463">
        <v>1036.3370361299999</v>
      </c>
    </row>
    <row r="8464" spans="1:6" hidden="1" x14ac:dyDescent="0.2">
      <c r="A8464" s="1">
        <v>1554948023.94663</v>
      </c>
      <c r="B8464" s="1">
        <f t="shared" si="132"/>
        <v>15.125770092010498</v>
      </c>
    </row>
    <row r="8465" spans="1:6" hidden="1" x14ac:dyDescent="0.2">
      <c r="A8465" s="1">
        <v>1554948023.94666</v>
      </c>
      <c r="B8465" s="1">
        <f t="shared" si="132"/>
        <v>15.125800132751465</v>
      </c>
    </row>
    <row r="8466" spans="1:6" hidden="1" x14ac:dyDescent="0.2">
      <c r="A8466" s="1">
        <v>1554948023.9466701</v>
      </c>
      <c r="B8466" s="1">
        <f t="shared" si="132"/>
        <v>15.125810146331787</v>
      </c>
    </row>
    <row r="8467" spans="1:6" hidden="1" x14ac:dyDescent="0.2">
      <c r="A8467" s="1">
        <v>1554948023.9466901</v>
      </c>
      <c r="B8467" s="1">
        <f t="shared" si="132"/>
        <v>15.125830173492432</v>
      </c>
    </row>
    <row r="8468" spans="1:6" hidden="1" x14ac:dyDescent="0.2">
      <c r="A8468" s="1">
        <v>1554948023.9467101</v>
      </c>
      <c r="B8468" s="1">
        <f t="shared" si="132"/>
        <v>15.125850200653076</v>
      </c>
    </row>
    <row r="8469" spans="1:6" hidden="1" x14ac:dyDescent="0.2">
      <c r="A8469" s="1">
        <v>1554948023.9467199</v>
      </c>
      <c r="B8469" s="1">
        <f t="shared" si="132"/>
        <v>15.125859975814819</v>
      </c>
    </row>
    <row r="8470" spans="1:6" hidden="1" x14ac:dyDescent="0.2">
      <c r="A8470" s="1">
        <v>1554948023.9467399</v>
      </c>
      <c r="B8470" s="1">
        <f t="shared" si="132"/>
        <v>15.125880002975464</v>
      </c>
    </row>
    <row r="8471" spans="1:6" hidden="1" x14ac:dyDescent="0.2">
      <c r="A8471" s="1">
        <v>1554948023.9467599</v>
      </c>
      <c r="B8471" s="1">
        <f t="shared" si="132"/>
        <v>15.125900030136108</v>
      </c>
    </row>
    <row r="8472" spans="1:6" hidden="1" x14ac:dyDescent="0.2">
      <c r="A8472" s="1">
        <v>1554948023.94678</v>
      </c>
      <c r="B8472" s="1">
        <f t="shared" si="132"/>
        <v>15.125920057296753</v>
      </c>
    </row>
    <row r="8473" spans="1:6" hidden="1" x14ac:dyDescent="0.2">
      <c r="A8473" s="1">
        <v>1554948023.94679</v>
      </c>
      <c r="B8473" s="1">
        <f t="shared" si="132"/>
        <v>15.125930070877075</v>
      </c>
    </row>
    <row r="8474" spans="1:6" hidden="1" x14ac:dyDescent="0.2">
      <c r="A8474" s="1">
        <v>1554948023.94681</v>
      </c>
      <c r="B8474" s="1">
        <f t="shared" si="132"/>
        <v>15.12595009803772</v>
      </c>
    </row>
    <row r="8475" spans="1:6" hidden="1" x14ac:dyDescent="0.2">
      <c r="A8475" s="1">
        <v>1554948023.94681</v>
      </c>
      <c r="B8475" s="1">
        <f t="shared" si="132"/>
        <v>15.12595009803772</v>
      </c>
    </row>
    <row r="8476" spans="1:6" hidden="1" x14ac:dyDescent="0.2">
      <c r="A8476" s="1">
        <v>1554948023.94682</v>
      </c>
      <c r="B8476" s="1">
        <f t="shared" si="132"/>
        <v>15.125960111618042</v>
      </c>
    </row>
    <row r="8477" spans="1:6" hidden="1" x14ac:dyDescent="0.2">
      <c r="A8477" s="1">
        <v>1554948023.94683</v>
      </c>
      <c r="B8477" s="1">
        <f t="shared" si="132"/>
        <v>15.125970125198364</v>
      </c>
    </row>
    <row r="8478" spans="1:6" hidden="1" x14ac:dyDescent="0.2">
      <c r="A8478" s="1">
        <v>1554948023.94684</v>
      </c>
      <c r="B8478" s="1">
        <f t="shared" si="132"/>
        <v>15.125980138778687</v>
      </c>
    </row>
    <row r="8479" spans="1:6" hidden="1" x14ac:dyDescent="0.2">
      <c r="A8479" s="1">
        <v>1554948023.9468601</v>
      </c>
      <c r="B8479" s="1">
        <f t="shared" si="132"/>
        <v>15.126000165939331</v>
      </c>
    </row>
    <row r="8480" spans="1:6" x14ac:dyDescent="0.2">
      <c r="A8480" s="1">
        <v>1554948023.95046</v>
      </c>
      <c r="B8480" s="1">
        <f t="shared" si="132"/>
        <v>15.129600048065186</v>
      </c>
      <c r="C8480">
        <v>817.948730469</v>
      </c>
      <c r="D8480">
        <v>25.384614944500001</v>
      </c>
      <c r="E8480">
        <v>1602.8571777300001</v>
      </c>
      <c r="F8480">
        <v>931.57507324200003</v>
      </c>
    </row>
    <row r="8481" spans="1:6" x14ac:dyDescent="0.2">
      <c r="A8481" s="1">
        <v>1554948023.95436</v>
      </c>
      <c r="B8481" s="1">
        <f t="shared" si="132"/>
        <v>15.133500099182129</v>
      </c>
      <c r="C8481">
        <v>814.72528076200001</v>
      </c>
      <c r="D8481">
        <v>25.384614944500001</v>
      </c>
      <c r="E8481">
        <v>1365.5311279299999</v>
      </c>
      <c r="F8481">
        <v>837.28936767599998</v>
      </c>
    </row>
    <row r="8482" spans="1:6" hidden="1" x14ac:dyDescent="0.2">
      <c r="A8482" s="1">
        <v>1554948023.9547501</v>
      </c>
      <c r="B8482" s="1">
        <f t="shared" si="132"/>
        <v>15.133890151977539</v>
      </c>
    </row>
    <row r="8483" spans="1:6" x14ac:dyDescent="0.2">
      <c r="A8483" s="1">
        <v>1554948023.9582601</v>
      </c>
      <c r="B8483" s="1">
        <f t="shared" si="132"/>
        <v>15.137400150299072</v>
      </c>
      <c r="C8483">
        <v>815.934082031</v>
      </c>
      <c r="D8483">
        <v>25.384614944500001</v>
      </c>
      <c r="E8483">
        <v>1349.8168945299999</v>
      </c>
      <c r="F8483">
        <v>917.875488281</v>
      </c>
    </row>
    <row r="8484" spans="1:6" x14ac:dyDescent="0.2">
      <c r="A8484" s="1">
        <v>1554948023.9621601</v>
      </c>
      <c r="B8484" s="1">
        <f t="shared" si="132"/>
        <v>15.141300201416016</v>
      </c>
      <c r="C8484">
        <v>817.54577636700003</v>
      </c>
      <c r="D8484">
        <v>25.384614944500001</v>
      </c>
      <c r="E8484">
        <v>1436.8498535199999</v>
      </c>
      <c r="F8484">
        <v>1037.1428222699999</v>
      </c>
    </row>
    <row r="8485" spans="1:6" hidden="1" x14ac:dyDescent="0.2">
      <c r="A8485" s="1">
        <v>1554948023.96474</v>
      </c>
      <c r="B8485" s="1">
        <f t="shared" si="132"/>
        <v>15.143880128860474</v>
      </c>
    </row>
    <row r="8486" spans="1:6" x14ac:dyDescent="0.2">
      <c r="A8486" s="1">
        <v>1554948023.9660599</v>
      </c>
      <c r="B8486" s="1">
        <f t="shared" si="132"/>
        <v>15.14520001411438</v>
      </c>
      <c r="C8486">
        <v>818.35162353500004</v>
      </c>
      <c r="D8486">
        <v>25.384614944500001</v>
      </c>
      <c r="E8486">
        <v>1134.24902344</v>
      </c>
      <c r="F8486">
        <v>965.82415771499996</v>
      </c>
    </row>
    <row r="8487" spans="1:6" hidden="1" x14ac:dyDescent="0.2">
      <c r="A8487" s="1">
        <v>1554948023.96947</v>
      </c>
      <c r="B8487" s="1">
        <f t="shared" si="132"/>
        <v>15.14861011505127</v>
      </c>
    </row>
    <row r="8488" spans="1:6" x14ac:dyDescent="0.2">
      <c r="A8488" s="1">
        <v>1554948023.96996</v>
      </c>
      <c r="B8488" s="1">
        <f t="shared" si="132"/>
        <v>15.149100065231323</v>
      </c>
      <c r="C8488">
        <v>818.75457763700001</v>
      </c>
      <c r="D8488">
        <v>25.384614944500001</v>
      </c>
      <c r="E8488">
        <v>899.34063720699999</v>
      </c>
      <c r="F8488">
        <v>822.78387451200001</v>
      </c>
    </row>
    <row r="8489" spans="1:6" x14ac:dyDescent="0.2">
      <c r="A8489" s="1">
        <v>1554948023.97386</v>
      </c>
      <c r="B8489" s="1">
        <f t="shared" si="132"/>
        <v>15.153000116348267</v>
      </c>
      <c r="C8489">
        <v>816.33697509800004</v>
      </c>
      <c r="D8489">
        <v>25.384614944500001</v>
      </c>
      <c r="E8489">
        <v>903.36993408199999</v>
      </c>
      <c r="F8489">
        <v>867.912109375</v>
      </c>
    </row>
    <row r="8490" spans="1:6" hidden="1" x14ac:dyDescent="0.2">
      <c r="A8490" s="1">
        <v>1554948023.9741399</v>
      </c>
      <c r="B8490" s="1">
        <f t="shared" si="132"/>
        <v>15.153280019760132</v>
      </c>
    </row>
    <row r="8491" spans="1:6" x14ac:dyDescent="0.2">
      <c r="A8491" s="1">
        <v>1554948023.9777601</v>
      </c>
      <c r="B8491" s="1">
        <f t="shared" si="132"/>
        <v>15.15690016746521</v>
      </c>
      <c r="C8491">
        <v>807.47253418000003</v>
      </c>
      <c r="D8491">
        <v>25.384614944500001</v>
      </c>
      <c r="E8491">
        <v>964.61535644499997</v>
      </c>
      <c r="F8491">
        <v>1010.14654541</v>
      </c>
    </row>
    <row r="8492" spans="1:6" x14ac:dyDescent="0.2">
      <c r="A8492" s="1">
        <v>1554948023.9816599</v>
      </c>
      <c r="B8492" s="1">
        <f t="shared" si="132"/>
        <v>15.160799980163574</v>
      </c>
      <c r="C8492">
        <v>805.45788574200003</v>
      </c>
      <c r="D8492">
        <v>25.384614944500001</v>
      </c>
      <c r="E8492">
        <v>966.22711181600005</v>
      </c>
      <c r="F8492">
        <v>990</v>
      </c>
    </row>
    <row r="8493" spans="1:6" hidden="1" x14ac:dyDescent="0.2">
      <c r="A8493" s="1">
        <v>1554948023.9841101</v>
      </c>
      <c r="B8493" s="1">
        <f t="shared" si="132"/>
        <v>15.163250207901001</v>
      </c>
    </row>
    <row r="8494" spans="1:6" x14ac:dyDescent="0.2">
      <c r="A8494" s="1">
        <v>1554948023.9855499</v>
      </c>
      <c r="B8494" s="1">
        <f t="shared" si="132"/>
        <v>15.164690017700195</v>
      </c>
      <c r="C8494">
        <v>808.68133544900002</v>
      </c>
      <c r="D8494">
        <v>25.384614944500001</v>
      </c>
      <c r="E8494">
        <v>713.18682861299999</v>
      </c>
      <c r="F8494">
        <v>851.39196777300003</v>
      </c>
    </row>
    <row r="8495" spans="1:6" x14ac:dyDescent="0.2">
      <c r="A8495" s="1">
        <v>1554948023.98945</v>
      </c>
      <c r="B8495" s="1">
        <f t="shared" si="132"/>
        <v>15.168590068817139</v>
      </c>
      <c r="C8495">
        <v>811.09887695299994</v>
      </c>
      <c r="D8495">
        <v>25.384614944500001</v>
      </c>
      <c r="E8495">
        <v>508.49816894499997</v>
      </c>
      <c r="F8495">
        <v>845.75091552699996</v>
      </c>
    </row>
    <row r="8496" spans="1:6" x14ac:dyDescent="0.2">
      <c r="A8496" s="1">
        <v>1554948023.99335</v>
      </c>
      <c r="B8496" s="1">
        <f t="shared" si="132"/>
        <v>15.172490119934082</v>
      </c>
      <c r="C8496">
        <v>827.61901855500003</v>
      </c>
      <c r="D8496">
        <v>25.384614944500001</v>
      </c>
      <c r="E8496">
        <v>503.26007080099998</v>
      </c>
      <c r="F8496">
        <v>983.95605468799999</v>
      </c>
    </row>
    <row r="8497" spans="1:6" hidden="1" x14ac:dyDescent="0.2">
      <c r="A8497" s="1">
        <v>1554948023.99353</v>
      </c>
      <c r="B8497" s="1">
        <f t="shared" si="132"/>
        <v>15.172670125961304</v>
      </c>
    </row>
    <row r="8498" spans="1:6" x14ac:dyDescent="0.2">
      <c r="A8498" s="1">
        <v>1554948023.9972501</v>
      </c>
      <c r="B8498" s="1">
        <f t="shared" si="132"/>
        <v>15.176390171051025</v>
      </c>
      <c r="C8498">
        <v>832.85711669900002</v>
      </c>
      <c r="D8498">
        <v>25.384614944500001</v>
      </c>
      <c r="E8498">
        <v>471.025634766</v>
      </c>
      <c r="F8498">
        <v>1003.699646</v>
      </c>
    </row>
    <row r="8499" spans="1:6" x14ac:dyDescent="0.2">
      <c r="A8499" s="1">
        <v>1554948024.0011499</v>
      </c>
      <c r="B8499" s="1">
        <f t="shared" si="132"/>
        <v>15.18028998374939</v>
      </c>
      <c r="C8499">
        <v>807.06958007799994</v>
      </c>
      <c r="D8499">
        <v>25.384614944500001</v>
      </c>
      <c r="E8499">
        <v>444.43222045900001</v>
      </c>
      <c r="F8499">
        <v>863.07690429700006</v>
      </c>
    </row>
    <row r="8500" spans="1:6" hidden="1" x14ac:dyDescent="0.2">
      <c r="A8500" s="1">
        <v>1554948024.00349</v>
      </c>
      <c r="B8500" s="1">
        <f t="shared" si="132"/>
        <v>15.182630062103271</v>
      </c>
    </row>
    <row r="8501" spans="1:6" hidden="1" x14ac:dyDescent="0.2">
      <c r="A8501" s="1">
        <v>1554948024.0046201</v>
      </c>
      <c r="B8501" s="1">
        <f t="shared" si="132"/>
        <v>15.183760166168213</v>
      </c>
    </row>
    <row r="8502" spans="1:6" x14ac:dyDescent="0.2">
      <c r="A8502" s="1">
        <v>1554948024.0050499</v>
      </c>
      <c r="B8502" s="1">
        <f t="shared" si="132"/>
        <v>15.184190034866333</v>
      </c>
      <c r="C8502">
        <v>803.04028320299994</v>
      </c>
      <c r="D8502">
        <v>25.384614944500001</v>
      </c>
      <c r="E8502">
        <v>338.46154785200002</v>
      </c>
      <c r="F8502">
        <v>811.50183105500003</v>
      </c>
    </row>
    <row r="8503" spans="1:6" x14ac:dyDescent="0.2">
      <c r="A8503" s="1">
        <v>1554948024.00895</v>
      </c>
      <c r="B8503" s="1">
        <f t="shared" si="132"/>
        <v>15.188090085983276</v>
      </c>
      <c r="C8503">
        <v>823.18682861299999</v>
      </c>
      <c r="D8503">
        <v>25.384614944500001</v>
      </c>
      <c r="E8503">
        <v>422.67398071299999</v>
      </c>
      <c r="F8503">
        <v>932.38098144499997</v>
      </c>
    </row>
    <row r="8504" spans="1:6" x14ac:dyDescent="0.2">
      <c r="A8504" s="1">
        <v>1554948024.01285</v>
      </c>
      <c r="B8504" s="1">
        <f t="shared" si="132"/>
        <v>15.19199013710022</v>
      </c>
      <c r="C8504">
        <v>836.48352050799997</v>
      </c>
      <c r="D8504">
        <v>25.384614944500001</v>
      </c>
      <c r="E8504">
        <v>595.53112793000003</v>
      </c>
      <c r="F8504">
        <v>1014.57873535</v>
      </c>
    </row>
    <row r="8505" spans="1:6" hidden="1" x14ac:dyDescent="0.2">
      <c r="A8505" s="1">
        <v>1554948024.0129299</v>
      </c>
      <c r="B8505" s="1">
        <f t="shared" si="132"/>
        <v>15.192070007324219</v>
      </c>
    </row>
    <row r="8506" spans="1:6" x14ac:dyDescent="0.2">
      <c r="A8506" s="1">
        <v>1554948024.0167401</v>
      </c>
      <c r="B8506" s="1">
        <f t="shared" si="132"/>
        <v>15.195880174636841</v>
      </c>
      <c r="C8506">
        <v>829.63372802699996</v>
      </c>
      <c r="D8506">
        <v>25.384614944500001</v>
      </c>
      <c r="E8506">
        <v>486.73992919900002</v>
      </c>
      <c r="F8506">
        <v>904.98168945299994</v>
      </c>
    </row>
    <row r="8507" spans="1:6" x14ac:dyDescent="0.2">
      <c r="A8507" s="1">
        <v>1554948024.0206399</v>
      </c>
      <c r="B8507" s="1">
        <f t="shared" si="132"/>
        <v>15.199779987335205</v>
      </c>
      <c r="C8507">
        <v>817.14288330099998</v>
      </c>
      <c r="D8507">
        <v>25.384614944500001</v>
      </c>
      <c r="E8507">
        <v>253.44322204599999</v>
      </c>
      <c r="F8507">
        <v>792.16119384800004</v>
      </c>
    </row>
    <row r="8508" spans="1:6" hidden="1" x14ac:dyDescent="0.2">
      <c r="A8508" s="1">
        <v>1554948024.0228601</v>
      </c>
      <c r="B8508" s="1">
        <f t="shared" si="132"/>
        <v>15.202000141143799</v>
      </c>
    </row>
    <row r="8509" spans="1:6" x14ac:dyDescent="0.2">
      <c r="A8509" s="1">
        <v>1554948024.0245399</v>
      </c>
      <c r="B8509" s="1">
        <f t="shared" si="132"/>
        <v>15.203680038452148</v>
      </c>
      <c r="C8509">
        <v>832.85711669900002</v>
      </c>
      <c r="D8509">
        <v>25.384614944500001</v>
      </c>
      <c r="E8509">
        <v>225.23809814500001</v>
      </c>
      <c r="F8509">
        <v>856.22711181600005</v>
      </c>
    </row>
    <row r="8510" spans="1:6" x14ac:dyDescent="0.2">
      <c r="A8510" s="1">
        <v>1554948024.02844</v>
      </c>
      <c r="B8510" s="1">
        <f t="shared" si="132"/>
        <v>15.207580089569092</v>
      </c>
      <c r="C8510">
        <v>833.66302490199996</v>
      </c>
      <c r="D8510">
        <v>24.981685638399998</v>
      </c>
      <c r="E8510">
        <v>420.659332275</v>
      </c>
      <c r="F8510">
        <v>956.95971679700006</v>
      </c>
    </row>
    <row r="8511" spans="1:6" hidden="1" x14ac:dyDescent="0.2">
      <c r="A8511" s="1">
        <v>1554948024.03232</v>
      </c>
      <c r="B8511" s="1">
        <f t="shared" si="132"/>
        <v>15.211460113525391</v>
      </c>
    </row>
    <row r="8512" spans="1:6" x14ac:dyDescent="0.2">
      <c r="A8512" s="1">
        <v>1554948024.03234</v>
      </c>
      <c r="B8512" s="1">
        <f t="shared" si="132"/>
        <v>15.211480140686035</v>
      </c>
      <c r="C8512">
        <v>827.61901855500003</v>
      </c>
      <c r="D8512">
        <v>25.384614944500001</v>
      </c>
      <c r="E8512">
        <v>477.47253418000003</v>
      </c>
      <c r="F8512">
        <v>889.67034912099996</v>
      </c>
    </row>
    <row r="8513" spans="1:6" x14ac:dyDescent="0.2">
      <c r="A8513" s="1">
        <v>1554948024.0362401</v>
      </c>
      <c r="B8513" s="1">
        <f t="shared" si="132"/>
        <v>15.215380191802979</v>
      </c>
      <c r="C8513">
        <v>836.88647460899995</v>
      </c>
      <c r="D8513">
        <v>25.384614944500001</v>
      </c>
      <c r="E8513">
        <v>354.17581176800002</v>
      </c>
      <c r="F8513">
        <v>758.71795654300001</v>
      </c>
    </row>
    <row r="8514" spans="1:6" hidden="1" x14ac:dyDescent="0.2">
      <c r="A8514" s="1">
        <v>1554948024.0397699</v>
      </c>
      <c r="B8514" s="1">
        <f t="shared" si="132"/>
        <v>15.218909978866577</v>
      </c>
    </row>
    <row r="8515" spans="1:6" x14ac:dyDescent="0.2">
      <c r="A8515" s="1">
        <v>1554948024.0401399</v>
      </c>
      <c r="B8515" s="1">
        <f t="shared" si="132"/>
        <v>15.219280004501343</v>
      </c>
      <c r="C8515">
        <v>835.67767333999996</v>
      </c>
      <c r="D8515">
        <v>25.384614944500001</v>
      </c>
      <c r="E8515">
        <v>335.64102172899999</v>
      </c>
      <c r="F8515">
        <v>788.53479003899997</v>
      </c>
    </row>
    <row r="8516" spans="1:6" hidden="1" x14ac:dyDescent="0.2">
      <c r="A8516" s="1">
        <v>1554948024.0422299</v>
      </c>
      <c r="B8516" s="1">
        <f t="shared" ref="B8516:B8579" si="133">A8516-$A$2</f>
        <v>15.221369981765747</v>
      </c>
    </row>
    <row r="8517" spans="1:6" x14ac:dyDescent="0.2">
      <c r="A8517" s="1">
        <v>1554948024.04404</v>
      </c>
      <c r="B8517" s="1">
        <f t="shared" si="133"/>
        <v>15.223180055618286</v>
      </c>
      <c r="C8517">
        <v>826.41027831999997</v>
      </c>
      <c r="D8517">
        <v>25.384614944500001</v>
      </c>
      <c r="E8517">
        <v>482.71063232400002</v>
      </c>
      <c r="F8517">
        <v>916.66668701200001</v>
      </c>
    </row>
    <row r="8518" spans="1:6" hidden="1" x14ac:dyDescent="0.2">
      <c r="A8518" s="1">
        <v>1554948024.0478699</v>
      </c>
      <c r="B8518" s="1">
        <f t="shared" si="133"/>
        <v>15.227010011672974</v>
      </c>
    </row>
    <row r="8519" spans="1:6" hidden="1" x14ac:dyDescent="0.2">
      <c r="A8519" s="1">
        <v>1554948024.0478699</v>
      </c>
      <c r="B8519" s="1">
        <f t="shared" si="133"/>
        <v>15.227010011672974</v>
      </c>
    </row>
    <row r="8520" spans="1:6" x14ac:dyDescent="0.2">
      <c r="A8520" s="1">
        <v>1554948024.04793</v>
      </c>
      <c r="B8520" s="1">
        <f t="shared" si="133"/>
        <v>15.227070093154907</v>
      </c>
      <c r="C8520">
        <v>822.38098144499997</v>
      </c>
      <c r="D8520">
        <v>25.384614944500001</v>
      </c>
      <c r="E8520">
        <v>545.970703125</v>
      </c>
      <c r="F8520">
        <v>907.80218505899995</v>
      </c>
    </row>
    <row r="8521" spans="1:6" hidden="1" x14ac:dyDescent="0.2">
      <c r="A8521" s="1">
        <v>1554948024.0479901</v>
      </c>
      <c r="B8521" s="1">
        <f t="shared" si="133"/>
        <v>15.227130174636841</v>
      </c>
    </row>
    <row r="8522" spans="1:6" hidden="1" x14ac:dyDescent="0.2">
      <c r="A8522" s="1">
        <v>1554948024.0480101</v>
      </c>
      <c r="B8522" s="1">
        <f t="shared" si="133"/>
        <v>15.227150201797485</v>
      </c>
    </row>
    <row r="8523" spans="1:6" hidden="1" x14ac:dyDescent="0.2">
      <c r="A8523" s="1">
        <v>1554948024.0480299</v>
      </c>
      <c r="B8523" s="1">
        <f t="shared" si="133"/>
        <v>15.227169990539551</v>
      </c>
    </row>
    <row r="8524" spans="1:6" hidden="1" x14ac:dyDescent="0.2">
      <c r="A8524" s="1">
        <v>1554948024.0480399</v>
      </c>
      <c r="B8524" s="1">
        <f t="shared" si="133"/>
        <v>15.227180004119873</v>
      </c>
    </row>
    <row r="8525" spans="1:6" hidden="1" x14ac:dyDescent="0.2">
      <c r="A8525" s="1">
        <v>1554948024.0480599</v>
      </c>
      <c r="B8525" s="1">
        <f t="shared" si="133"/>
        <v>15.227200031280518</v>
      </c>
    </row>
    <row r="8526" spans="1:6" hidden="1" x14ac:dyDescent="0.2">
      <c r="A8526" s="1">
        <v>1554948024.04807</v>
      </c>
      <c r="B8526" s="1">
        <f t="shared" si="133"/>
        <v>15.22721004486084</v>
      </c>
    </row>
    <row r="8527" spans="1:6" hidden="1" x14ac:dyDescent="0.2">
      <c r="A8527" s="1">
        <v>1554948024.04809</v>
      </c>
      <c r="B8527" s="1">
        <f t="shared" si="133"/>
        <v>15.227230072021484</v>
      </c>
    </row>
    <row r="8528" spans="1:6" hidden="1" x14ac:dyDescent="0.2">
      <c r="A8528" s="1">
        <v>1554948024.04811</v>
      </c>
      <c r="B8528" s="1">
        <f t="shared" si="133"/>
        <v>15.227250099182129</v>
      </c>
    </row>
    <row r="8529" spans="1:6" hidden="1" x14ac:dyDescent="0.2">
      <c r="A8529" s="1">
        <v>1554948024.04813</v>
      </c>
      <c r="B8529" s="1">
        <f t="shared" si="133"/>
        <v>15.227270126342773</v>
      </c>
    </row>
    <row r="8530" spans="1:6" hidden="1" x14ac:dyDescent="0.2">
      <c r="A8530" s="1">
        <v>1554948024.04814</v>
      </c>
      <c r="B8530" s="1">
        <f t="shared" si="133"/>
        <v>15.227280139923096</v>
      </c>
    </row>
    <row r="8531" spans="1:6" hidden="1" x14ac:dyDescent="0.2">
      <c r="A8531" s="1">
        <v>1554948024.0481601</v>
      </c>
      <c r="B8531" s="1">
        <f t="shared" si="133"/>
        <v>15.22730016708374</v>
      </c>
    </row>
    <row r="8532" spans="1:6" hidden="1" x14ac:dyDescent="0.2">
      <c r="A8532" s="1">
        <v>1554948024.0481701</v>
      </c>
      <c r="B8532" s="1">
        <f t="shared" si="133"/>
        <v>15.227310180664062</v>
      </c>
    </row>
    <row r="8533" spans="1:6" hidden="1" x14ac:dyDescent="0.2">
      <c r="A8533" s="1">
        <v>1554948024.0481701</v>
      </c>
      <c r="B8533" s="1">
        <f t="shared" si="133"/>
        <v>15.227310180664062</v>
      </c>
    </row>
    <row r="8534" spans="1:6" hidden="1" x14ac:dyDescent="0.2">
      <c r="A8534" s="1">
        <v>1554948024.0481801</v>
      </c>
      <c r="B8534" s="1">
        <f t="shared" si="133"/>
        <v>15.227320194244385</v>
      </c>
    </row>
    <row r="8535" spans="1:6" hidden="1" x14ac:dyDescent="0.2">
      <c r="A8535" s="1">
        <v>1554948024.0481901</v>
      </c>
      <c r="B8535" s="1">
        <f t="shared" si="133"/>
        <v>15.227330207824707</v>
      </c>
    </row>
    <row r="8536" spans="1:6" hidden="1" x14ac:dyDescent="0.2">
      <c r="A8536" s="1">
        <v>1554948024.0482099</v>
      </c>
      <c r="B8536" s="1">
        <f t="shared" si="133"/>
        <v>15.227349996566772</v>
      </c>
    </row>
    <row r="8537" spans="1:6" hidden="1" x14ac:dyDescent="0.2">
      <c r="A8537" s="1">
        <v>1554948024.0517099</v>
      </c>
      <c r="B8537" s="1">
        <f t="shared" si="133"/>
        <v>15.230849981307983</v>
      </c>
    </row>
    <row r="8538" spans="1:6" x14ac:dyDescent="0.2">
      <c r="A8538" s="1">
        <v>1554948024.0518301</v>
      </c>
      <c r="B8538" s="1">
        <f t="shared" si="133"/>
        <v>15.230970144271851</v>
      </c>
      <c r="C8538">
        <v>825.60437011700003</v>
      </c>
      <c r="D8538">
        <v>25.384614944500001</v>
      </c>
      <c r="E8538">
        <v>292.52746581999997</v>
      </c>
      <c r="F8538">
        <v>771.61169433600003</v>
      </c>
    </row>
    <row r="8539" spans="1:6" x14ac:dyDescent="0.2">
      <c r="A8539" s="1">
        <v>1554948024.0557301</v>
      </c>
      <c r="B8539" s="1">
        <f t="shared" si="133"/>
        <v>15.234870195388794</v>
      </c>
      <c r="C8539">
        <v>828.42492675799997</v>
      </c>
      <c r="D8539">
        <v>25.384614944500001</v>
      </c>
      <c r="E8539">
        <v>10.476190567</v>
      </c>
      <c r="F8539">
        <v>739.78021240199996</v>
      </c>
    </row>
    <row r="8540" spans="1:6" x14ac:dyDescent="0.2">
      <c r="A8540" s="1">
        <v>1554948024.0596299</v>
      </c>
      <c r="B8540" s="1">
        <f t="shared" si="133"/>
        <v>15.238770008087158</v>
      </c>
      <c r="C8540">
        <v>824.79852294900002</v>
      </c>
      <c r="D8540">
        <v>25.384614944500001</v>
      </c>
      <c r="E8540">
        <v>150.293045044</v>
      </c>
      <c r="F8540">
        <v>867.10620117200006</v>
      </c>
    </row>
    <row r="8541" spans="1:6" hidden="1" x14ac:dyDescent="0.2">
      <c r="A8541" s="1">
        <v>1554948024.0616</v>
      </c>
      <c r="B8541" s="1">
        <f t="shared" si="133"/>
        <v>15.240740060806274</v>
      </c>
    </row>
    <row r="8542" spans="1:6" x14ac:dyDescent="0.2">
      <c r="A8542" s="1">
        <v>1554948024.06353</v>
      </c>
      <c r="B8542" s="1">
        <f t="shared" si="133"/>
        <v>15.242670059204102</v>
      </c>
      <c r="C8542">
        <v>821.17218017599998</v>
      </c>
      <c r="D8542">
        <v>25.384614944500001</v>
      </c>
      <c r="E8542">
        <v>445.64102172899999</v>
      </c>
      <c r="F8542">
        <v>930.36627197300004</v>
      </c>
    </row>
    <row r="8543" spans="1:6" x14ac:dyDescent="0.2">
      <c r="A8543" s="1">
        <v>1554948024.06743</v>
      </c>
      <c r="B8543" s="1">
        <f t="shared" si="133"/>
        <v>15.246570110321045</v>
      </c>
      <c r="C8543">
        <v>825.60437011700003</v>
      </c>
      <c r="D8543">
        <v>25.384614944500001</v>
      </c>
      <c r="E8543">
        <v>330.80584716800001</v>
      </c>
      <c r="F8543">
        <v>822.38098144499997</v>
      </c>
    </row>
    <row r="8544" spans="1:6" hidden="1" x14ac:dyDescent="0.2">
      <c r="A8544" s="1">
        <v>1554948024.0711</v>
      </c>
      <c r="B8544" s="1">
        <f t="shared" si="133"/>
        <v>15.250240087509155</v>
      </c>
    </row>
    <row r="8545" spans="1:6" x14ac:dyDescent="0.2">
      <c r="A8545" s="1">
        <v>1554948024.0713301</v>
      </c>
      <c r="B8545" s="1">
        <f t="shared" si="133"/>
        <v>15.250470161437988</v>
      </c>
      <c r="C8545">
        <v>821.978027344</v>
      </c>
      <c r="D8545">
        <v>25.384614944500001</v>
      </c>
      <c r="E8545">
        <v>69.304031372099999</v>
      </c>
      <c r="F8545">
        <v>761.94140625</v>
      </c>
    </row>
    <row r="8546" spans="1:6" hidden="1" x14ac:dyDescent="0.2">
      <c r="A8546" s="1">
        <v>1554948024.0749199</v>
      </c>
      <c r="B8546" s="1">
        <f t="shared" si="133"/>
        <v>15.254060029983521</v>
      </c>
    </row>
    <row r="8547" spans="1:6" x14ac:dyDescent="0.2">
      <c r="A8547" s="1">
        <v>1554948024.0752299</v>
      </c>
      <c r="B8547" s="1">
        <f t="shared" si="133"/>
        <v>15.254369974136353</v>
      </c>
      <c r="C8547">
        <v>815.934082031</v>
      </c>
      <c r="D8547">
        <v>25.384614944500001</v>
      </c>
      <c r="E8547">
        <v>199.85348510700001</v>
      </c>
      <c r="F8547">
        <v>873.95605468799999</v>
      </c>
    </row>
    <row r="8548" spans="1:6" x14ac:dyDescent="0.2">
      <c r="A8548" s="1">
        <v>1554948024.0791299</v>
      </c>
      <c r="B8548" s="1">
        <f t="shared" si="133"/>
        <v>15.258270025253296</v>
      </c>
      <c r="C8548">
        <v>816.73992919900002</v>
      </c>
      <c r="D8548">
        <v>25.384614944500001</v>
      </c>
      <c r="E8548">
        <v>510.10989379900002</v>
      </c>
      <c r="F8548">
        <v>970.65936279300001</v>
      </c>
    </row>
    <row r="8549" spans="1:6" hidden="1" x14ac:dyDescent="0.2">
      <c r="A8549" s="1">
        <v>1554948024.08097</v>
      </c>
      <c r="B8549" s="1">
        <f t="shared" si="133"/>
        <v>15.260110139846802</v>
      </c>
    </row>
    <row r="8550" spans="1:6" x14ac:dyDescent="0.2">
      <c r="A8550" s="1">
        <v>1554948024.08302</v>
      </c>
      <c r="B8550" s="1">
        <f t="shared" si="133"/>
        <v>15.262160062789917</v>
      </c>
      <c r="C8550">
        <v>833.26007080099998</v>
      </c>
      <c r="D8550">
        <v>24.981685638399998</v>
      </c>
      <c r="E8550">
        <v>340.87911987299998</v>
      </c>
      <c r="F8550">
        <v>886.04394531200001</v>
      </c>
    </row>
    <row r="8551" spans="1:6" x14ac:dyDescent="0.2">
      <c r="A8551" s="1">
        <v>1554948024.08692</v>
      </c>
      <c r="B8551" s="1">
        <f t="shared" si="133"/>
        <v>15.26606011390686</v>
      </c>
      <c r="C8551">
        <v>822.38098144499997</v>
      </c>
      <c r="D8551">
        <v>24.981685638399998</v>
      </c>
      <c r="E8551">
        <v>8.86446857452</v>
      </c>
      <c r="F8551">
        <v>751.46520996100003</v>
      </c>
    </row>
    <row r="8552" spans="1:6" hidden="1" x14ac:dyDescent="0.2">
      <c r="A8552" s="1">
        <v>1554948024.0905001</v>
      </c>
      <c r="B8552" s="1">
        <f t="shared" si="133"/>
        <v>15.269640207290649</v>
      </c>
    </row>
    <row r="8553" spans="1:6" x14ac:dyDescent="0.2">
      <c r="A8553" s="1">
        <v>1554948024.0908201</v>
      </c>
      <c r="B8553" s="1">
        <f t="shared" si="133"/>
        <v>15.269960165023804</v>
      </c>
      <c r="C8553">
        <v>792.96704101600005</v>
      </c>
      <c r="D8553">
        <v>25.384614944500001</v>
      </c>
      <c r="E8553">
        <v>251.025634766</v>
      </c>
      <c r="F8553">
        <v>802.63739013700001</v>
      </c>
    </row>
    <row r="8554" spans="1:6" x14ac:dyDescent="0.2">
      <c r="A8554" s="1">
        <v>1554948024.0947199</v>
      </c>
      <c r="B8554" s="1">
        <f t="shared" si="133"/>
        <v>15.273859977722168</v>
      </c>
      <c r="C8554">
        <v>804.24908447300004</v>
      </c>
      <c r="D8554">
        <v>25.384614944500001</v>
      </c>
      <c r="E8554">
        <v>610.43957519499997</v>
      </c>
      <c r="F8554">
        <v>953.73626708999996</v>
      </c>
    </row>
    <row r="8555" spans="1:6" x14ac:dyDescent="0.2">
      <c r="A8555" s="1">
        <v>1554948024.0986199</v>
      </c>
      <c r="B8555" s="1">
        <f t="shared" si="133"/>
        <v>15.277760028839111</v>
      </c>
      <c r="C8555">
        <v>815.12823486299999</v>
      </c>
      <c r="D8555">
        <v>25.384614944500001</v>
      </c>
      <c r="E8555">
        <v>604.39562988299997</v>
      </c>
      <c r="F8555">
        <v>925.934082031</v>
      </c>
    </row>
    <row r="8556" spans="1:6" hidden="1" x14ac:dyDescent="0.2">
      <c r="A8556" s="1">
        <v>1554948024.1003399</v>
      </c>
      <c r="B8556" s="1">
        <f t="shared" si="133"/>
        <v>15.27947998046875</v>
      </c>
    </row>
    <row r="8557" spans="1:6" x14ac:dyDescent="0.2">
      <c r="A8557" s="1">
        <v>1554948024.10252</v>
      </c>
      <c r="B8557" s="1">
        <f t="shared" si="133"/>
        <v>15.281660079956055</v>
      </c>
      <c r="C8557">
        <v>812.71063232400002</v>
      </c>
      <c r="D8557">
        <v>25.384614944500001</v>
      </c>
      <c r="E8557">
        <v>374.322357178</v>
      </c>
      <c r="F8557">
        <v>788.93774414100005</v>
      </c>
    </row>
    <row r="8558" spans="1:6" x14ac:dyDescent="0.2">
      <c r="A8558" s="1">
        <v>1554948024.10642</v>
      </c>
      <c r="B8558" s="1">
        <f t="shared" si="133"/>
        <v>15.285560131072998</v>
      </c>
      <c r="C8558">
        <v>799.41394043000003</v>
      </c>
      <c r="D8558">
        <v>25.384614944500001</v>
      </c>
      <c r="E8558">
        <v>368.27838134799998</v>
      </c>
      <c r="F8558">
        <v>801.02563476600005</v>
      </c>
    </row>
    <row r="8559" spans="1:6" hidden="1" x14ac:dyDescent="0.2">
      <c r="A8559" s="1">
        <v>1554948024.10989</v>
      </c>
      <c r="B8559" s="1">
        <f t="shared" si="133"/>
        <v>15.289030075073242</v>
      </c>
    </row>
    <row r="8560" spans="1:6" hidden="1" x14ac:dyDescent="0.2">
      <c r="A8560" s="1">
        <v>1554948024.11006</v>
      </c>
      <c r="B8560" s="1">
        <f t="shared" si="133"/>
        <v>15.289200067520142</v>
      </c>
    </row>
    <row r="8561" spans="1:6" x14ac:dyDescent="0.2">
      <c r="A8561" s="1">
        <v>1554948024.1103201</v>
      </c>
      <c r="B8561" s="1">
        <f t="shared" si="133"/>
        <v>15.289460182189941</v>
      </c>
      <c r="C8561">
        <v>817.54577636700003</v>
      </c>
      <c r="D8561">
        <v>25.384614944500001</v>
      </c>
      <c r="E8561">
        <v>598.75457763700001</v>
      </c>
      <c r="F8561">
        <v>941.64837646499996</v>
      </c>
    </row>
    <row r="8562" spans="1:6" x14ac:dyDescent="0.2">
      <c r="A8562" s="1">
        <v>1554948024.1142099</v>
      </c>
      <c r="B8562" s="1">
        <f t="shared" si="133"/>
        <v>15.293349981307983</v>
      </c>
      <c r="C8562">
        <v>826.007324219</v>
      </c>
      <c r="D8562">
        <v>25.384614944500001</v>
      </c>
      <c r="E8562">
        <v>704.32232666000004</v>
      </c>
      <c r="F8562">
        <v>952.93041992200006</v>
      </c>
    </row>
    <row r="8563" spans="1:6" x14ac:dyDescent="0.2">
      <c r="A8563" s="1">
        <v>1554948024.1181099</v>
      </c>
      <c r="B8563" s="1">
        <f t="shared" si="133"/>
        <v>15.297250032424927</v>
      </c>
      <c r="C8563">
        <v>813.919433594</v>
      </c>
      <c r="D8563">
        <v>25.384614944500001</v>
      </c>
      <c r="E8563">
        <v>617.28936767599998</v>
      </c>
      <c r="F8563">
        <v>815.53112793000003</v>
      </c>
    </row>
    <row r="8564" spans="1:6" hidden="1" x14ac:dyDescent="0.2">
      <c r="A8564" s="1">
        <v>1554948024.11972</v>
      </c>
      <c r="B8564" s="1">
        <f t="shared" si="133"/>
        <v>15.2988600730896</v>
      </c>
    </row>
    <row r="8565" spans="1:6" x14ac:dyDescent="0.2">
      <c r="A8565" s="1">
        <v>1554948024.12201</v>
      </c>
      <c r="B8565" s="1">
        <f t="shared" si="133"/>
        <v>15.30115008354187</v>
      </c>
      <c r="C8565">
        <v>814.32232666000004</v>
      </c>
      <c r="D8565">
        <v>25.384614944500001</v>
      </c>
      <c r="E8565">
        <v>599.15753173799999</v>
      </c>
      <c r="F8565">
        <v>777.25274658199999</v>
      </c>
    </row>
    <row r="8566" spans="1:6" x14ac:dyDescent="0.2">
      <c r="A8566" s="1">
        <v>1554948024.12591</v>
      </c>
      <c r="B8566" s="1">
        <f t="shared" si="133"/>
        <v>15.305050134658813</v>
      </c>
      <c r="C8566">
        <v>813.11352539100005</v>
      </c>
      <c r="D8566">
        <v>25.384614944500001</v>
      </c>
      <c r="E8566">
        <v>913.44323730500003</v>
      </c>
      <c r="F8566">
        <v>902.16119384800004</v>
      </c>
    </row>
    <row r="8567" spans="1:6" hidden="1" x14ac:dyDescent="0.2">
      <c r="A8567" s="1">
        <v>1554948024.1292801</v>
      </c>
      <c r="B8567" s="1">
        <f t="shared" si="133"/>
        <v>15.308420181274414</v>
      </c>
    </row>
    <row r="8568" spans="1:6" x14ac:dyDescent="0.2">
      <c r="A8568" s="1">
        <v>1554948024.1298101</v>
      </c>
      <c r="B8568" s="1">
        <f t="shared" si="133"/>
        <v>15.308950185775757</v>
      </c>
      <c r="C8568">
        <v>815.53112793000003</v>
      </c>
      <c r="D8568">
        <v>25.384614944500001</v>
      </c>
      <c r="E8568">
        <v>1202.7471923799999</v>
      </c>
      <c r="F8568">
        <v>968.64471435500002</v>
      </c>
    </row>
    <row r="8569" spans="1:6" x14ac:dyDescent="0.2">
      <c r="A8569" s="1">
        <v>1554948024.1337099</v>
      </c>
      <c r="B8569" s="1">
        <f t="shared" si="133"/>
        <v>15.312849998474121</v>
      </c>
      <c r="C8569">
        <v>827.21612548799999</v>
      </c>
      <c r="D8569">
        <v>25.384614944500001</v>
      </c>
      <c r="E8569">
        <v>1138.68127441</v>
      </c>
      <c r="F8569">
        <v>867.10620117200006</v>
      </c>
    </row>
    <row r="8570" spans="1:6" x14ac:dyDescent="0.2">
      <c r="A8570" s="1">
        <v>1554948024.13761</v>
      </c>
      <c r="B8570" s="1">
        <f t="shared" si="133"/>
        <v>15.316750049591064</v>
      </c>
      <c r="C8570">
        <v>821.17218017599998</v>
      </c>
      <c r="D8570">
        <v>25.384614944500001</v>
      </c>
      <c r="E8570">
        <v>1042.38098145</v>
      </c>
      <c r="F8570">
        <v>785.71429443399995</v>
      </c>
    </row>
    <row r="8571" spans="1:6" hidden="1" x14ac:dyDescent="0.2">
      <c r="A8571" s="1">
        <v>1554948024.1390901</v>
      </c>
      <c r="B8571" s="1">
        <f t="shared" si="133"/>
        <v>15.318230152130127</v>
      </c>
    </row>
    <row r="8572" spans="1:6" x14ac:dyDescent="0.2">
      <c r="A8572" s="1">
        <v>1554948024.14151</v>
      </c>
      <c r="B8572" s="1">
        <f t="shared" si="133"/>
        <v>15.320650100708008</v>
      </c>
      <c r="C8572">
        <v>816.73992919900002</v>
      </c>
      <c r="D8572">
        <v>24.981685638399998</v>
      </c>
      <c r="E8572">
        <v>1116.1171875</v>
      </c>
      <c r="F8572">
        <v>872.34429931600005</v>
      </c>
    </row>
    <row r="8573" spans="1:6" hidden="1" x14ac:dyDescent="0.2">
      <c r="A8573" s="1">
        <v>1554948024.14521</v>
      </c>
      <c r="B8573" s="1">
        <f t="shared" si="133"/>
        <v>15.324350118637085</v>
      </c>
    </row>
    <row r="8574" spans="1:6" x14ac:dyDescent="0.2">
      <c r="A8574" s="1">
        <v>1554948024.1454</v>
      </c>
      <c r="B8574" s="1">
        <f t="shared" si="133"/>
        <v>15.324540138244629</v>
      </c>
      <c r="C8574">
        <v>826.81317138700001</v>
      </c>
      <c r="D8574">
        <v>25.384614944500001</v>
      </c>
      <c r="E8574">
        <v>1097.1794433600001</v>
      </c>
      <c r="F8574">
        <v>957.36260986299999</v>
      </c>
    </row>
    <row r="8575" spans="1:6" hidden="1" x14ac:dyDescent="0.2">
      <c r="A8575" s="1">
        <v>1554948024.14867</v>
      </c>
      <c r="B8575" s="1">
        <f t="shared" si="133"/>
        <v>15.327810049057007</v>
      </c>
    </row>
    <row r="8576" spans="1:6" hidden="1" x14ac:dyDescent="0.2">
      <c r="A8576" s="1">
        <v>1554948024.14922</v>
      </c>
      <c r="B8576" s="1">
        <f t="shared" si="133"/>
        <v>15.328360080718994</v>
      </c>
    </row>
    <row r="8577" spans="1:6" hidden="1" x14ac:dyDescent="0.2">
      <c r="A8577" s="1">
        <v>1554948024.14922</v>
      </c>
      <c r="B8577" s="1">
        <f t="shared" si="133"/>
        <v>15.328360080718994</v>
      </c>
    </row>
    <row r="8578" spans="1:6" x14ac:dyDescent="0.2">
      <c r="A8578" s="1">
        <v>1554948024.1493001</v>
      </c>
      <c r="B8578" s="1">
        <f t="shared" si="133"/>
        <v>15.328440189361572</v>
      </c>
      <c r="C8578">
        <v>824.39562988299997</v>
      </c>
      <c r="D8578">
        <v>25.384614944500001</v>
      </c>
      <c r="E8578">
        <v>1222.0878906200001</v>
      </c>
      <c r="F8578">
        <v>868.71795654300001</v>
      </c>
    </row>
    <row r="8579" spans="1:6" hidden="1" x14ac:dyDescent="0.2">
      <c r="A8579" s="1">
        <v>1554948024.1493399</v>
      </c>
      <c r="B8579" s="1">
        <f t="shared" si="133"/>
        <v>15.328480005264282</v>
      </c>
    </row>
    <row r="8580" spans="1:6" hidden="1" x14ac:dyDescent="0.2">
      <c r="A8580" s="1">
        <v>1554948024.1493599</v>
      </c>
      <c r="B8580" s="1">
        <f t="shared" ref="B8580:B8643" si="134">A8580-$A$2</f>
        <v>15.328500032424927</v>
      </c>
    </row>
    <row r="8581" spans="1:6" hidden="1" x14ac:dyDescent="0.2">
      <c r="A8581" s="1">
        <v>1554948024.14938</v>
      </c>
      <c r="B8581" s="1">
        <f t="shared" si="134"/>
        <v>15.328520059585571</v>
      </c>
    </row>
    <row r="8582" spans="1:6" hidden="1" x14ac:dyDescent="0.2">
      <c r="A8582" s="1">
        <v>1554948024.1494</v>
      </c>
      <c r="B8582" s="1">
        <f t="shared" si="134"/>
        <v>15.328540086746216</v>
      </c>
    </row>
    <row r="8583" spans="1:6" hidden="1" x14ac:dyDescent="0.2">
      <c r="A8583" s="1">
        <v>1554948024.14941</v>
      </c>
      <c r="B8583" s="1">
        <f t="shared" si="134"/>
        <v>15.328550100326538</v>
      </c>
    </row>
    <row r="8584" spans="1:6" hidden="1" x14ac:dyDescent="0.2">
      <c r="A8584" s="1">
        <v>1554948024.14943</v>
      </c>
      <c r="B8584" s="1">
        <f t="shared" si="134"/>
        <v>15.328570127487183</v>
      </c>
    </row>
    <row r="8585" spans="1:6" hidden="1" x14ac:dyDescent="0.2">
      <c r="A8585" s="1">
        <v>1554948024.1494401</v>
      </c>
      <c r="B8585" s="1">
        <f t="shared" si="134"/>
        <v>15.328580141067505</v>
      </c>
    </row>
    <row r="8586" spans="1:6" hidden="1" x14ac:dyDescent="0.2">
      <c r="A8586" s="1">
        <v>1554948024.1494601</v>
      </c>
      <c r="B8586" s="1">
        <f t="shared" si="134"/>
        <v>15.328600168228149</v>
      </c>
    </row>
    <row r="8587" spans="1:6" hidden="1" x14ac:dyDescent="0.2">
      <c r="A8587" s="1">
        <v>1554948024.1494801</v>
      </c>
      <c r="B8587" s="1">
        <f t="shared" si="134"/>
        <v>15.328620195388794</v>
      </c>
    </row>
    <row r="8588" spans="1:6" hidden="1" x14ac:dyDescent="0.2">
      <c r="A8588" s="1">
        <v>1554948024.1494999</v>
      </c>
      <c r="B8588" s="1">
        <f t="shared" si="134"/>
        <v>15.328639984130859</v>
      </c>
    </row>
    <row r="8589" spans="1:6" hidden="1" x14ac:dyDescent="0.2">
      <c r="A8589" s="1">
        <v>1554948024.1495099</v>
      </c>
      <c r="B8589" s="1">
        <f t="shared" si="134"/>
        <v>15.328649997711182</v>
      </c>
    </row>
    <row r="8590" spans="1:6" hidden="1" x14ac:dyDescent="0.2">
      <c r="A8590" s="1">
        <v>1554948024.1495199</v>
      </c>
      <c r="B8590" s="1">
        <f t="shared" si="134"/>
        <v>15.328660011291504</v>
      </c>
    </row>
    <row r="8591" spans="1:6" hidden="1" x14ac:dyDescent="0.2">
      <c r="A8591" s="1">
        <v>1554948024.1495299</v>
      </c>
      <c r="B8591" s="1">
        <f t="shared" si="134"/>
        <v>15.328670024871826</v>
      </c>
    </row>
    <row r="8592" spans="1:6" hidden="1" x14ac:dyDescent="0.2">
      <c r="A8592" s="1">
        <v>1554948024.1495299</v>
      </c>
      <c r="B8592" s="1">
        <f t="shared" si="134"/>
        <v>15.328670024871826</v>
      </c>
    </row>
    <row r="8593" spans="1:6" hidden="1" x14ac:dyDescent="0.2">
      <c r="A8593" s="1">
        <v>1554948024.1495399</v>
      </c>
      <c r="B8593" s="1">
        <f t="shared" si="134"/>
        <v>15.328680038452148</v>
      </c>
    </row>
    <row r="8594" spans="1:6" hidden="1" x14ac:dyDescent="0.2">
      <c r="A8594" s="1">
        <v>1554948024.14956</v>
      </c>
      <c r="B8594" s="1">
        <f t="shared" si="134"/>
        <v>15.328700065612793</v>
      </c>
    </row>
    <row r="8595" spans="1:6" x14ac:dyDescent="0.2">
      <c r="A8595" s="1">
        <v>1554948024.1531999</v>
      </c>
      <c r="B8595" s="1">
        <f t="shared" si="134"/>
        <v>15.332340002059937</v>
      </c>
      <c r="C8595">
        <v>824.79852294900002</v>
      </c>
      <c r="D8595">
        <v>25.384614944500001</v>
      </c>
      <c r="E8595">
        <v>1315.1647949200001</v>
      </c>
      <c r="F8595">
        <v>777.25274658199999</v>
      </c>
    </row>
    <row r="8596" spans="1:6" x14ac:dyDescent="0.2">
      <c r="A8596" s="1">
        <v>1554948024.1571</v>
      </c>
      <c r="B8596" s="1">
        <f t="shared" si="134"/>
        <v>15.33624005317688</v>
      </c>
      <c r="C8596">
        <v>831.24542236299999</v>
      </c>
      <c r="D8596">
        <v>25.384614944500001</v>
      </c>
      <c r="E8596">
        <v>1355.8608398399999</v>
      </c>
      <c r="F8596">
        <v>852.60070800799997</v>
      </c>
    </row>
    <row r="8597" spans="1:6" hidden="1" x14ac:dyDescent="0.2">
      <c r="A8597" s="1">
        <v>1554948024.1584599</v>
      </c>
      <c r="B8597" s="1">
        <f t="shared" si="134"/>
        <v>15.337599992752075</v>
      </c>
    </row>
    <row r="8598" spans="1:6" x14ac:dyDescent="0.2">
      <c r="A8598" s="1">
        <v>1554948024.161</v>
      </c>
      <c r="B8598" s="1">
        <f t="shared" si="134"/>
        <v>15.340140104293823</v>
      </c>
      <c r="C8598">
        <v>825.20147705099998</v>
      </c>
      <c r="D8598">
        <v>25.384614944500001</v>
      </c>
      <c r="E8598">
        <v>1460.21972656</v>
      </c>
      <c r="F8598">
        <v>985.16485595699999</v>
      </c>
    </row>
    <row r="8599" spans="1:6" x14ac:dyDescent="0.2">
      <c r="A8599" s="1">
        <v>1554948024.1649001</v>
      </c>
      <c r="B8599" s="1">
        <f t="shared" si="134"/>
        <v>15.344040155410767</v>
      </c>
      <c r="C8599">
        <v>821.978027344</v>
      </c>
      <c r="D8599">
        <v>25.384614944500001</v>
      </c>
      <c r="E8599">
        <v>1305.89746094</v>
      </c>
      <c r="F8599">
        <v>964.61535644499997</v>
      </c>
    </row>
    <row r="8600" spans="1:6" hidden="1" x14ac:dyDescent="0.2">
      <c r="A8600" s="1">
        <v>1554948024.1680701</v>
      </c>
      <c r="B8600" s="1">
        <f t="shared" si="134"/>
        <v>15.347210168838501</v>
      </c>
    </row>
    <row r="8601" spans="1:6" x14ac:dyDescent="0.2">
      <c r="A8601" s="1">
        <v>1554948024.1688001</v>
      </c>
      <c r="B8601" s="1">
        <f t="shared" si="134"/>
        <v>15.34794020652771</v>
      </c>
      <c r="C8601">
        <v>840.91577148399995</v>
      </c>
      <c r="D8601">
        <v>25.384614944500001</v>
      </c>
      <c r="E8601">
        <v>1110.47619629</v>
      </c>
      <c r="F8601">
        <v>830.036621094</v>
      </c>
    </row>
    <row r="8602" spans="1:6" x14ac:dyDescent="0.2">
      <c r="A8602" s="1">
        <v>1554948024.1726999</v>
      </c>
      <c r="B8602" s="1">
        <f t="shared" si="134"/>
        <v>15.351840019226074</v>
      </c>
      <c r="C8602">
        <v>861.06225585899995</v>
      </c>
      <c r="D8602">
        <v>25.384614944500001</v>
      </c>
      <c r="E8602">
        <v>784.10253906200001</v>
      </c>
      <c r="F8602">
        <v>829.63372802699996</v>
      </c>
    </row>
    <row r="8603" spans="1:6" x14ac:dyDescent="0.2">
      <c r="A8603" s="1">
        <v>1554948024.1766</v>
      </c>
      <c r="B8603" s="1">
        <f t="shared" si="134"/>
        <v>15.355740070343018</v>
      </c>
      <c r="C8603">
        <v>869.52380371100003</v>
      </c>
      <c r="D8603">
        <v>25.384614944500001</v>
      </c>
      <c r="E8603">
        <v>618.095214844</v>
      </c>
      <c r="F8603">
        <v>958.57141113299997</v>
      </c>
    </row>
    <row r="8604" spans="1:6" hidden="1" x14ac:dyDescent="0.2">
      <c r="A8604" s="1">
        <v>1554948024.17783</v>
      </c>
      <c r="B8604" s="1">
        <f t="shared" si="134"/>
        <v>15.356970071792603</v>
      </c>
    </row>
    <row r="8605" spans="1:6" hidden="1" x14ac:dyDescent="0.2">
      <c r="A8605" s="1">
        <v>1554948024.1803601</v>
      </c>
      <c r="B8605" s="1">
        <f t="shared" si="134"/>
        <v>15.359500169754028</v>
      </c>
    </row>
    <row r="8606" spans="1:6" x14ac:dyDescent="0.2">
      <c r="A8606" s="1">
        <v>1554948024.18049</v>
      </c>
      <c r="B8606" s="1">
        <f t="shared" si="134"/>
        <v>15.359630107879639</v>
      </c>
      <c r="C8606">
        <v>871.94140625</v>
      </c>
      <c r="D8606">
        <v>25.384614944500001</v>
      </c>
      <c r="E8606">
        <v>746.63006591800001</v>
      </c>
      <c r="F8606">
        <v>985.56774902300003</v>
      </c>
    </row>
    <row r="8607" spans="1:6" x14ac:dyDescent="0.2">
      <c r="A8607" s="1">
        <v>1554948024.1843901</v>
      </c>
      <c r="B8607" s="1">
        <f t="shared" si="134"/>
        <v>15.363530158996582</v>
      </c>
      <c r="C8607">
        <v>862.27105712900004</v>
      </c>
      <c r="D8607">
        <v>25.384614944500001</v>
      </c>
      <c r="E8607">
        <v>593.919433594</v>
      </c>
      <c r="F8607">
        <v>861.46520996100003</v>
      </c>
    </row>
    <row r="8608" spans="1:6" hidden="1" x14ac:dyDescent="0.2">
      <c r="A8608" s="1">
        <v>1554948024.1874599</v>
      </c>
      <c r="B8608" s="1">
        <f t="shared" si="134"/>
        <v>15.366600036621094</v>
      </c>
    </row>
    <row r="8609" spans="1:6" x14ac:dyDescent="0.2">
      <c r="A8609" s="1">
        <v>1554948024.1882901</v>
      </c>
      <c r="B8609" s="1">
        <f t="shared" si="134"/>
        <v>15.367430210113525</v>
      </c>
      <c r="C8609">
        <v>865.89746093799999</v>
      </c>
      <c r="D8609">
        <v>25.384614944500001</v>
      </c>
      <c r="E8609">
        <v>410.18313598600002</v>
      </c>
      <c r="F8609">
        <v>811.09887695299994</v>
      </c>
    </row>
    <row r="8610" spans="1:6" x14ac:dyDescent="0.2">
      <c r="A8610" s="1">
        <v>1554948024.1921899</v>
      </c>
      <c r="B8610" s="1">
        <f t="shared" si="134"/>
        <v>15.37133002281189</v>
      </c>
      <c r="C8610">
        <v>884.83514404300001</v>
      </c>
      <c r="D8610">
        <v>25.384614944500001</v>
      </c>
      <c r="E8610">
        <v>446.44689941399997</v>
      </c>
      <c r="F8610">
        <v>930.36627197300004</v>
      </c>
    </row>
    <row r="8611" spans="1:6" x14ac:dyDescent="0.2">
      <c r="A8611" s="1">
        <v>1554948024.19609</v>
      </c>
      <c r="B8611" s="1">
        <f t="shared" si="134"/>
        <v>15.375230073928833</v>
      </c>
      <c r="C8611">
        <v>884.83514404300001</v>
      </c>
      <c r="D8611">
        <v>25.384614944500001</v>
      </c>
      <c r="E8611">
        <v>637.83880615199996</v>
      </c>
      <c r="F8611">
        <v>1002.0878906200001</v>
      </c>
    </row>
    <row r="8612" spans="1:6" hidden="1" x14ac:dyDescent="0.2">
      <c r="A8612" s="1">
        <v>1554948024.1972001</v>
      </c>
      <c r="B8612" s="1">
        <f t="shared" si="134"/>
        <v>15.37634015083313</v>
      </c>
    </row>
    <row r="8613" spans="1:6" x14ac:dyDescent="0.2">
      <c r="A8613" s="1">
        <v>1554948024.19999</v>
      </c>
      <c r="B8613" s="1">
        <f t="shared" si="134"/>
        <v>15.379130125045776</v>
      </c>
      <c r="C8613">
        <v>880.80584716800001</v>
      </c>
      <c r="D8613">
        <v>25.384614944500001</v>
      </c>
      <c r="E8613">
        <v>576.19049072300004</v>
      </c>
      <c r="F8613">
        <v>897.72894287099996</v>
      </c>
    </row>
    <row r="8614" spans="1:6" x14ac:dyDescent="0.2">
      <c r="A8614" s="1">
        <v>1554948024.2038901</v>
      </c>
      <c r="B8614" s="1">
        <f t="shared" si="134"/>
        <v>15.38303017616272</v>
      </c>
      <c r="C8614">
        <v>876.77655029300001</v>
      </c>
      <c r="D8614">
        <v>25.384614944500001</v>
      </c>
      <c r="E8614">
        <v>402.52746581999997</v>
      </c>
      <c r="F8614">
        <v>803.44323730500003</v>
      </c>
    </row>
    <row r="8615" spans="1:6" hidden="1" x14ac:dyDescent="0.2">
      <c r="A8615" s="1">
        <v>1554948024.2068501</v>
      </c>
      <c r="B8615" s="1">
        <f t="shared" si="134"/>
        <v>15.385990142822266</v>
      </c>
    </row>
    <row r="8616" spans="1:6" x14ac:dyDescent="0.2">
      <c r="A8616" s="1">
        <v>1554948024.2077899</v>
      </c>
      <c r="B8616" s="1">
        <f t="shared" si="134"/>
        <v>15.386929988861084</v>
      </c>
      <c r="C8616">
        <v>869.92675781200001</v>
      </c>
      <c r="D8616">
        <v>25.384614944500001</v>
      </c>
      <c r="E8616">
        <v>662.41760253899997</v>
      </c>
      <c r="F8616">
        <v>893.29669189499998</v>
      </c>
    </row>
    <row r="8617" spans="1:6" x14ac:dyDescent="0.2">
      <c r="A8617" s="1">
        <v>1554948024.2116799</v>
      </c>
      <c r="B8617" s="1">
        <f t="shared" si="134"/>
        <v>15.390820026397705</v>
      </c>
      <c r="C8617">
        <v>864.28570556600005</v>
      </c>
      <c r="D8617">
        <v>25.384614944500001</v>
      </c>
      <c r="E8617">
        <v>948.90112304700006</v>
      </c>
      <c r="F8617">
        <v>1020.2197876</v>
      </c>
    </row>
    <row r="8618" spans="1:6" hidden="1" x14ac:dyDescent="0.2">
      <c r="A8618" s="1">
        <v>1554948024.2155099</v>
      </c>
      <c r="B8618" s="1">
        <f t="shared" si="134"/>
        <v>15.394649982452393</v>
      </c>
    </row>
    <row r="8619" spans="1:6" x14ac:dyDescent="0.2">
      <c r="A8619" s="1">
        <v>1554948024.21558</v>
      </c>
      <c r="B8619" s="1">
        <f t="shared" si="134"/>
        <v>15.394720077514648</v>
      </c>
      <c r="C8619">
        <v>860.25640869100005</v>
      </c>
      <c r="D8619">
        <v>25.384614944500001</v>
      </c>
      <c r="E8619">
        <v>1037.9487304700001</v>
      </c>
      <c r="F8619">
        <v>954.94506835899995</v>
      </c>
    </row>
    <row r="8620" spans="1:6" hidden="1" x14ac:dyDescent="0.2">
      <c r="A8620" s="1">
        <v>1554948024.2165699</v>
      </c>
      <c r="B8620" s="1">
        <f t="shared" si="134"/>
        <v>15.395709991455078</v>
      </c>
    </row>
    <row r="8621" spans="1:6" x14ac:dyDescent="0.2">
      <c r="A8621" s="1">
        <v>1554948024.21948</v>
      </c>
      <c r="B8621" s="1">
        <f t="shared" si="134"/>
        <v>15.398620128631592</v>
      </c>
      <c r="C8621">
        <v>868.71795654300001</v>
      </c>
      <c r="D8621">
        <v>25.384614944500001</v>
      </c>
      <c r="E8621">
        <v>1013.36993408</v>
      </c>
      <c r="F8621">
        <v>819.15753173799999</v>
      </c>
    </row>
    <row r="8622" spans="1:6" x14ac:dyDescent="0.2">
      <c r="A8622" s="1">
        <v>1554948024.2233801</v>
      </c>
      <c r="B8622" s="1">
        <f t="shared" si="134"/>
        <v>15.402520179748535</v>
      </c>
      <c r="C8622">
        <v>866.70330810500002</v>
      </c>
      <c r="D8622">
        <v>25.384614944500001</v>
      </c>
      <c r="E8622">
        <v>985.56774902300003</v>
      </c>
      <c r="F8622">
        <v>841.31866455099998</v>
      </c>
    </row>
    <row r="8623" spans="1:6" hidden="1" x14ac:dyDescent="0.2">
      <c r="A8623" s="1">
        <v>1554948024.2262499</v>
      </c>
      <c r="B8623" s="1">
        <f t="shared" si="134"/>
        <v>15.405390024185181</v>
      </c>
    </row>
    <row r="8624" spans="1:6" x14ac:dyDescent="0.2">
      <c r="A8624" s="1">
        <v>1554948024.2272799</v>
      </c>
      <c r="B8624" s="1">
        <f t="shared" si="134"/>
        <v>15.406419992446899</v>
      </c>
      <c r="C8624">
        <v>860.25640869100005</v>
      </c>
      <c r="D8624">
        <v>25.384614944500001</v>
      </c>
      <c r="E8624">
        <v>1185.42126465</v>
      </c>
      <c r="F8624">
        <v>954.94506835899995</v>
      </c>
    </row>
    <row r="8625" spans="1:6" x14ac:dyDescent="0.2">
      <c r="A8625" s="1">
        <v>1554948024.23118</v>
      </c>
      <c r="B8625" s="1">
        <f t="shared" si="134"/>
        <v>15.410320043563843</v>
      </c>
      <c r="C8625">
        <v>877.17950439499998</v>
      </c>
      <c r="D8625">
        <v>25.384614944500001</v>
      </c>
      <c r="E8625">
        <v>1293.0036621100001</v>
      </c>
      <c r="F8625">
        <v>938.82781982400002</v>
      </c>
    </row>
    <row r="8626" spans="1:6" x14ac:dyDescent="0.2">
      <c r="A8626" s="1">
        <v>1554948024.23508</v>
      </c>
      <c r="B8626" s="1">
        <f t="shared" si="134"/>
        <v>15.414220094680786</v>
      </c>
      <c r="C8626">
        <v>863.8828125</v>
      </c>
      <c r="D8626">
        <v>25.384614944500001</v>
      </c>
      <c r="E8626">
        <v>1043.1867675799999</v>
      </c>
      <c r="F8626">
        <v>804.65203857400002</v>
      </c>
    </row>
    <row r="8627" spans="1:6" hidden="1" x14ac:dyDescent="0.2">
      <c r="A8627" s="1">
        <v>1554948024.23595</v>
      </c>
      <c r="B8627" s="1">
        <f t="shared" si="134"/>
        <v>15.415090084075928</v>
      </c>
    </row>
    <row r="8628" spans="1:6" x14ac:dyDescent="0.2">
      <c r="A8628" s="1">
        <v>1554948024.2389801</v>
      </c>
      <c r="B8628" s="1">
        <f t="shared" si="134"/>
        <v>15.418120145797729</v>
      </c>
      <c r="C8628">
        <v>833.26007080099998</v>
      </c>
      <c r="D8628">
        <v>25.384614944500001</v>
      </c>
      <c r="E8628">
        <v>1091.53845215</v>
      </c>
      <c r="F8628">
        <v>786.92309570299994</v>
      </c>
    </row>
    <row r="8629" spans="1:6" x14ac:dyDescent="0.2">
      <c r="A8629" s="1">
        <v>1554948024.2428701</v>
      </c>
      <c r="B8629" s="1">
        <f t="shared" si="134"/>
        <v>15.422010183334351</v>
      </c>
      <c r="C8629">
        <v>844.13922119100005</v>
      </c>
      <c r="D8629">
        <v>25.384614944500001</v>
      </c>
      <c r="E8629">
        <v>1390.1098632799999</v>
      </c>
      <c r="F8629">
        <v>924.32232666000004</v>
      </c>
    </row>
    <row r="8630" spans="1:6" hidden="1" x14ac:dyDescent="0.2">
      <c r="A8630" s="1">
        <v>1554948024.24564</v>
      </c>
      <c r="B8630" s="1">
        <f t="shared" si="134"/>
        <v>15.424780130386353</v>
      </c>
    </row>
    <row r="8631" spans="1:6" x14ac:dyDescent="0.2">
      <c r="A8631" s="1">
        <v>1554948024.2467699</v>
      </c>
      <c r="B8631" s="1">
        <f t="shared" si="134"/>
        <v>15.425909996032715</v>
      </c>
      <c r="C8631">
        <v>858.24176025400004</v>
      </c>
      <c r="D8631">
        <v>25.384614944500001</v>
      </c>
      <c r="E8631">
        <v>1554.9084472699999</v>
      </c>
      <c r="F8631">
        <v>954.54211425799997</v>
      </c>
    </row>
    <row r="8632" spans="1:6" hidden="1" x14ac:dyDescent="0.2">
      <c r="A8632" s="1">
        <v>1554948024.2505801</v>
      </c>
      <c r="B8632" s="1">
        <f t="shared" si="134"/>
        <v>15.429720163345337</v>
      </c>
    </row>
    <row r="8633" spans="1:6" hidden="1" x14ac:dyDescent="0.2">
      <c r="A8633" s="1">
        <v>1554948024.2505801</v>
      </c>
      <c r="B8633" s="1">
        <f t="shared" si="134"/>
        <v>15.429720163345337</v>
      </c>
    </row>
    <row r="8634" spans="1:6" hidden="1" x14ac:dyDescent="0.2">
      <c r="A8634" s="1">
        <v>1554948024.2506499</v>
      </c>
      <c r="B8634" s="1">
        <f t="shared" si="134"/>
        <v>15.429790019989014</v>
      </c>
    </row>
    <row r="8635" spans="1:6" x14ac:dyDescent="0.2">
      <c r="A8635" s="1">
        <v>1554948024.25067</v>
      </c>
      <c r="B8635" s="1">
        <f t="shared" si="134"/>
        <v>15.429810047149658</v>
      </c>
      <c r="C8635">
        <v>855.82415771499996</v>
      </c>
      <c r="D8635">
        <v>25.384614944500001</v>
      </c>
      <c r="E8635">
        <v>1485.6043701200001</v>
      </c>
      <c r="F8635">
        <v>823.18682861299999</v>
      </c>
    </row>
    <row r="8636" spans="1:6" hidden="1" x14ac:dyDescent="0.2">
      <c r="A8636" s="1">
        <v>1554948024.25069</v>
      </c>
      <c r="B8636" s="1">
        <f t="shared" si="134"/>
        <v>15.429830074310303</v>
      </c>
    </row>
    <row r="8637" spans="1:6" hidden="1" x14ac:dyDescent="0.2">
      <c r="A8637" s="1">
        <v>1554948024.25072</v>
      </c>
      <c r="B8637" s="1">
        <f t="shared" si="134"/>
        <v>15.42986011505127</v>
      </c>
    </row>
    <row r="8638" spans="1:6" hidden="1" x14ac:dyDescent="0.2">
      <c r="A8638" s="1">
        <v>1554948024.25073</v>
      </c>
      <c r="B8638" s="1">
        <f t="shared" si="134"/>
        <v>15.429870128631592</v>
      </c>
    </row>
    <row r="8639" spans="1:6" hidden="1" x14ac:dyDescent="0.2">
      <c r="A8639" s="1">
        <v>1554948024.2507501</v>
      </c>
      <c r="B8639" s="1">
        <f t="shared" si="134"/>
        <v>15.429890155792236</v>
      </c>
    </row>
    <row r="8640" spans="1:6" hidden="1" x14ac:dyDescent="0.2">
      <c r="A8640" s="1">
        <v>1554948024.2507601</v>
      </c>
      <c r="B8640" s="1">
        <f t="shared" si="134"/>
        <v>15.429900169372559</v>
      </c>
    </row>
    <row r="8641" spans="1:6" hidden="1" x14ac:dyDescent="0.2">
      <c r="A8641" s="1">
        <v>1554948024.2507801</v>
      </c>
      <c r="B8641" s="1">
        <f t="shared" si="134"/>
        <v>15.429920196533203</v>
      </c>
    </row>
    <row r="8642" spans="1:6" hidden="1" x14ac:dyDescent="0.2">
      <c r="A8642" s="1">
        <v>1554948024.2507999</v>
      </c>
      <c r="B8642" s="1">
        <f t="shared" si="134"/>
        <v>15.429939985275269</v>
      </c>
    </row>
    <row r="8643" spans="1:6" hidden="1" x14ac:dyDescent="0.2">
      <c r="A8643" s="1">
        <v>1554948024.2508199</v>
      </c>
      <c r="B8643" s="1">
        <f t="shared" si="134"/>
        <v>15.429960012435913</v>
      </c>
    </row>
    <row r="8644" spans="1:6" hidden="1" x14ac:dyDescent="0.2">
      <c r="A8644" s="1">
        <v>1554948024.2508299</v>
      </c>
      <c r="B8644" s="1">
        <f t="shared" ref="B8644:B8707" si="135">A8644-$A$2</f>
        <v>15.429970026016235</v>
      </c>
    </row>
    <row r="8645" spans="1:6" hidden="1" x14ac:dyDescent="0.2">
      <c r="A8645" s="1">
        <v>1554948024.25085</v>
      </c>
      <c r="B8645" s="1">
        <f t="shared" si="135"/>
        <v>15.42999005317688</v>
      </c>
    </row>
    <row r="8646" spans="1:6" hidden="1" x14ac:dyDescent="0.2">
      <c r="A8646" s="1">
        <v>1554948024.25086</v>
      </c>
      <c r="B8646" s="1">
        <f t="shared" si="135"/>
        <v>15.430000066757202</v>
      </c>
    </row>
    <row r="8647" spans="1:6" hidden="1" x14ac:dyDescent="0.2">
      <c r="A8647" s="1">
        <v>1554948024.25087</v>
      </c>
      <c r="B8647" s="1">
        <f t="shared" si="135"/>
        <v>15.430010080337524</v>
      </c>
    </row>
    <row r="8648" spans="1:6" hidden="1" x14ac:dyDescent="0.2">
      <c r="A8648" s="1">
        <v>1554948024.25088</v>
      </c>
      <c r="B8648" s="1">
        <f t="shared" si="135"/>
        <v>15.430020093917847</v>
      </c>
    </row>
    <row r="8649" spans="1:6" hidden="1" x14ac:dyDescent="0.2">
      <c r="A8649" s="1">
        <v>1554948024.25089</v>
      </c>
      <c r="B8649" s="1">
        <f t="shared" si="135"/>
        <v>15.430030107498169</v>
      </c>
    </row>
    <row r="8650" spans="1:6" hidden="1" x14ac:dyDescent="0.2">
      <c r="A8650" s="1">
        <v>1554948024.25089</v>
      </c>
      <c r="B8650" s="1">
        <f t="shared" si="135"/>
        <v>15.430030107498169</v>
      </c>
    </row>
    <row r="8651" spans="1:6" hidden="1" x14ac:dyDescent="0.2">
      <c r="A8651" s="1">
        <v>1554948024.2509201</v>
      </c>
      <c r="B8651" s="1">
        <f t="shared" si="135"/>
        <v>15.430060148239136</v>
      </c>
    </row>
    <row r="8652" spans="1:6" x14ac:dyDescent="0.2">
      <c r="A8652" s="1">
        <v>1554948024.25457</v>
      </c>
      <c r="B8652" s="1">
        <f t="shared" si="135"/>
        <v>15.433710098266602</v>
      </c>
      <c r="C8652">
        <v>859.45056152300003</v>
      </c>
      <c r="D8652">
        <v>25.384614944500001</v>
      </c>
      <c r="E8652">
        <v>1323.2233886700001</v>
      </c>
      <c r="F8652">
        <v>779.67034912099996</v>
      </c>
    </row>
    <row r="8653" spans="1:6" hidden="1" x14ac:dyDescent="0.2">
      <c r="A8653" s="1">
        <v>1554948024.2553201</v>
      </c>
      <c r="B8653" s="1">
        <f t="shared" si="135"/>
        <v>15.434460163116455</v>
      </c>
    </row>
    <row r="8654" spans="1:6" x14ac:dyDescent="0.2">
      <c r="A8654" s="1">
        <v>1554948024.2584701</v>
      </c>
      <c r="B8654" s="1">
        <f t="shared" si="135"/>
        <v>15.437610149383545</v>
      </c>
      <c r="C8654">
        <v>871.53845214800003</v>
      </c>
      <c r="D8654">
        <v>24.981685638399998</v>
      </c>
      <c r="E8654">
        <v>1297.43591309</v>
      </c>
      <c r="F8654">
        <v>888.86444091800001</v>
      </c>
    </row>
    <row r="8655" spans="1:6" x14ac:dyDescent="0.2">
      <c r="A8655" s="1">
        <v>1554948024.2623701</v>
      </c>
      <c r="B8655" s="1">
        <f t="shared" si="135"/>
        <v>15.441510200500488</v>
      </c>
      <c r="C8655">
        <v>861.46520996100003</v>
      </c>
      <c r="D8655">
        <v>25.384614944500001</v>
      </c>
      <c r="E8655">
        <v>1371.5750732399999</v>
      </c>
      <c r="F8655">
        <v>958.97436523399995</v>
      </c>
    </row>
    <row r="8656" spans="1:6" hidden="1" x14ac:dyDescent="0.2">
      <c r="A8656" s="1">
        <v>1554948024.2650299</v>
      </c>
      <c r="B8656" s="1">
        <f t="shared" si="135"/>
        <v>15.444169998168945</v>
      </c>
    </row>
    <row r="8657" spans="1:6" x14ac:dyDescent="0.2">
      <c r="A8657" s="1">
        <v>1554948024.2662699</v>
      </c>
      <c r="B8657" s="1">
        <f t="shared" si="135"/>
        <v>15.445410013198853</v>
      </c>
      <c r="C8657">
        <v>860.25640869100005</v>
      </c>
      <c r="D8657">
        <v>31.831501007100002</v>
      </c>
      <c r="E8657">
        <v>1180.5860595700001</v>
      </c>
      <c r="F8657">
        <v>850.98901367200006</v>
      </c>
    </row>
    <row r="8658" spans="1:6" x14ac:dyDescent="0.2">
      <c r="A8658" s="1">
        <v>1554948024.27017</v>
      </c>
      <c r="B8658" s="1">
        <f t="shared" si="135"/>
        <v>15.449310064315796</v>
      </c>
      <c r="C8658">
        <v>851.79486083999996</v>
      </c>
      <c r="D8658">
        <v>19.340660095200001</v>
      </c>
      <c r="E8658">
        <v>1139.0842285199999</v>
      </c>
      <c r="F8658">
        <v>751.06225585899995</v>
      </c>
    </row>
    <row r="8659" spans="1:6" x14ac:dyDescent="0.2">
      <c r="A8659" s="1">
        <v>1554948024.27407</v>
      </c>
      <c r="B8659" s="1">
        <f t="shared" si="135"/>
        <v>15.453210115432739</v>
      </c>
      <c r="C8659">
        <v>845.75091552699996</v>
      </c>
      <c r="D8659">
        <v>95.091575622600004</v>
      </c>
      <c r="E8659">
        <v>1301.86816406</v>
      </c>
      <c r="F8659">
        <v>848.57141113299997</v>
      </c>
    </row>
    <row r="8660" spans="1:6" hidden="1" x14ac:dyDescent="0.2">
      <c r="A8660" s="1">
        <v>1554948024.2746899</v>
      </c>
      <c r="B8660" s="1">
        <f t="shared" si="135"/>
        <v>15.453830003738403</v>
      </c>
    </row>
    <row r="8661" spans="1:6" x14ac:dyDescent="0.2">
      <c r="A8661" s="1">
        <v>1554948024.2779601</v>
      </c>
      <c r="B8661" s="1">
        <f t="shared" si="135"/>
        <v>15.45710015296936</v>
      </c>
      <c r="C8661">
        <v>849.78021240199996</v>
      </c>
      <c r="D8661">
        <v>326.77655029300001</v>
      </c>
      <c r="E8661">
        <v>1377.21606445</v>
      </c>
      <c r="F8661">
        <v>987.58239746100003</v>
      </c>
    </row>
    <row r="8662" spans="1:6" x14ac:dyDescent="0.2">
      <c r="A8662" s="1">
        <v>1554948024.2818601</v>
      </c>
      <c r="B8662" s="1">
        <f t="shared" si="135"/>
        <v>15.461000204086304</v>
      </c>
      <c r="C8662">
        <v>851.39196777300003</v>
      </c>
      <c r="D8662">
        <v>418.64468383799999</v>
      </c>
      <c r="E8662">
        <v>1307.9121093799999</v>
      </c>
      <c r="F8662">
        <v>954.54211425799997</v>
      </c>
    </row>
    <row r="8663" spans="1:6" hidden="1" x14ac:dyDescent="0.2">
      <c r="A8663" s="1">
        <v>1554948024.28442</v>
      </c>
      <c r="B8663" s="1">
        <f t="shared" si="135"/>
        <v>15.463560104370117</v>
      </c>
    </row>
    <row r="8664" spans="1:6" x14ac:dyDescent="0.2">
      <c r="A8664" s="1">
        <v>1554948024.2857599</v>
      </c>
      <c r="B8664" s="1">
        <f t="shared" si="135"/>
        <v>15.464900016784668</v>
      </c>
      <c r="C8664">
        <v>855.01831054700006</v>
      </c>
      <c r="D8664">
        <v>215.970703125</v>
      </c>
      <c r="E8664">
        <v>967.43591308600003</v>
      </c>
      <c r="F8664">
        <v>814.72528076200001</v>
      </c>
    </row>
    <row r="8665" spans="1:6" hidden="1" x14ac:dyDescent="0.2">
      <c r="A8665" s="1">
        <v>1554948024.2858</v>
      </c>
      <c r="B8665" s="1">
        <f t="shared" si="135"/>
        <v>15.464940071105957</v>
      </c>
    </row>
    <row r="8666" spans="1:6" x14ac:dyDescent="0.2">
      <c r="A8666" s="1">
        <v>1554948024.28966</v>
      </c>
      <c r="B8666" s="1">
        <f t="shared" si="135"/>
        <v>15.468800067901611</v>
      </c>
      <c r="C8666">
        <v>837.69232177699996</v>
      </c>
      <c r="D8666">
        <v>117.252746582</v>
      </c>
      <c r="E8666">
        <v>766.37359619100005</v>
      </c>
      <c r="F8666">
        <v>836.88647460899995</v>
      </c>
    </row>
    <row r="8667" spans="1:6" x14ac:dyDescent="0.2">
      <c r="A8667" s="1">
        <v>1554948024.29356</v>
      </c>
      <c r="B8667" s="1">
        <f t="shared" si="135"/>
        <v>15.472700119018555</v>
      </c>
      <c r="C8667">
        <v>841.31866455099998</v>
      </c>
      <c r="D8667">
        <v>262.71063232400002</v>
      </c>
      <c r="E8667">
        <v>814.72528076200001</v>
      </c>
      <c r="F8667">
        <v>974.28570556600005</v>
      </c>
    </row>
    <row r="8668" spans="1:6" hidden="1" x14ac:dyDescent="0.2">
      <c r="A8668" s="1">
        <v>1554948024.29406</v>
      </c>
      <c r="B8668" s="1">
        <f t="shared" si="135"/>
        <v>15.473200082778931</v>
      </c>
    </row>
    <row r="8669" spans="1:6" x14ac:dyDescent="0.2">
      <c r="A8669" s="1">
        <v>1554948024.2974601</v>
      </c>
      <c r="B8669" s="1">
        <f t="shared" si="135"/>
        <v>15.476600170135498</v>
      </c>
      <c r="C8669">
        <v>859.85345458999996</v>
      </c>
      <c r="D8669">
        <v>240.95237731899999</v>
      </c>
      <c r="E8669">
        <v>727.69232177699996</v>
      </c>
      <c r="F8669">
        <v>956.95971679700006</v>
      </c>
    </row>
    <row r="8670" spans="1:6" x14ac:dyDescent="0.2">
      <c r="A8670" s="1">
        <v>1554948024.3013599</v>
      </c>
      <c r="B8670" s="1">
        <f t="shared" si="135"/>
        <v>15.480499982833862</v>
      </c>
      <c r="C8670">
        <v>867.912109375</v>
      </c>
      <c r="D8670">
        <v>54.798534393300002</v>
      </c>
      <c r="E8670">
        <v>362.23443603499999</v>
      </c>
      <c r="F8670">
        <v>816.33697509800004</v>
      </c>
    </row>
    <row r="8671" spans="1:6" hidden="1" x14ac:dyDescent="0.2">
      <c r="A8671" s="1">
        <v>1554948024.3038199</v>
      </c>
      <c r="B8671" s="1">
        <f t="shared" si="135"/>
        <v>15.482959985733032</v>
      </c>
    </row>
    <row r="8672" spans="1:6" x14ac:dyDescent="0.2">
      <c r="A8672" s="1">
        <v>1554948024.3052599</v>
      </c>
      <c r="B8672" s="1">
        <f t="shared" si="135"/>
        <v>15.484400033950806</v>
      </c>
      <c r="C8672">
        <v>867.50915527300003</v>
      </c>
      <c r="D8672">
        <v>16.923076629600001</v>
      </c>
      <c r="E8672">
        <v>52.783882141100001</v>
      </c>
      <c r="F8672">
        <v>809.48718261700003</v>
      </c>
    </row>
    <row r="8673" spans="1:6" x14ac:dyDescent="0.2">
      <c r="A8673" s="1">
        <v>1554948024.30915</v>
      </c>
      <c r="B8673" s="1">
        <f t="shared" si="135"/>
        <v>15.488290071487427</v>
      </c>
      <c r="C8673">
        <v>867.10620117200006</v>
      </c>
      <c r="D8673">
        <v>32.637363433799997</v>
      </c>
      <c r="E8673">
        <v>24.981685638399998</v>
      </c>
      <c r="F8673">
        <v>948.095214844</v>
      </c>
    </row>
    <row r="8674" spans="1:6" x14ac:dyDescent="0.2">
      <c r="A8674" s="1">
        <v>1554948024.31305</v>
      </c>
      <c r="B8674" s="1">
        <f t="shared" si="135"/>
        <v>15.49219012260437</v>
      </c>
      <c r="C8674">
        <v>867.10620117200006</v>
      </c>
      <c r="D8674">
        <v>24.175825118999999</v>
      </c>
      <c r="E8674">
        <v>33.0402946472</v>
      </c>
      <c r="F8674">
        <v>994.43225097699997</v>
      </c>
    </row>
    <row r="8675" spans="1:6" hidden="1" x14ac:dyDescent="0.2">
      <c r="A8675" s="1">
        <v>1554948024.3134301</v>
      </c>
      <c r="B8675" s="1">
        <f t="shared" si="135"/>
        <v>15.492570161819458</v>
      </c>
    </row>
    <row r="8676" spans="1:6" x14ac:dyDescent="0.2">
      <c r="A8676" s="1">
        <v>1554948024.3169501</v>
      </c>
      <c r="B8676" s="1">
        <f t="shared" si="135"/>
        <v>15.496090173721313</v>
      </c>
      <c r="C8676">
        <v>862.67401123000002</v>
      </c>
      <c r="D8676">
        <v>25.384614944500001</v>
      </c>
      <c r="E8676">
        <v>23.3699626923</v>
      </c>
      <c r="F8676">
        <v>875.16485595699999</v>
      </c>
    </row>
    <row r="8677" spans="1:6" x14ac:dyDescent="0.2">
      <c r="A8677" s="1">
        <v>1554948024.3208499</v>
      </c>
      <c r="B8677" s="1">
        <f t="shared" si="135"/>
        <v>15.499989986419678</v>
      </c>
      <c r="C8677">
        <v>869.52380371100003</v>
      </c>
      <c r="D8677">
        <v>25.384614944500001</v>
      </c>
      <c r="E8677">
        <v>25.384614944500001</v>
      </c>
      <c r="F8677">
        <v>813.11352539100005</v>
      </c>
    </row>
    <row r="8678" spans="1:6" hidden="1" x14ac:dyDescent="0.2">
      <c r="A8678" s="1">
        <v>1554948024.32095</v>
      </c>
      <c r="B8678" s="1">
        <f t="shared" si="135"/>
        <v>15.5000901222229</v>
      </c>
    </row>
    <row r="8679" spans="1:6" hidden="1" x14ac:dyDescent="0.2">
      <c r="A8679" s="1">
        <v>1554948024.32321</v>
      </c>
      <c r="B8679" s="1">
        <f t="shared" si="135"/>
        <v>15.502350091934204</v>
      </c>
    </row>
    <row r="8680" spans="1:6" x14ac:dyDescent="0.2">
      <c r="A8680" s="1">
        <v>1554948024.3247499</v>
      </c>
      <c r="B8680" s="1">
        <f t="shared" si="135"/>
        <v>15.503890037536621</v>
      </c>
      <c r="C8680">
        <v>871.13555908199999</v>
      </c>
      <c r="D8680">
        <v>25.384614944500001</v>
      </c>
      <c r="E8680">
        <v>25.384614944500001</v>
      </c>
      <c r="F8680">
        <v>911.83148193399995</v>
      </c>
    </row>
    <row r="8681" spans="1:6" x14ac:dyDescent="0.2">
      <c r="A8681" s="1">
        <v>1554948024.32865</v>
      </c>
      <c r="B8681" s="1">
        <f t="shared" si="135"/>
        <v>15.507790088653564</v>
      </c>
      <c r="C8681">
        <v>861.86810302699996</v>
      </c>
      <c r="D8681">
        <v>24.981685638399998</v>
      </c>
      <c r="E8681">
        <v>25.384614944500001</v>
      </c>
      <c r="F8681">
        <v>985.16485595699999</v>
      </c>
    </row>
    <row r="8682" spans="1:6" x14ac:dyDescent="0.2">
      <c r="A8682" s="1">
        <v>1554948024.33255</v>
      </c>
      <c r="B8682" s="1">
        <f t="shared" si="135"/>
        <v>15.511690139770508</v>
      </c>
      <c r="C8682">
        <v>858.24176025400004</v>
      </c>
      <c r="D8682">
        <v>25.384614944500001</v>
      </c>
      <c r="E8682">
        <v>25.384614944500001</v>
      </c>
      <c r="F8682">
        <v>896.1171875</v>
      </c>
    </row>
    <row r="8683" spans="1:6" hidden="1" x14ac:dyDescent="0.2">
      <c r="A8683" s="1">
        <v>1554948024.3327999</v>
      </c>
      <c r="B8683" s="1">
        <f t="shared" si="135"/>
        <v>15.511940002441406</v>
      </c>
    </row>
    <row r="8684" spans="1:6" x14ac:dyDescent="0.2">
      <c r="A8684" s="1">
        <v>1554948024.3364501</v>
      </c>
      <c r="B8684" s="1">
        <f t="shared" si="135"/>
        <v>15.515590190887451</v>
      </c>
      <c r="C8684">
        <v>850.18316650400004</v>
      </c>
      <c r="D8684">
        <v>25.384614944500001</v>
      </c>
      <c r="E8684">
        <v>25.384614944500001</v>
      </c>
      <c r="F8684">
        <v>782.49084472699997</v>
      </c>
    </row>
    <row r="8685" spans="1:6" x14ac:dyDescent="0.2">
      <c r="A8685" s="1">
        <v>1554948024.3403399</v>
      </c>
      <c r="B8685" s="1">
        <f t="shared" si="135"/>
        <v>15.519479990005493</v>
      </c>
      <c r="C8685">
        <v>858.24176025400004</v>
      </c>
      <c r="D8685">
        <v>25.384614944500001</v>
      </c>
      <c r="E8685">
        <v>25.384614944500001</v>
      </c>
      <c r="F8685">
        <v>841.72161865199996</v>
      </c>
    </row>
    <row r="8686" spans="1:6" hidden="1" x14ac:dyDescent="0.2">
      <c r="A8686" s="1">
        <v>1554948024.3426001</v>
      </c>
      <c r="B8686" s="1">
        <f t="shared" si="135"/>
        <v>15.521740198135376</v>
      </c>
    </row>
    <row r="8687" spans="1:6" x14ac:dyDescent="0.2">
      <c r="A8687" s="1">
        <v>1554948024.34424</v>
      </c>
      <c r="B8687" s="1">
        <f t="shared" si="135"/>
        <v>15.523380041122437</v>
      </c>
      <c r="C8687">
        <v>870.73260498000002</v>
      </c>
      <c r="D8687">
        <v>25.384614944500001</v>
      </c>
      <c r="E8687">
        <v>25.384614944500001</v>
      </c>
      <c r="F8687">
        <v>954.94506835899995</v>
      </c>
    </row>
    <row r="8688" spans="1:6" x14ac:dyDescent="0.2">
      <c r="A8688" s="1">
        <v>1554948024.34814</v>
      </c>
      <c r="B8688" s="1">
        <f t="shared" si="135"/>
        <v>15.52728009223938</v>
      </c>
      <c r="C8688">
        <v>855.42126464800003</v>
      </c>
      <c r="D8688">
        <v>25.384614944500001</v>
      </c>
      <c r="E8688">
        <v>25.384614944500001</v>
      </c>
      <c r="F8688">
        <v>895.71429443399995</v>
      </c>
    </row>
    <row r="8689" spans="1:6" hidden="1" x14ac:dyDescent="0.2">
      <c r="A8689" s="1">
        <v>1554948024.3519299</v>
      </c>
      <c r="B8689" s="1">
        <f t="shared" si="135"/>
        <v>15.531069993972778</v>
      </c>
    </row>
    <row r="8690" spans="1:6" hidden="1" x14ac:dyDescent="0.2">
      <c r="A8690" s="1">
        <v>1554948024.3519299</v>
      </c>
      <c r="B8690" s="1">
        <f t="shared" si="135"/>
        <v>15.531069993972778</v>
      </c>
    </row>
    <row r="8691" spans="1:6" x14ac:dyDescent="0.2">
      <c r="A8691" s="1">
        <v>1554948024.3520401</v>
      </c>
      <c r="B8691" s="1">
        <f t="shared" si="135"/>
        <v>15.531180143356323</v>
      </c>
      <c r="C8691">
        <v>853.80950927699996</v>
      </c>
      <c r="D8691">
        <v>25.384614944500001</v>
      </c>
      <c r="E8691">
        <v>25.384614944500001</v>
      </c>
      <c r="F8691">
        <v>732.93041992200006</v>
      </c>
    </row>
    <row r="8692" spans="1:6" hidden="1" x14ac:dyDescent="0.2">
      <c r="A8692" s="1">
        <v>1554948024.3520501</v>
      </c>
      <c r="B8692" s="1">
        <f t="shared" si="135"/>
        <v>15.531190156936646</v>
      </c>
    </row>
    <row r="8693" spans="1:6" hidden="1" x14ac:dyDescent="0.2">
      <c r="A8693" s="1">
        <v>1554948024.3520701</v>
      </c>
      <c r="B8693" s="1">
        <f t="shared" si="135"/>
        <v>15.53121018409729</v>
      </c>
    </row>
    <row r="8694" spans="1:6" hidden="1" x14ac:dyDescent="0.2">
      <c r="A8694" s="1">
        <v>1554948024.3520899</v>
      </c>
      <c r="B8694" s="1">
        <f t="shared" si="135"/>
        <v>15.531229972839355</v>
      </c>
    </row>
    <row r="8695" spans="1:6" hidden="1" x14ac:dyDescent="0.2">
      <c r="A8695" s="1">
        <v>1554948024.3520999</v>
      </c>
      <c r="B8695" s="1">
        <f t="shared" si="135"/>
        <v>15.531239986419678</v>
      </c>
    </row>
    <row r="8696" spans="1:6" hidden="1" x14ac:dyDescent="0.2">
      <c r="A8696" s="1">
        <v>1554948024.3521199</v>
      </c>
      <c r="B8696" s="1">
        <f t="shared" si="135"/>
        <v>15.531260013580322</v>
      </c>
    </row>
    <row r="8697" spans="1:6" hidden="1" x14ac:dyDescent="0.2">
      <c r="A8697" s="1">
        <v>1554948024.3521299</v>
      </c>
      <c r="B8697" s="1">
        <f t="shared" si="135"/>
        <v>15.531270027160645</v>
      </c>
    </row>
    <row r="8698" spans="1:6" hidden="1" x14ac:dyDescent="0.2">
      <c r="A8698" s="1">
        <v>1554948024.35215</v>
      </c>
      <c r="B8698" s="1">
        <f t="shared" si="135"/>
        <v>15.531290054321289</v>
      </c>
    </row>
    <row r="8699" spans="1:6" hidden="1" x14ac:dyDescent="0.2">
      <c r="A8699" s="1">
        <v>1554948024.35217</v>
      </c>
      <c r="B8699" s="1">
        <f t="shared" si="135"/>
        <v>15.531310081481934</v>
      </c>
    </row>
    <row r="8700" spans="1:6" hidden="1" x14ac:dyDescent="0.2">
      <c r="A8700" s="1">
        <v>1554948024.35218</v>
      </c>
      <c r="B8700" s="1">
        <f t="shared" si="135"/>
        <v>15.531320095062256</v>
      </c>
    </row>
    <row r="8701" spans="1:6" hidden="1" x14ac:dyDescent="0.2">
      <c r="A8701" s="1">
        <v>1554948024.35219</v>
      </c>
      <c r="B8701" s="1">
        <f t="shared" si="135"/>
        <v>15.531330108642578</v>
      </c>
    </row>
    <row r="8702" spans="1:6" hidden="1" x14ac:dyDescent="0.2">
      <c r="A8702" s="1">
        <v>1554948024.3522</v>
      </c>
      <c r="B8702" s="1">
        <f t="shared" si="135"/>
        <v>15.5313401222229</v>
      </c>
    </row>
    <row r="8703" spans="1:6" hidden="1" x14ac:dyDescent="0.2">
      <c r="A8703" s="1">
        <v>1554948024.3522201</v>
      </c>
      <c r="B8703" s="1">
        <f t="shared" si="135"/>
        <v>15.531360149383545</v>
      </c>
    </row>
    <row r="8704" spans="1:6" hidden="1" x14ac:dyDescent="0.2">
      <c r="A8704" s="1">
        <v>1554948024.3522201</v>
      </c>
      <c r="B8704" s="1">
        <f t="shared" si="135"/>
        <v>15.531360149383545</v>
      </c>
    </row>
    <row r="8705" spans="1:6" hidden="1" x14ac:dyDescent="0.2">
      <c r="A8705" s="1">
        <v>1554948024.3522301</v>
      </c>
      <c r="B8705" s="1">
        <f t="shared" si="135"/>
        <v>15.531370162963867</v>
      </c>
    </row>
    <row r="8706" spans="1:6" hidden="1" x14ac:dyDescent="0.2">
      <c r="A8706" s="1">
        <v>1554948024.3522401</v>
      </c>
      <c r="B8706" s="1">
        <f t="shared" si="135"/>
        <v>15.531380176544189</v>
      </c>
    </row>
    <row r="8707" spans="1:6" hidden="1" x14ac:dyDescent="0.2">
      <c r="A8707" s="1">
        <v>1554948024.3522501</v>
      </c>
      <c r="B8707" s="1">
        <f t="shared" si="135"/>
        <v>15.531390190124512</v>
      </c>
    </row>
    <row r="8708" spans="1:6" hidden="1" x14ac:dyDescent="0.2">
      <c r="A8708" s="1">
        <v>1554948024.3522699</v>
      </c>
      <c r="B8708" s="1">
        <f t="shared" ref="B8708:B8771" si="136">A8708-$A$2</f>
        <v>15.531409978866577</v>
      </c>
    </row>
    <row r="8709" spans="1:6" x14ac:dyDescent="0.2">
      <c r="A8709" s="1">
        <v>1554948024.3559401</v>
      </c>
      <c r="B8709" s="1">
        <f t="shared" si="136"/>
        <v>15.535080194473267</v>
      </c>
      <c r="C8709">
        <v>855.42126464800003</v>
      </c>
      <c r="D8709">
        <v>25.384614944500001</v>
      </c>
      <c r="E8709">
        <v>25.384614944500001</v>
      </c>
      <c r="F8709">
        <v>711.978027344</v>
      </c>
    </row>
    <row r="8710" spans="1:6" hidden="1" x14ac:dyDescent="0.2">
      <c r="A8710" s="1">
        <v>1554948024.3561001</v>
      </c>
      <c r="B8710" s="1">
        <f t="shared" si="136"/>
        <v>15.535240173339844</v>
      </c>
    </row>
    <row r="8711" spans="1:6" x14ac:dyDescent="0.2">
      <c r="A8711" s="1">
        <v>1554948024.3598399</v>
      </c>
      <c r="B8711" s="1">
        <f t="shared" si="136"/>
        <v>15.538980007171631</v>
      </c>
      <c r="C8711">
        <v>852.19781494100005</v>
      </c>
      <c r="D8711">
        <v>25.384614944500001</v>
      </c>
      <c r="E8711">
        <v>25.384614944500001</v>
      </c>
      <c r="F8711">
        <v>828.42492675799997</v>
      </c>
    </row>
    <row r="8712" spans="1:6" hidden="1" x14ac:dyDescent="0.2">
      <c r="A8712" s="1">
        <v>1554948024.36199</v>
      </c>
      <c r="B8712" s="1">
        <f t="shared" si="136"/>
        <v>15.541130065917969</v>
      </c>
    </row>
    <row r="8713" spans="1:6" x14ac:dyDescent="0.2">
      <c r="A8713" s="1">
        <v>1554948024.36374</v>
      </c>
      <c r="B8713" s="1">
        <f t="shared" si="136"/>
        <v>15.542880058288574</v>
      </c>
      <c r="C8713">
        <v>850.98901367200006</v>
      </c>
      <c r="D8713">
        <v>25.384614944500001</v>
      </c>
      <c r="E8713">
        <v>21.758241653399999</v>
      </c>
      <c r="F8713">
        <v>831.24542236299999</v>
      </c>
    </row>
    <row r="8714" spans="1:6" x14ac:dyDescent="0.2">
      <c r="A8714" s="1">
        <v>1554948024.36764</v>
      </c>
      <c r="B8714" s="1">
        <f t="shared" si="136"/>
        <v>15.546780109405518</v>
      </c>
      <c r="C8714">
        <v>848.57141113299997</v>
      </c>
      <c r="D8714">
        <v>25.384614944500001</v>
      </c>
      <c r="E8714">
        <v>47.948719024699997</v>
      </c>
      <c r="F8714">
        <v>700.29302978500004</v>
      </c>
    </row>
    <row r="8715" spans="1:6" x14ac:dyDescent="0.2">
      <c r="A8715" s="1">
        <v>1554948024.3715401</v>
      </c>
      <c r="B8715" s="1">
        <f t="shared" si="136"/>
        <v>15.550680160522461</v>
      </c>
      <c r="C8715">
        <v>843.73626708999996</v>
      </c>
      <c r="D8715">
        <v>25.384614944500001</v>
      </c>
      <c r="E8715">
        <v>5.2380952835099999</v>
      </c>
      <c r="F8715">
        <v>684.57873535199997</v>
      </c>
    </row>
    <row r="8716" spans="1:6" hidden="1" x14ac:dyDescent="0.2">
      <c r="A8716" s="1">
        <v>1554948024.3715501</v>
      </c>
      <c r="B8716" s="1">
        <f t="shared" si="136"/>
        <v>15.550690174102783</v>
      </c>
    </row>
    <row r="8717" spans="1:6" x14ac:dyDescent="0.2">
      <c r="A8717" s="1">
        <v>1554948024.3754301</v>
      </c>
      <c r="B8717" s="1">
        <f t="shared" si="136"/>
        <v>15.554570198059082</v>
      </c>
      <c r="C8717">
        <v>839.70697021499996</v>
      </c>
      <c r="D8717">
        <v>25.384614944500001</v>
      </c>
      <c r="E8717">
        <v>142.23443603499999</v>
      </c>
      <c r="F8717">
        <v>835.67767333999996</v>
      </c>
    </row>
    <row r="8718" spans="1:6" x14ac:dyDescent="0.2">
      <c r="A8718" s="1">
        <v>1554948024.3793299</v>
      </c>
      <c r="B8718" s="1">
        <f t="shared" si="136"/>
        <v>15.558470010757446</v>
      </c>
      <c r="C8718">
        <v>836.48352050799997</v>
      </c>
      <c r="D8718">
        <v>25.384614944500001</v>
      </c>
      <c r="E8718">
        <v>906.19049072300004</v>
      </c>
      <c r="F8718">
        <v>940.036621094</v>
      </c>
    </row>
    <row r="8719" spans="1:6" hidden="1" x14ac:dyDescent="0.2">
      <c r="A8719" s="1">
        <v>1554948024.3813901</v>
      </c>
      <c r="B8719" s="1">
        <f t="shared" si="136"/>
        <v>15.560530185699463</v>
      </c>
    </row>
    <row r="8720" spans="1:6" x14ac:dyDescent="0.2">
      <c r="A8720" s="1">
        <v>1554948024.38323</v>
      </c>
      <c r="B8720" s="1">
        <f t="shared" si="136"/>
        <v>15.56237006187439</v>
      </c>
      <c r="C8720">
        <v>839.70697021499996</v>
      </c>
      <c r="D8720">
        <v>25.384614944500001</v>
      </c>
      <c r="E8720">
        <v>1285.34802246</v>
      </c>
      <c r="F8720">
        <v>856.22711181600005</v>
      </c>
    </row>
    <row r="8721" spans="1:6" x14ac:dyDescent="0.2">
      <c r="A8721" s="1">
        <v>1554948024.38713</v>
      </c>
      <c r="B8721" s="1">
        <f t="shared" si="136"/>
        <v>15.566270112991333</v>
      </c>
      <c r="C8721">
        <v>836.080566406</v>
      </c>
      <c r="D8721">
        <v>25.384614944500001</v>
      </c>
      <c r="E8721">
        <v>1207.98535156</v>
      </c>
      <c r="F8721">
        <v>779.26739501999998</v>
      </c>
    </row>
    <row r="8722" spans="1:6" hidden="1" x14ac:dyDescent="0.2">
      <c r="A8722" s="1">
        <v>1554948024.3909199</v>
      </c>
      <c r="B8722" s="1">
        <f t="shared" si="136"/>
        <v>15.570060014724731</v>
      </c>
    </row>
    <row r="8723" spans="1:6" x14ac:dyDescent="0.2">
      <c r="A8723" s="1">
        <v>1554948024.3910301</v>
      </c>
      <c r="B8723" s="1">
        <f t="shared" si="136"/>
        <v>15.570170164108276</v>
      </c>
      <c r="C8723">
        <v>832.85711669900002</v>
      </c>
      <c r="D8723">
        <v>25.384614944500001</v>
      </c>
      <c r="E8723">
        <v>1331.2821044899999</v>
      </c>
      <c r="F8723">
        <v>888.05859375</v>
      </c>
    </row>
    <row r="8724" spans="1:6" hidden="1" x14ac:dyDescent="0.2">
      <c r="A8724" s="1">
        <v>1554948024.3912499</v>
      </c>
      <c r="B8724" s="1">
        <f t="shared" si="136"/>
        <v>15.570389986038208</v>
      </c>
    </row>
    <row r="8725" spans="1:6" x14ac:dyDescent="0.2">
      <c r="A8725" s="1">
        <v>1554948024.3949299</v>
      </c>
      <c r="B8725" s="1">
        <f t="shared" si="136"/>
        <v>15.574069976806641</v>
      </c>
      <c r="C8725">
        <v>840.51281738299997</v>
      </c>
      <c r="D8725">
        <v>25.384614944500001</v>
      </c>
      <c r="E8725">
        <v>1353.0402832</v>
      </c>
      <c r="F8725">
        <v>1002.49084473</v>
      </c>
    </row>
    <row r="8726" spans="1:6" x14ac:dyDescent="0.2">
      <c r="A8726" s="1">
        <v>1554948024.3988299</v>
      </c>
      <c r="B8726" s="1">
        <f t="shared" si="136"/>
        <v>15.577970027923584</v>
      </c>
      <c r="C8726">
        <v>838.095214844</v>
      </c>
      <c r="D8726">
        <v>25.384614944500001</v>
      </c>
      <c r="E8726">
        <v>1029.8901367200001</v>
      </c>
      <c r="F8726">
        <v>935.20147705099998</v>
      </c>
    </row>
    <row r="8727" spans="1:6" hidden="1" x14ac:dyDescent="0.2">
      <c r="A8727" s="1">
        <v>1554948024.40078</v>
      </c>
      <c r="B8727" s="1">
        <f t="shared" si="136"/>
        <v>15.579920053482056</v>
      </c>
    </row>
    <row r="8728" spans="1:6" x14ac:dyDescent="0.2">
      <c r="A8728" s="1">
        <v>1554948024.40273</v>
      </c>
      <c r="B8728" s="1">
        <f t="shared" si="136"/>
        <v>15.581870079040527</v>
      </c>
      <c r="C8728">
        <v>834.87176513700001</v>
      </c>
      <c r="D8728">
        <v>25.384614944500001</v>
      </c>
      <c r="E8728">
        <v>569.74359130899995</v>
      </c>
      <c r="F8728">
        <v>816.73992919900002</v>
      </c>
    </row>
    <row r="8729" spans="1:6" x14ac:dyDescent="0.2">
      <c r="A8729" s="1">
        <v>1554948024.40662</v>
      </c>
      <c r="B8729" s="1">
        <f t="shared" si="136"/>
        <v>15.585760116577148</v>
      </c>
      <c r="C8729">
        <v>830.036621094</v>
      </c>
      <c r="D8729">
        <v>25.384614944500001</v>
      </c>
      <c r="E8729">
        <v>214.35897827100001</v>
      </c>
      <c r="F8729">
        <v>860.65936279300001</v>
      </c>
    </row>
    <row r="8730" spans="1:6" hidden="1" x14ac:dyDescent="0.2">
      <c r="A8730" s="1">
        <v>1554948024.41029</v>
      </c>
      <c r="B8730" s="1">
        <f t="shared" si="136"/>
        <v>15.589430093765259</v>
      </c>
    </row>
    <row r="8731" spans="1:6" x14ac:dyDescent="0.2">
      <c r="A8731" s="1">
        <v>1554948024.4105201</v>
      </c>
      <c r="B8731" s="1">
        <f t="shared" si="136"/>
        <v>15.589660167694092</v>
      </c>
      <c r="C8731">
        <v>827.61901855500003</v>
      </c>
      <c r="D8731">
        <v>25.384614944500001</v>
      </c>
      <c r="E8731">
        <v>47.1428565979</v>
      </c>
      <c r="F8731">
        <v>992.01464843799999</v>
      </c>
    </row>
    <row r="8732" spans="1:6" x14ac:dyDescent="0.2">
      <c r="A8732" s="1">
        <v>1554948024.4144199</v>
      </c>
      <c r="B8732" s="1">
        <f t="shared" si="136"/>
        <v>15.593559980392456</v>
      </c>
      <c r="C8732">
        <v>843.73626708999996</v>
      </c>
      <c r="D8732">
        <v>25.384614944500001</v>
      </c>
      <c r="E8732">
        <v>29.010988235500001</v>
      </c>
      <c r="F8732">
        <v>963.40661621100003</v>
      </c>
    </row>
    <row r="8733" spans="1:6" x14ac:dyDescent="0.2">
      <c r="A8733" s="1">
        <v>1554948024.4183199</v>
      </c>
      <c r="B8733" s="1">
        <f t="shared" si="136"/>
        <v>15.597460031509399</v>
      </c>
      <c r="C8733">
        <v>849.37731933600003</v>
      </c>
      <c r="D8733">
        <v>25.384614944500001</v>
      </c>
      <c r="E8733">
        <v>27.399267196699999</v>
      </c>
      <c r="F8733">
        <v>815.12823486299999</v>
      </c>
    </row>
    <row r="8734" spans="1:6" hidden="1" x14ac:dyDescent="0.2">
      <c r="A8734" s="1">
        <v>1554948024.4201701</v>
      </c>
      <c r="B8734" s="1">
        <f t="shared" si="136"/>
        <v>15.599310159683228</v>
      </c>
    </row>
    <row r="8735" spans="1:6" x14ac:dyDescent="0.2">
      <c r="A8735" s="1">
        <v>1554948024.42222</v>
      </c>
      <c r="B8735" s="1">
        <f t="shared" si="136"/>
        <v>15.601360082626343</v>
      </c>
      <c r="C8735">
        <v>839.70697021499996</v>
      </c>
      <c r="D8735">
        <v>25.384614944500001</v>
      </c>
      <c r="E8735">
        <v>24.578754425</v>
      </c>
      <c r="F8735">
        <v>819.15753173799999</v>
      </c>
    </row>
    <row r="8736" spans="1:6" x14ac:dyDescent="0.2">
      <c r="A8736" s="1">
        <v>1554948024.42612</v>
      </c>
      <c r="B8736" s="1">
        <f t="shared" si="136"/>
        <v>15.605260133743286</v>
      </c>
      <c r="C8736">
        <v>839.30401611299999</v>
      </c>
      <c r="D8736">
        <v>25.384614944500001</v>
      </c>
      <c r="E8736">
        <v>24.578754425</v>
      </c>
      <c r="F8736">
        <v>950.51281738299997</v>
      </c>
    </row>
    <row r="8737" spans="1:6" hidden="1" x14ac:dyDescent="0.2">
      <c r="A8737" s="1">
        <v>1554948024.4263899</v>
      </c>
      <c r="B8737" s="1">
        <f t="shared" si="136"/>
        <v>15.605530023574829</v>
      </c>
    </row>
    <row r="8738" spans="1:6" hidden="1" x14ac:dyDescent="0.2">
      <c r="A8738" s="1">
        <v>1554948024.4296601</v>
      </c>
      <c r="B8738" s="1">
        <f t="shared" si="136"/>
        <v>15.608800172805786</v>
      </c>
    </row>
    <row r="8739" spans="1:6" x14ac:dyDescent="0.2">
      <c r="A8739" s="1">
        <v>1554948024.4300201</v>
      </c>
      <c r="B8739" s="1">
        <f t="shared" si="136"/>
        <v>15.609160184860229</v>
      </c>
      <c r="C8739">
        <v>843.33331298799999</v>
      </c>
      <c r="D8739">
        <v>25.384614944500001</v>
      </c>
      <c r="E8739">
        <v>31.428571700999999</v>
      </c>
      <c r="F8739">
        <v>969.45056152300003</v>
      </c>
    </row>
    <row r="8740" spans="1:6" x14ac:dyDescent="0.2">
      <c r="A8740" s="1">
        <v>1554948024.4339199</v>
      </c>
      <c r="B8740" s="1">
        <f t="shared" si="136"/>
        <v>15.613059997558594</v>
      </c>
      <c r="C8740">
        <v>839.70697021499996</v>
      </c>
      <c r="D8740">
        <v>25.384614944500001</v>
      </c>
      <c r="E8740">
        <v>18.131868362399999</v>
      </c>
      <c r="F8740">
        <v>832.45422363299997</v>
      </c>
    </row>
    <row r="8741" spans="1:6" x14ac:dyDescent="0.2">
      <c r="A8741" s="1">
        <v>1554948024.4378099</v>
      </c>
      <c r="B8741" s="1">
        <f t="shared" si="136"/>
        <v>15.616950035095215</v>
      </c>
      <c r="C8741">
        <v>836.48352050799997</v>
      </c>
      <c r="D8741">
        <v>25.384614944500001</v>
      </c>
      <c r="E8741">
        <v>69.706962585400007</v>
      </c>
      <c r="F8741">
        <v>782.087890625</v>
      </c>
    </row>
    <row r="8742" spans="1:6" hidden="1" x14ac:dyDescent="0.2">
      <c r="A8742" s="1">
        <v>1554948024.4395599</v>
      </c>
      <c r="B8742" s="1">
        <f t="shared" si="136"/>
        <v>15.61870002746582</v>
      </c>
    </row>
    <row r="8743" spans="1:6" x14ac:dyDescent="0.2">
      <c r="A8743" s="1">
        <v>1554948024.44171</v>
      </c>
      <c r="B8743" s="1">
        <f t="shared" si="136"/>
        <v>15.620850086212158</v>
      </c>
      <c r="C8743">
        <v>835.67767333999996</v>
      </c>
      <c r="D8743">
        <v>25.384614944500001</v>
      </c>
      <c r="E8743">
        <v>215.970703125</v>
      </c>
      <c r="F8743">
        <v>899.74359130899995</v>
      </c>
    </row>
    <row r="8744" spans="1:6" x14ac:dyDescent="0.2">
      <c r="A8744" s="1">
        <v>1554948024.44561</v>
      </c>
      <c r="B8744" s="1">
        <f t="shared" si="136"/>
        <v>15.624750137329102</v>
      </c>
      <c r="C8744">
        <v>844.54211425799997</v>
      </c>
      <c r="D8744">
        <v>25.384614944500001</v>
      </c>
      <c r="E8744">
        <v>431.13552856400003</v>
      </c>
      <c r="F8744">
        <v>945.67767333999996</v>
      </c>
    </row>
    <row r="8745" spans="1:6" hidden="1" x14ac:dyDescent="0.2">
      <c r="A8745" s="1">
        <v>1554948024.4490299</v>
      </c>
      <c r="B8745" s="1">
        <f t="shared" si="136"/>
        <v>15.628170013427734</v>
      </c>
    </row>
    <row r="8746" spans="1:6" x14ac:dyDescent="0.2">
      <c r="A8746" s="1">
        <v>1554948024.4495101</v>
      </c>
      <c r="B8746" s="1">
        <f t="shared" si="136"/>
        <v>15.628650188446045</v>
      </c>
      <c r="C8746">
        <v>844.13922119100005</v>
      </c>
      <c r="D8746">
        <v>25.384614944500001</v>
      </c>
      <c r="E8746">
        <v>562.49084472699997</v>
      </c>
      <c r="F8746">
        <v>823.58972168000003</v>
      </c>
    </row>
    <row r="8747" spans="1:6" hidden="1" x14ac:dyDescent="0.2">
      <c r="A8747" s="1">
        <v>1554948024.45328</v>
      </c>
      <c r="B8747" s="1">
        <f t="shared" si="136"/>
        <v>15.632420063018799</v>
      </c>
    </row>
    <row r="8748" spans="1:6" hidden="1" x14ac:dyDescent="0.2">
      <c r="A8748" s="1">
        <v>1554948024.45328</v>
      </c>
      <c r="B8748" s="1">
        <f t="shared" si="136"/>
        <v>15.632420063018799</v>
      </c>
    </row>
    <row r="8749" spans="1:6" hidden="1" x14ac:dyDescent="0.2">
      <c r="A8749" s="1">
        <v>1554948024.4533999</v>
      </c>
      <c r="B8749" s="1">
        <f t="shared" si="136"/>
        <v>15.632539987564087</v>
      </c>
    </row>
    <row r="8750" spans="1:6" x14ac:dyDescent="0.2">
      <c r="A8750" s="1">
        <v>1554948024.4534099</v>
      </c>
      <c r="B8750" s="1">
        <f t="shared" si="136"/>
        <v>15.632550001144409</v>
      </c>
      <c r="C8750">
        <v>822.38098144499997</v>
      </c>
      <c r="D8750">
        <v>25.384614944500001</v>
      </c>
      <c r="E8750">
        <v>535.09155273399995</v>
      </c>
      <c r="F8750">
        <v>734.94506835899995</v>
      </c>
    </row>
    <row r="8751" spans="1:6" hidden="1" x14ac:dyDescent="0.2">
      <c r="A8751" s="1">
        <v>1554948024.4534199</v>
      </c>
      <c r="B8751" s="1">
        <f t="shared" si="136"/>
        <v>15.632560014724731</v>
      </c>
    </row>
    <row r="8752" spans="1:6" hidden="1" x14ac:dyDescent="0.2">
      <c r="A8752" s="1">
        <v>1554948024.45344</v>
      </c>
      <c r="B8752" s="1">
        <f t="shared" si="136"/>
        <v>15.632580041885376</v>
      </c>
    </row>
    <row r="8753" spans="1:6" hidden="1" x14ac:dyDescent="0.2">
      <c r="A8753" s="1">
        <v>1554948024.45345</v>
      </c>
      <c r="B8753" s="1">
        <f t="shared" si="136"/>
        <v>15.632590055465698</v>
      </c>
    </row>
    <row r="8754" spans="1:6" hidden="1" x14ac:dyDescent="0.2">
      <c r="A8754" s="1">
        <v>1554948024.45347</v>
      </c>
      <c r="B8754" s="1">
        <f t="shared" si="136"/>
        <v>15.632610082626343</v>
      </c>
    </row>
    <row r="8755" spans="1:6" hidden="1" x14ac:dyDescent="0.2">
      <c r="A8755" s="1">
        <v>1554948024.45349</v>
      </c>
      <c r="B8755" s="1">
        <f t="shared" si="136"/>
        <v>15.632630109786987</v>
      </c>
    </row>
    <row r="8756" spans="1:6" hidden="1" x14ac:dyDescent="0.2">
      <c r="A8756" s="1">
        <v>1554948024.4535</v>
      </c>
      <c r="B8756" s="1">
        <f t="shared" si="136"/>
        <v>15.63264012336731</v>
      </c>
    </row>
    <row r="8757" spans="1:6" hidden="1" x14ac:dyDescent="0.2">
      <c r="A8757" s="1">
        <v>1554948024.4535201</v>
      </c>
      <c r="B8757" s="1">
        <f t="shared" si="136"/>
        <v>15.632660150527954</v>
      </c>
    </row>
    <row r="8758" spans="1:6" hidden="1" x14ac:dyDescent="0.2">
      <c r="A8758" s="1">
        <v>1554948024.4535401</v>
      </c>
      <c r="B8758" s="1">
        <f t="shared" si="136"/>
        <v>15.632680177688599</v>
      </c>
    </row>
    <row r="8759" spans="1:6" hidden="1" x14ac:dyDescent="0.2">
      <c r="A8759" s="1">
        <v>1554948024.4535501</v>
      </c>
      <c r="B8759" s="1">
        <f t="shared" si="136"/>
        <v>15.632690191268921</v>
      </c>
    </row>
    <row r="8760" spans="1:6" hidden="1" x14ac:dyDescent="0.2">
      <c r="A8760" s="1">
        <v>1554948024.4535699</v>
      </c>
      <c r="B8760" s="1">
        <f t="shared" si="136"/>
        <v>15.632709980010986</v>
      </c>
    </row>
    <row r="8761" spans="1:6" hidden="1" x14ac:dyDescent="0.2">
      <c r="A8761" s="1">
        <v>1554948024.4535799</v>
      </c>
      <c r="B8761" s="1">
        <f t="shared" si="136"/>
        <v>15.632719993591309</v>
      </c>
    </row>
    <row r="8762" spans="1:6" hidden="1" x14ac:dyDescent="0.2">
      <c r="A8762" s="1">
        <v>1554948024.4535899</v>
      </c>
      <c r="B8762" s="1">
        <f t="shared" si="136"/>
        <v>15.632730007171631</v>
      </c>
    </row>
    <row r="8763" spans="1:6" hidden="1" x14ac:dyDescent="0.2">
      <c r="A8763" s="1">
        <v>1554948024.4535899</v>
      </c>
      <c r="B8763" s="1">
        <f t="shared" si="136"/>
        <v>15.632730007171631</v>
      </c>
    </row>
    <row r="8764" spans="1:6" hidden="1" x14ac:dyDescent="0.2">
      <c r="A8764" s="1">
        <v>1554948024.4535999</v>
      </c>
      <c r="B8764" s="1">
        <f t="shared" si="136"/>
        <v>15.632740020751953</v>
      </c>
    </row>
    <row r="8765" spans="1:6" hidden="1" x14ac:dyDescent="0.2">
      <c r="A8765" s="1">
        <v>1554948024.45362</v>
      </c>
      <c r="B8765" s="1">
        <f t="shared" si="136"/>
        <v>15.632760047912598</v>
      </c>
    </row>
    <row r="8766" spans="1:6" x14ac:dyDescent="0.2">
      <c r="A8766" s="1">
        <v>1554948024.45731</v>
      </c>
      <c r="B8766" s="1">
        <f t="shared" si="136"/>
        <v>15.636450052261353</v>
      </c>
      <c r="C8766">
        <v>818.75457763700001</v>
      </c>
      <c r="D8766">
        <v>25.384614944500001</v>
      </c>
      <c r="E8766">
        <v>789.34063720699999</v>
      </c>
      <c r="F8766">
        <v>833.26007080099998</v>
      </c>
    </row>
    <row r="8767" spans="1:6" hidden="1" x14ac:dyDescent="0.2">
      <c r="A8767" s="1">
        <v>1554948024.4589601</v>
      </c>
      <c r="B8767" s="1">
        <f t="shared" si="136"/>
        <v>15.638100147247314</v>
      </c>
    </row>
    <row r="8768" spans="1:6" x14ac:dyDescent="0.2">
      <c r="A8768" s="1">
        <v>1554948024.46121</v>
      </c>
      <c r="B8768" s="1">
        <f t="shared" si="136"/>
        <v>15.640350103378296</v>
      </c>
      <c r="C8768">
        <v>835.27471923799999</v>
      </c>
      <c r="D8768">
        <v>25.384614944500001</v>
      </c>
      <c r="E8768">
        <v>1107.65563965</v>
      </c>
      <c r="F8768">
        <v>966.22711181600005</v>
      </c>
    </row>
    <row r="8769" spans="1:6" hidden="1" x14ac:dyDescent="0.2">
      <c r="A8769" s="1">
        <v>1554948024.46154</v>
      </c>
      <c r="B8769" s="1">
        <f t="shared" si="136"/>
        <v>15.640680074691772</v>
      </c>
    </row>
    <row r="8770" spans="1:6" x14ac:dyDescent="0.2">
      <c r="A8770" s="1">
        <v>1554948024.4651101</v>
      </c>
      <c r="B8770" s="1">
        <f t="shared" si="136"/>
        <v>15.644250154495239</v>
      </c>
      <c r="C8770">
        <v>824.39562988299997</v>
      </c>
      <c r="D8770">
        <v>25.384614944500001</v>
      </c>
      <c r="E8770">
        <v>1065.34802246</v>
      </c>
      <c r="F8770">
        <v>911.02563476600005</v>
      </c>
    </row>
    <row r="8771" spans="1:6" hidden="1" x14ac:dyDescent="0.2">
      <c r="A8771" s="1">
        <v>1554948024.46841</v>
      </c>
      <c r="B8771" s="1">
        <f t="shared" si="136"/>
        <v>15.647550106048584</v>
      </c>
    </row>
    <row r="8772" spans="1:6" x14ac:dyDescent="0.2">
      <c r="A8772" s="1">
        <v>1554948024.4690101</v>
      </c>
      <c r="B8772" s="1">
        <f t="shared" ref="B8772:B8835" si="137">A8772-$A$2</f>
        <v>15.648150205612183</v>
      </c>
      <c r="C8772">
        <v>806.66668701200001</v>
      </c>
      <c r="D8772">
        <v>25.384614944500001</v>
      </c>
      <c r="E8772">
        <v>824.39562988299997</v>
      </c>
      <c r="F8772">
        <v>786.52014160199997</v>
      </c>
    </row>
    <row r="8773" spans="1:6" x14ac:dyDescent="0.2">
      <c r="A8773" s="1">
        <v>1554948024.4728999</v>
      </c>
      <c r="B8773" s="1">
        <f t="shared" si="137"/>
        <v>15.652040004730225</v>
      </c>
      <c r="C8773">
        <v>826.41027831999997</v>
      </c>
      <c r="D8773">
        <v>25.384614944500001</v>
      </c>
      <c r="E8773">
        <v>581.42858886700003</v>
      </c>
      <c r="F8773">
        <v>832.051269531</v>
      </c>
    </row>
    <row r="8774" spans="1:6" x14ac:dyDescent="0.2">
      <c r="A8774" s="1">
        <v>1554948024.4768</v>
      </c>
      <c r="B8774" s="1">
        <f t="shared" si="137"/>
        <v>15.655940055847168</v>
      </c>
      <c r="C8774">
        <v>839.30401611299999</v>
      </c>
      <c r="D8774">
        <v>25.384614944500001</v>
      </c>
      <c r="E8774">
        <v>720.43957519499997</v>
      </c>
      <c r="F8774">
        <v>967.83880615199996</v>
      </c>
    </row>
    <row r="8775" spans="1:6" hidden="1" x14ac:dyDescent="0.2">
      <c r="A8775" s="1">
        <v>1554948024.4783499</v>
      </c>
      <c r="B8775" s="1">
        <f t="shared" si="137"/>
        <v>15.657490015029907</v>
      </c>
    </row>
    <row r="8776" spans="1:6" x14ac:dyDescent="0.2">
      <c r="A8776" s="1">
        <v>1554948024.4807</v>
      </c>
      <c r="B8776" s="1">
        <f t="shared" si="137"/>
        <v>15.659840106964111</v>
      </c>
      <c r="C8776">
        <v>829.63372802699996</v>
      </c>
      <c r="D8776">
        <v>25.384614944500001</v>
      </c>
      <c r="E8776">
        <v>949.70697021499996</v>
      </c>
      <c r="F8776">
        <v>971.06225585899995</v>
      </c>
    </row>
    <row r="8777" spans="1:6" x14ac:dyDescent="0.2">
      <c r="A8777" s="1">
        <v>1554948024.4846001</v>
      </c>
      <c r="B8777" s="1">
        <f t="shared" si="137"/>
        <v>15.663740158081055</v>
      </c>
      <c r="C8777">
        <v>827.21612548799999</v>
      </c>
      <c r="D8777">
        <v>25.384614944500001</v>
      </c>
      <c r="E8777">
        <v>712.78387451200001</v>
      </c>
      <c r="F8777">
        <v>843.73626708999996</v>
      </c>
    </row>
    <row r="8778" spans="1:6" hidden="1" x14ac:dyDescent="0.2">
      <c r="A8778" s="1">
        <v>1554948024.4877801</v>
      </c>
      <c r="B8778" s="1">
        <f t="shared" si="137"/>
        <v>15.666920185089111</v>
      </c>
    </row>
    <row r="8779" spans="1:6" x14ac:dyDescent="0.2">
      <c r="A8779" s="1">
        <v>1554948024.4885001</v>
      </c>
      <c r="B8779" s="1">
        <f t="shared" si="137"/>
        <v>15.667640209197998</v>
      </c>
      <c r="C8779">
        <v>839.30401611299999</v>
      </c>
      <c r="D8779">
        <v>25.384614944500001</v>
      </c>
      <c r="E8779">
        <v>613.66302490199996</v>
      </c>
      <c r="F8779">
        <v>818.75457763700001</v>
      </c>
    </row>
    <row r="8780" spans="1:6" x14ac:dyDescent="0.2">
      <c r="A8780" s="1">
        <v>1554948024.4923999</v>
      </c>
      <c r="B8780" s="1">
        <f t="shared" si="137"/>
        <v>15.671540021896362</v>
      </c>
      <c r="C8780">
        <v>847.76556396499996</v>
      </c>
      <c r="D8780">
        <v>25.384614944500001</v>
      </c>
      <c r="E8780">
        <v>757.50915527300003</v>
      </c>
      <c r="F8780">
        <v>964.21246337900004</v>
      </c>
    </row>
    <row r="8781" spans="1:6" x14ac:dyDescent="0.2">
      <c r="A8781" s="1">
        <v>1554948024.4963</v>
      </c>
      <c r="B8781" s="1">
        <f t="shared" si="137"/>
        <v>15.675440073013306</v>
      </c>
      <c r="C8781">
        <v>834.065917969</v>
      </c>
      <c r="D8781">
        <v>25.384614944500001</v>
      </c>
      <c r="E8781">
        <v>931.57507324200003</v>
      </c>
      <c r="F8781">
        <v>1001.6849975600001</v>
      </c>
    </row>
    <row r="8782" spans="1:6" hidden="1" x14ac:dyDescent="0.2">
      <c r="A8782" s="1">
        <v>1554948024.49669</v>
      </c>
      <c r="B8782" s="1">
        <f t="shared" si="137"/>
        <v>15.675830125808716</v>
      </c>
    </row>
    <row r="8783" spans="1:6" hidden="1" x14ac:dyDescent="0.2">
      <c r="A8783" s="1">
        <v>1554948024.49774</v>
      </c>
      <c r="B8783" s="1">
        <f t="shared" si="137"/>
        <v>15.676880121231079</v>
      </c>
    </row>
    <row r="8784" spans="1:6" x14ac:dyDescent="0.2">
      <c r="A8784" s="1">
        <v>1554948024.5002</v>
      </c>
      <c r="B8784" s="1">
        <f t="shared" si="137"/>
        <v>15.679340124130249</v>
      </c>
      <c r="C8784">
        <v>821.57507324200003</v>
      </c>
      <c r="D8784">
        <v>25.384614944500001</v>
      </c>
      <c r="E8784">
        <v>961.79486083999996</v>
      </c>
      <c r="F8784">
        <v>866.70330810500002</v>
      </c>
    </row>
    <row r="8785" spans="1:6" x14ac:dyDescent="0.2">
      <c r="A8785" s="1">
        <v>1554948024.5040901</v>
      </c>
      <c r="B8785" s="1">
        <f t="shared" si="137"/>
        <v>15.68323016166687</v>
      </c>
      <c r="C8785">
        <v>828.021972656</v>
      </c>
      <c r="D8785">
        <v>25.384614944500001</v>
      </c>
      <c r="E8785">
        <v>703.51647949200003</v>
      </c>
      <c r="F8785">
        <v>817.14288330099998</v>
      </c>
    </row>
    <row r="8786" spans="1:6" hidden="1" x14ac:dyDescent="0.2">
      <c r="A8786" s="1">
        <v>1554948024.5071499</v>
      </c>
      <c r="B8786" s="1">
        <f t="shared" si="137"/>
        <v>15.68629002571106</v>
      </c>
    </row>
    <row r="8787" spans="1:6" x14ac:dyDescent="0.2">
      <c r="A8787" s="1">
        <v>1554948024.5079899</v>
      </c>
      <c r="B8787" s="1">
        <f t="shared" si="137"/>
        <v>15.687129974365234</v>
      </c>
      <c r="C8787">
        <v>831.64837646499996</v>
      </c>
      <c r="D8787">
        <v>25.384614944500001</v>
      </c>
      <c r="E8787">
        <v>957.36260986299999</v>
      </c>
      <c r="F8787">
        <v>930.36627197300004</v>
      </c>
    </row>
    <row r="8788" spans="1:6" x14ac:dyDescent="0.2">
      <c r="A8788" s="1">
        <v>1554948024.5118899</v>
      </c>
      <c r="B8788" s="1">
        <f t="shared" si="137"/>
        <v>15.691030025482178</v>
      </c>
      <c r="C8788">
        <v>820.36627197300004</v>
      </c>
      <c r="D8788">
        <v>25.384614944500001</v>
      </c>
      <c r="E8788">
        <v>1575.8608398399999</v>
      </c>
      <c r="F8788">
        <v>1020.62268066</v>
      </c>
    </row>
    <row r="8789" spans="1:6" x14ac:dyDescent="0.2">
      <c r="A8789" s="1">
        <v>1554948024.51579</v>
      </c>
      <c r="B8789" s="1">
        <f t="shared" si="137"/>
        <v>15.694930076599121</v>
      </c>
      <c r="C8789">
        <v>811.904785156</v>
      </c>
      <c r="D8789">
        <v>25.384614944500001</v>
      </c>
      <c r="E8789">
        <v>1583.1135253899999</v>
      </c>
      <c r="F8789">
        <v>935.60437011700003</v>
      </c>
    </row>
    <row r="8790" spans="1:6" hidden="1" x14ac:dyDescent="0.2">
      <c r="A8790" s="1">
        <v>1554948024.5171399</v>
      </c>
      <c r="B8790" s="1">
        <f t="shared" si="137"/>
        <v>15.696280002593994</v>
      </c>
    </row>
    <row r="8791" spans="1:6" x14ac:dyDescent="0.2">
      <c r="A8791" s="1">
        <v>1554948024.51969</v>
      </c>
      <c r="B8791" s="1">
        <f t="shared" si="137"/>
        <v>15.698830127716064</v>
      </c>
      <c r="C8791">
        <v>821.57507324200003</v>
      </c>
      <c r="D8791">
        <v>25.384614944500001</v>
      </c>
      <c r="E8791">
        <v>1409.4505615200001</v>
      </c>
      <c r="F8791">
        <v>834.46887206999997</v>
      </c>
    </row>
    <row r="8792" spans="1:6" x14ac:dyDescent="0.2">
      <c r="A8792" s="1">
        <v>1554948024.5235901</v>
      </c>
      <c r="B8792" s="1">
        <f t="shared" si="137"/>
        <v>15.702730178833008</v>
      </c>
      <c r="C8792">
        <v>815.12823486299999</v>
      </c>
      <c r="D8792">
        <v>25.384614944500001</v>
      </c>
      <c r="E8792">
        <v>1463.0402832</v>
      </c>
      <c r="F8792">
        <v>913.44323730500003</v>
      </c>
    </row>
    <row r="8793" spans="1:6" hidden="1" x14ac:dyDescent="0.2">
      <c r="A8793" s="1">
        <v>1554948024.52652</v>
      </c>
      <c r="B8793" s="1">
        <f t="shared" si="137"/>
        <v>15.705660104751587</v>
      </c>
    </row>
    <row r="8794" spans="1:6" x14ac:dyDescent="0.2">
      <c r="A8794" s="1">
        <v>1554948024.5274899</v>
      </c>
      <c r="B8794" s="1">
        <f t="shared" si="137"/>
        <v>15.706629991531372</v>
      </c>
      <c r="C8794">
        <v>812.30767822300004</v>
      </c>
      <c r="D8794">
        <v>25.384614944500001</v>
      </c>
      <c r="E8794">
        <v>1633.4798584</v>
      </c>
      <c r="F8794">
        <v>1035.1281738299999</v>
      </c>
    </row>
    <row r="8795" spans="1:6" x14ac:dyDescent="0.2">
      <c r="A8795" s="1">
        <v>1554948024.53139</v>
      </c>
      <c r="B8795" s="1">
        <f t="shared" si="137"/>
        <v>15.710530042648315</v>
      </c>
      <c r="C8795">
        <v>816.73992919900002</v>
      </c>
      <c r="D8795">
        <v>25.384614944500001</v>
      </c>
      <c r="E8795">
        <v>1494.0659179700001</v>
      </c>
      <c r="F8795">
        <v>982.34429931600005</v>
      </c>
    </row>
    <row r="8796" spans="1:6" hidden="1" x14ac:dyDescent="0.2">
      <c r="A8796" s="1">
        <v>1554948024.5318401</v>
      </c>
      <c r="B8796" s="1">
        <f t="shared" si="137"/>
        <v>15.710980176925659</v>
      </c>
    </row>
    <row r="8797" spans="1:6" x14ac:dyDescent="0.2">
      <c r="A8797" s="1">
        <v>1554948024.53528</v>
      </c>
      <c r="B8797" s="1">
        <f t="shared" si="137"/>
        <v>15.714420080184937</v>
      </c>
      <c r="C8797">
        <v>803.04028320299994</v>
      </c>
      <c r="D8797">
        <v>25.384614944500001</v>
      </c>
      <c r="E8797">
        <v>1167.6922607399999</v>
      </c>
      <c r="F8797">
        <v>852.60070800799997</v>
      </c>
    </row>
    <row r="8798" spans="1:6" hidden="1" x14ac:dyDescent="0.2">
      <c r="A8798" s="1">
        <v>1554948024.53653</v>
      </c>
      <c r="B8798" s="1">
        <f t="shared" si="137"/>
        <v>15.715670108795166</v>
      </c>
    </row>
    <row r="8799" spans="1:6" x14ac:dyDescent="0.2">
      <c r="A8799" s="1">
        <v>1554948024.53918</v>
      </c>
      <c r="B8799" s="1">
        <f t="shared" si="137"/>
        <v>15.71832013130188</v>
      </c>
      <c r="C8799">
        <v>807.06958007799994</v>
      </c>
      <c r="D8799">
        <v>25.384614944500001</v>
      </c>
      <c r="E8799">
        <v>1081.86816406</v>
      </c>
      <c r="F8799">
        <v>888.46154785199997</v>
      </c>
    </row>
    <row r="8800" spans="1:6" x14ac:dyDescent="0.2">
      <c r="A8800" s="1">
        <v>1554948024.5430801</v>
      </c>
      <c r="B8800" s="1">
        <f t="shared" si="137"/>
        <v>15.722220182418823</v>
      </c>
      <c r="C8800">
        <v>810.29302978500004</v>
      </c>
      <c r="D8800">
        <v>25.384614944500001</v>
      </c>
      <c r="E8800">
        <v>1295.82421875</v>
      </c>
      <c r="F8800">
        <v>1030.2930908200001</v>
      </c>
    </row>
    <row r="8801" spans="1:6" hidden="1" x14ac:dyDescent="0.2">
      <c r="A8801" s="1">
        <v>1554948024.5458901</v>
      </c>
      <c r="B8801" s="1">
        <f t="shared" si="137"/>
        <v>15.725030183792114</v>
      </c>
    </row>
    <row r="8802" spans="1:6" x14ac:dyDescent="0.2">
      <c r="A8802" s="1">
        <v>1554948024.5469799</v>
      </c>
      <c r="B8802" s="1">
        <f t="shared" si="137"/>
        <v>15.726119995117188</v>
      </c>
      <c r="C8802">
        <v>806.26373291000004</v>
      </c>
      <c r="D8802">
        <v>25.384614944500001</v>
      </c>
      <c r="E8802">
        <v>1446.9230957</v>
      </c>
      <c r="F8802">
        <v>1025.0549316399999</v>
      </c>
    </row>
    <row r="8803" spans="1:6" x14ac:dyDescent="0.2">
      <c r="A8803" s="1">
        <v>1554948024.55088</v>
      </c>
      <c r="B8803" s="1">
        <f t="shared" si="137"/>
        <v>15.730020046234131</v>
      </c>
      <c r="C8803">
        <v>819.15753173799999</v>
      </c>
      <c r="D8803">
        <v>25.384614944500001</v>
      </c>
      <c r="E8803">
        <v>1156.0073242200001</v>
      </c>
      <c r="F8803">
        <v>885.23809814499998</v>
      </c>
    </row>
    <row r="8804" spans="1:6" hidden="1" x14ac:dyDescent="0.2">
      <c r="A8804" s="1">
        <v>1554948024.5546401</v>
      </c>
      <c r="B8804" s="1">
        <f t="shared" si="137"/>
        <v>15.733780145645142</v>
      </c>
    </row>
    <row r="8805" spans="1:6" hidden="1" x14ac:dyDescent="0.2">
      <c r="A8805" s="1">
        <v>1554948024.5546401</v>
      </c>
      <c r="B8805" s="1">
        <f t="shared" si="137"/>
        <v>15.733780145645142</v>
      </c>
    </row>
    <row r="8806" spans="1:6" hidden="1" x14ac:dyDescent="0.2">
      <c r="A8806" s="1">
        <v>1554948024.55475</v>
      </c>
      <c r="B8806" s="1">
        <f t="shared" si="137"/>
        <v>15.733890056610107</v>
      </c>
    </row>
    <row r="8807" spans="1:6" hidden="1" x14ac:dyDescent="0.2">
      <c r="A8807" s="1">
        <v>1554948024.55478</v>
      </c>
      <c r="B8807" s="1">
        <f t="shared" si="137"/>
        <v>15.733920097351074</v>
      </c>
    </row>
    <row r="8808" spans="1:6" x14ac:dyDescent="0.2">
      <c r="A8808" s="1">
        <v>1554948024.55478</v>
      </c>
      <c r="B8808" s="1">
        <f t="shared" si="137"/>
        <v>15.733920097351074</v>
      </c>
      <c r="C8808">
        <v>815.53112793000003</v>
      </c>
      <c r="D8808">
        <v>25.384614944500001</v>
      </c>
      <c r="E8808">
        <v>988.38830566399997</v>
      </c>
      <c r="F8808">
        <v>856.63006591800001</v>
      </c>
    </row>
    <row r="8809" spans="1:6" hidden="1" x14ac:dyDescent="0.2">
      <c r="A8809" s="1">
        <v>1554948024.55479</v>
      </c>
      <c r="B8809" s="1">
        <f t="shared" si="137"/>
        <v>15.733930110931396</v>
      </c>
    </row>
    <row r="8810" spans="1:6" hidden="1" x14ac:dyDescent="0.2">
      <c r="A8810" s="1">
        <v>1554948024.55481</v>
      </c>
      <c r="B8810" s="1">
        <f t="shared" si="137"/>
        <v>15.733950138092041</v>
      </c>
    </row>
    <row r="8811" spans="1:6" hidden="1" x14ac:dyDescent="0.2">
      <c r="A8811" s="1">
        <v>1554948024.5548201</v>
      </c>
      <c r="B8811" s="1">
        <f t="shared" si="137"/>
        <v>15.733960151672363</v>
      </c>
    </row>
    <row r="8812" spans="1:6" hidden="1" x14ac:dyDescent="0.2">
      <c r="A8812" s="1">
        <v>1554948024.5548401</v>
      </c>
      <c r="B8812" s="1">
        <f t="shared" si="137"/>
        <v>15.733980178833008</v>
      </c>
    </row>
    <row r="8813" spans="1:6" hidden="1" x14ac:dyDescent="0.2">
      <c r="A8813" s="1">
        <v>1554948024.5548601</v>
      </c>
      <c r="B8813" s="1">
        <f t="shared" si="137"/>
        <v>15.734000205993652</v>
      </c>
    </row>
    <row r="8814" spans="1:6" hidden="1" x14ac:dyDescent="0.2">
      <c r="A8814" s="1">
        <v>1554948024.5548799</v>
      </c>
      <c r="B8814" s="1">
        <f t="shared" si="137"/>
        <v>15.734019994735718</v>
      </c>
    </row>
    <row r="8815" spans="1:6" hidden="1" x14ac:dyDescent="0.2">
      <c r="A8815" s="1">
        <v>1554948024.5548899</v>
      </c>
      <c r="B8815" s="1">
        <f t="shared" si="137"/>
        <v>15.73403000831604</v>
      </c>
    </row>
    <row r="8816" spans="1:6" hidden="1" x14ac:dyDescent="0.2">
      <c r="A8816" s="1">
        <v>1554948024.5549099</v>
      </c>
      <c r="B8816" s="1">
        <f t="shared" si="137"/>
        <v>15.734050035476685</v>
      </c>
    </row>
    <row r="8817" spans="1:6" hidden="1" x14ac:dyDescent="0.2">
      <c r="A8817" s="1">
        <v>1554948024.55492</v>
      </c>
      <c r="B8817" s="1">
        <f t="shared" si="137"/>
        <v>15.734060049057007</v>
      </c>
    </row>
    <row r="8818" spans="1:6" hidden="1" x14ac:dyDescent="0.2">
      <c r="A8818" s="1">
        <v>1554948024.55493</v>
      </c>
      <c r="B8818" s="1">
        <f t="shared" si="137"/>
        <v>15.734070062637329</v>
      </c>
    </row>
    <row r="8819" spans="1:6" hidden="1" x14ac:dyDescent="0.2">
      <c r="A8819" s="1">
        <v>1554948024.55494</v>
      </c>
      <c r="B8819" s="1">
        <f t="shared" si="137"/>
        <v>15.734080076217651</v>
      </c>
    </row>
    <row r="8820" spans="1:6" hidden="1" x14ac:dyDescent="0.2">
      <c r="A8820" s="1">
        <v>1554948024.55495</v>
      </c>
      <c r="B8820" s="1">
        <f t="shared" si="137"/>
        <v>15.734090089797974</v>
      </c>
    </row>
    <row r="8821" spans="1:6" hidden="1" x14ac:dyDescent="0.2">
      <c r="A8821" s="1">
        <v>1554948024.55495</v>
      </c>
      <c r="B8821" s="1">
        <f t="shared" si="137"/>
        <v>15.734090089797974</v>
      </c>
    </row>
    <row r="8822" spans="1:6" hidden="1" x14ac:dyDescent="0.2">
      <c r="A8822" s="1">
        <v>1554948024.55498</v>
      </c>
      <c r="B8822" s="1">
        <f t="shared" si="137"/>
        <v>15.73412013053894</v>
      </c>
    </row>
    <row r="8823" spans="1:6" hidden="1" x14ac:dyDescent="0.2">
      <c r="A8823" s="1">
        <v>1554948024.5559199</v>
      </c>
      <c r="B8823" s="1">
        <f t="shared" si="137"/>
        <v>15.735059976577759</v>
      </c>
    </row>
    <row r="8824" spans="1:6" x14ac:dyDescent="0.2">
      <c r="A8824" s="1">
        <v>1554948024.5586801</v>
      </c>
      <c r="B8824" s="1">
        <f t="shared" si="137"/>
        <v>15.737820148468018</v>
      </c>
      <c r="C8824">
        <v>813.11352539100005</v>
      </c>
      <c r="D8824">
        <v>25.384614944500001</v>
      </c>
      <c r="E8824">
        <v>1242.6373291</v>
      </c>
      <c r="F8824">
        <v>979.12084960899995</v>
      </c>
    </row>
    <row r="8825" spans="1:6" x14ac:dyDescent="0.2">
      <c r="A8825" s="1">
        <v>1554948024.5625801</v>
      </c>
      <c r="B8825" s="1">
        <f t="shared" si="137"/>
        <v>15.741720199584961</v>
      </c>
      <c r="C8825">
        <v>831.24542236299999</v>
      </c>
      <c r="D8825">
        <v>25.384614944500001</v>
      </c>
      <c r="E8825">
        <v>1203.1501464800001</v>
      </c>
      <c r="F8825">
        <v>1026.6666259799999</v>
      </c>
    </row>
    <row r="8826" spans="1:6" hidden="1" x14ac:dyDescent="0.2">
      <c r="A8826" s="1">
        <v>1554948024.5652599</v>
      </c>
      <c r="B8826" s="1">
        <f t="shared" si="137"/>
        <v>15.744400024414062</v>
      </c>
    </row>
    <row r="8827" spans="1:6" x14ac:dyDescent="0.2">
      <c r="A8827" s="1">
        <v>1554948024.5664799</v>
      </c>
      <c r="B8827" s="1">
        <f t="shared" si="137"/>
        <v>15.745620012283325</v>
      </c>
      <c r="C8827">
        <v>827.21612548799999</v>
      </c>
      <c r="D8827">
        <v>25.384614944500001</v>
      </c>
      <c r="E8827">
        <v>874.35894775400004</v>
      </c>
      <c r="F8827">
        <v>898.13189697300004</v>
      </c>
    </row>
    <row r="8828" spans="1:6" hidden="1" x14ac:dyDescent="0.2">
      <c r="A8828" s="1">
        <v>1554948024.5669799</v>
      </c>
      <c r="B8828" s="1">
        <f t="shared" si="137"/>
        <v>15.746119976043701</v>
      </c>
    </row>
    <row r="8829" spans="1:6" x14ac:dyDescent="0.2">
      <c r="A8829" s="1">
        <v>1554948024.57037</v>
      </c>
      <c r="B8829" s="1">
        <f t="shared" si="137"/>
        <v>15.749510049819946</v>
      </c>
      <c r="C8829">
        <v>816.33697509800004</v>
      </c>
      <c r="D8829">
        <v>25.384614944500001</v>
      </c>
      <c r="E8829">
        <v>903.77288818399995</v>
      </c>
      <c r="F8829">
        <v>831.24542236299999</v>
      </c>
    </row>
    <row r="8830" spans="1:6" x14ac:dyDescent="0.2">
      <c r="A8830" s="1">
        <v>1554948024.57427</v>
      </c>
      <c r="B8830" s="1">
        <f t="shared" si="137"/>
        <v>15.75341010093689</v>
      </c>
      <c r="C8830">
        <v>811.09887695299994</v>
      </c>
      <c r="D8830">
        <v>25.384614944500001</v>
      </c>
      <c r="E8830">
        <v>1147.5457763700001</v>
      </c>
      <c r="F8830">
        <v>958.16851806600005</v>
      </c>
    </row>
    <row r="8831" spans="1:6" hidden="1" x14ac:dyDescent="0.2">
      <c r="A8831" s="1">
        <v>1554948024.57531</v>
      </c>
      <c r="B8831" s="1">
        <f t="shared" si="137"/>
        <v>15.754450082778931</v>
      </c>
    </row>
    <row r="8832" spans="1:6" x14ac:dyDescent="0.2">
      <c r="A8832" s="1">
        <v>1554948024.5781701</v>
      </c>
      <c r="B8832" s="1">
        <f t="shared" si="137"/>
        <v>15.757310152053833</v>
      </c>
      <c r="C8832">
        <v>813.11352539100005</v>
      </c>
      <c r="D8832">
        <v>25.384614944500001</v>
      </c>
      <c r="E8832">
        <v>1440.07324219</v>
      </c>
      <c r="F8832">
        <v>1053.26013184</v>
      </c>
    </row>
    <row r="8833" spans="1:6" x14ac:dyDescent="0.2">
      <c r="A8833" s="1">
        <v>1554948024.5820701</v>
      </c>
      <c r="B8833" s="1">
        <f t="shared" si="137"/>
        <v>15.761210203170776</v>
      </c>
      <c r="C8833">
        <v>821.17218017599998</v>
      </c>
      <c r="D8833">
        <v>25.384614944500001</v>
      </c>
      <c r="E8833">
        <v>1451.7583007799999</v>
      </c>
      <c r="F8833">
        <v>965.01831054700006</v>
      </c>
    </row>
    <row r="8834" spans="1:6" hidden="1" x14ac:dyDescent="0.2">
      <c r="A8834" s="1">
        <v>1554948024.58464</v>
      </c>
      <c r="B8834" s="1">
        <f t="shared" si="137"/>
        <v>15.763780117034912</v>
      </c>
    </row>
    <row r="8835" spans="1:6" x14ac:dyDescent="0.2">
      <c r="A8835" s="1">
        <v>1554948024.5859699</v>
      </c>
      <c r="B8835" s="1">
        <f t="shared" si="137"/>
        <v>15.765110015869141</v>
      </c>
      <c r="C8835">
        <v>821.17218017599998</v>
      </c>
      <c r="D8835">
        <v>25.384614944500001</v>
      </c>
      <c r="E8835">
        <v>1204.35900879</v>
      </c>
      <c r="F8835">
        <v>847.36260986299999</v>
      </c>
    </row>
    <row r="8836" spans="1:6" x14ac:dyDescent="0.2">
      <c r="A8836" s="1">
        <v>1554948024.58987</v>
      </c>
      <c r="B8836" s="1">
        <f t="shared" ref="B8836:B8899" si="138">A8836-$A$2</f>
        <v>15.769010066986084</v>
      </c>
      <c r="C8836">
        <v>815.934082031</v>
      </c>
      <c r="D8836">
        <v>25.384614944500001</v>
      </c>
      <c r="E8836">
        <v>1257.9487304700001</v>
      </c>
      <c r="F8836">
        <v>910.21978759800004</v>
      </c>
    </row>
    <row r="8837" spans="1:6" x14ac:dyDescent="0.2">
      <c r="A8837" s="1">
        <v>1554948024.59377</v>
      </c>
      <c r="B8837" s="1">
        <f t="shared" si="138"/>
        <v>15.772910118103027</v>
      </c>
      <c r="C8837">
        <v>819.15753173799999</v>
      </c>
      <c r="D8837">
        <v>25.384614944500001</v>
      </c>
      <c r="E8837">
        <v>1373.5897216799999</v>
      </c>
      <c r="F8837">
        <v>1040.3663330100001</v>
      </c>
    </row>
    <row r="8838" spans="1:6" hidden="1" x14ac:dyDescent="0.2">
      <c r="A8838" s="1">
        <v>1554948024.5947101</v>
      </c>
      <c r="B8838" s="1">
        <f t="shared" si="138"/>
        <v>15.773850202560425</v>
      </c>
    </row>
    <row r="8839" spans="1:6" x14ac:dyDescent="0.2">
      <c r="A8839" s="1">
        <v>1554948024.5976701</v>
      </c>
      <c r="B8839" s="1">
        <f t="shared" si="138"/>
        <v>15.776810169219971</v>
      </c>
      <c r="C8839">
        <v>822.78387451200001</v>
      </c>
      <c r="D8839">
        <v>25.384614944500001</v>
      </c>
      <c r="E8839">
        <v>1456.9963378899999</v>
      </c>
      <c r="F8839">
        <v>992.41760253899997</v>
      </c>
    </row>
    <row r="8840" spans="1:6" x14ac:dyDescent="0.2">
      <c r="A8840" s="1">
        <v>1554948024.6015601</v>
      </c>
      <c r="B8840" s="1">
        <f t="shared" si="138"/>
        <v>15.780700206756592</v>
      </c>
      <c r="C8840">
        <v>820.36627197300004</v>
      </c>
      <c r="D8840">
        <v>25.384614944500001</v>
      </c>
      <c r="E8840">
        <v>1434.8352050799999</v>
      </c>
      <c r="F8840">
        <v>861.46520996100003</v>
      </c>
    </row>
    <row r="8841" spans="1:6" hidden="1" x14ac:dyDescent="0.2">
      <c r="A8841" s="1">
        <v>1554948024.6021299</v>
      </c>
      <c r="B8841" s="1">
        <f t="shared" si="138"/>
        <v>15.781270027160645</v>
      </c>
    </row>
    <row r="8842" spans="1:6" hidden="1" x14ac:dyDescent="0.2">
      <c r="A8842" s="1">
        <v>1554948024.6040101</v>
      </c>
      <c r="B8842" s="1">
        <f t="shared" si="138"/>
        <v>15.783150196075439</v>
      </c>
    </row>
    <row r="8843" spans="1:6" x14ac:dyDescent="0.2">
      <c r="A8843" s="1">
        <v>1554948024.6054599</v>
      </c>
      <c r="B8843" s="1">
        <f t="shared" si="138"/>
        <v>15.784600019454956</v>
      </c>
      <c r="C8843">
        <v>818.35162353500004</v>
      </c>
      <c r="D8843">
        <v>25.384614944500001</v>
      </c>
      <c r="E8843">
        <v>1400.9890136700001</v>
      </c>
      <c r="F8843">
        <v>878.79119873000002</v>
      </c>
    </row>
    <row r="8844" spans="1:6" x14ac:dyDescent="0.2">
      <c r="A8844" s="1">
        <v>1554948024.60936</v>
      </c>
      <c r="B8844" s="1">
        <f t="shared" si="138"/>
        <v>15.788500070571899</v>
      </c>
      <c r="C8844">
        <v>830.036621094</v>
      </c>
      <c r="D8844">
        <v>25.384614944500001</v>
      </c>
      <c r="E8844">
        <v>1569.8168945299999</v>
      </c>
      <c r="F8844">
        <v>1016.9963378899999</v>
      </c>
    </row>
    <row r="8845" spans="1:6" x14ac:dyDescent="0.2">
      <c r="A8845" s="1">
        <v>1554948024.61326</v>
      </c>
      <c r="B8845" s="1">
        <f t="shared" si="138"/>
        <v>15.792400121688843</v>
      </c>
      <c r="C8845">
        <v>817.948730469</v>
      </c>
      <c r="D8845">
        <v>25.384614944500001</v>
      </c>
      <c r="E8845">
        <v>17.326007842999999</v>
      </c>
      <c r="F8845">
        <v>1024.24902344</v>
      </c>
    </row>
    <row r="8846" spans="1:6" hidden="1" x14ac:dyDescent="0.2">
      <c r="A8846" s="1">
        <v>1554948024.6141</v>
      </c>
      <c r="B8846" s="1">
        <f t="shared" si="138"/>
        <v>15.793240070343018</v>
      </c>
    </row>
    <row r="8847" spans="1:6" x14ac:dyDescent="0.2">
      <c r="A8847" s="1">
        <v>1554948024.6171601</v>
      </c>
      <c r="B8847" s="1">
        <f t="shared" si="138"/>
        <v>15.796300172805786</v>
      </c>
      <c r="C8847">
        <v>813.919433594</v>
      </c>
      <c r="D8847">
        <v>25.384614944500001</v>
      </c>
      <c r="E8847">
        <v>1582.71057129</v>
      </c>
      <c r="F8847">
        <v>884.83514404300001</v>
      </c>
    </row>
    <row r="8848" spans="1:6" x14ac:dyDescent="0.2">
      <c r="A8848" s="1">
        <v>1554948024.6210599</v>
      </c>
      <c r="B8848" s="1">
        <f t="shared" si="138"/>
        <v>15.80019998550415</v>
      </c>
      <c r="C8848">
        <v>838.095214844</v>
      </c>
      <c r="D8848">
        <v>25.384614944500001</v>
      </c>
      <c r="E8848">
        <v>1338.13183594</v>
      </c>
      <c r="F8848">
        <v>850.98901367200006</v>
      </c>
    </row>
    <row r="8849" spans="1:6" hidden="1" x14ac:dyDescent="0.2">
      <c r="A8849" s="1">
        <v>1554948024.6233799</v>
      </c>
      <c r="B8849" s="1">
        <f t="shared" si="138"/>
        <v>15.802520036697388</v>
      </c>
    </row>
    <row r="8850" spans="1:6" x14ac:dyDescent="0.2">
      <c r="A8850" s="1">
        <v>1554948024.6249599</v>
      </c>
      <c r="B8850" s="1">
        <f t="shared" si="138"/>
        <v>15.804100036621094</v>
      </c>
      <c r="C8850">
        <v>838.095214844</v>
      </c>
      <c r="D8850">
        <v>25.384614944500001</v>
      </c>
      <c r="E8850">
        <v>1419.92675781</v>
      </c>
      <c r="F8850">
        <v>968.64471435500002</v>
      </c>
    </row>
    <row r="8851" spans="1:6" x14ac:dyDescent="0.2">
      <c r="A8851" s="1">
        <v>1554948024.62886</v>
      </c>
      <c r="B8851" s="1">
        <f t="shared" si="138"/>
        <v>15.808000087738037</v>
      </c>
      <c r="C8851">
        <v>830.84246826200001</v>
      </c>
      <c r="D8851">
        <v>24.981685638399998</v>
      </c>
      <c r="E8851">
        <v>33.443222045900001</v>
      </c>
      <c r="F8851">
        <v>1018.60803223</v>
      </c>
    </row>
    <row r="8852" spans="1:6" x14ac:dyDescent="0.2">
      <c r="A8852" s="1">
        <v>1554948024.63275</v>
      </c>
      <c r="B8852" s="1">
        <f t="shared" si="138"/>
        <v>15.811890125274658</v>
      </c>
      <c r="C8852">
        <v>837.69232177699996</v>
      </c>
      <c r="D8852">
        <v>25.384614944500001</v>
      </c>
      <c r="E8852">
        <v>1527.1062011700001</v>
      </c>
      <c r="F8852">
        <v>905.78753662099996</v>
      </c>
    </row>
    <row r="8853" spans="1:6" hidden="1" x14ac:dyDescent="0.2">
      <c r="A8853" s="1">
        <v>1554948024.6334901</v>
      </c>
      <c r="B8853" s="1">
        <f t="shared" si="138"/>
        <v>15.812630176544189</v>
      </c>
    </row>
    <row r="8854" spans="1:6" x14ac:dyDescent="0.2">
      <c r="A8854" s="1">
        <v>1554948024.6366501</v>
      </c>
      <c r="B8854" s="1">
        <f t="shared" si="138"/>
        <v>15.815790176391602</v>
      </c>
      <c r="C8854">
        <v>836.48352050799997</v>
      </c>
      <c r="D8854">
        <v>25.384614944500001</v>
      </c>
      <c r="E8854">
        <v>1363.9194335899999</v>
      </c>
      <c r="F8854">
        <v>807.875488281</v>
      </c>
    </row>
    <row r="8855" spans="1:6" hidden="1" x14ac:dyDescent="0.2">
      <c r="A8855" s="1">
        <v>1554948024.63728</v>
      </c>
      <c r="B8855" s="1">
        <f t="shared" si="138"/>
        <v>15.816420078277588</v>
      </c>
    </row>
    <row r="8856" spans="1:6" x14ac:dyDescent="0.2">
      <c r="A8856" s="1">
        <v>1554948024.6405499</v>
      </c>
      <c r="B8856" s="1">
        <f t="shared" si="138"/>
        <v>15.819689989089966</v>
      </c>
      <c r="C8856">
        <v>826.007324219</v>
      </c>
      <c r="D8856">
        <v>25.384614944500001</v>
      </c>
      <c r="E8856">
        <v>1537.98535156</v>
      </c>
      <c r="F8856">
        <v>893.69964599599996</v>
      </c>
    </row>
    <row r="8857" spans="1:6" hidden="1" x14ac:dyDescent="0.2">
      <c r="A8857" s="1">
        <v>1554948024.64275</v>
      </c>
      <c r="B8857" s="1">
        <f t="shared" si="138"/>
        <v>15.821890115737915</v>
      </c>
    </row>
    <row r="8858" spans="1:6" x14ac:dyDescent="0.2">
      <c r="A8858" s="1">
        <v>1554948024.6444499</v>
      </c>
      <c r="B8858" s="1">
        <f t="shared" si="138"/>
        <v>15.823590040206909</v>
      </c>
      <c r="C8858">
        <v>829.23077392599998</v>
      </c>
      <c r="D8858">
        <v>25.384614944500001</v>
      </c>
      <c r="E8858">
        <v>10.879120826699999</v>
      </c>
      <c r="F8858">
        <v>992.41760253899997</v>
      </c>
    </row>
    <row r="8859" spans="1:6" x14ac:dyDescent="0.2">
      <c r="A8859" s="1">
        <v>1554948024.64835</v>
      </c>
      <c r="B8859" s="1">
        <f t="shared" si="138"/>
        <v>15.827490091323853</v>
      </c>
      <c r="C8859">
        <v>847.76556396499996</v>
      </c>
      <c r="D8859">
        <v>25.384614944500001</v>
      </c>
      <c r="E8859">
        <v>1634.2857666</v>
      </c>
      <c r="F8859">
        <v>906.59338378899997</v>
      </c>
    </row>
    <row r="8860" spans="1:6" x14ac:dyDescent="0.2">
      <c r="A8860" s="1">
        <v>1554948024.6522501</v>
      </c>
      <c r="B8860" s="1">
        <f t="shared" si="138"/>
        <v>15.831390142440796</v>
      </c>
      <c r="C8860">
        <v>855.82415771499996</v>
      </c>
      <c r="D8860">
        <v>25.384614944500001</v>
      </c>
      <c r="E8860">
        <v>1309.1208496100001</v>
      </c>
      <c r="F8860">
        <v>781.28204345699999</v>
      </c>
    </row>
    <row r="8861" spans="1:6" hidden="1" x14ac:dyDescent="0.2">
      <c r="A8861" s="1">
        <v>1554948024.65288</v>
      </c>
      <c r="B8861" s="1">
        <f t="shared" si="138"/>
        <v>15.832020044326782</v>
      </c>
    </row>
    <row r="8862" spans="1:6" hidden="1" x14ac:dyDescent="0.2">
      <c r="A8862" s="1">
        <v>1554948024.6559899</v>
      </c>
      <c r="B8862" s="1">
        <f t="shared" si="138"/>
        <v>15.835129976272583</v>
      </c>
    </row>
    <row r="8863" spans="1:6" hidden="1" x14ac:dyDescent="0.2">
      <c r="A8863" s="1">
        <v>1554948024.6559899</v>
      </c>
      <c r="B8863" s="1">
        <f t="shared" si="138"/>
        <v>15.835129976272583</v>
      </c>
    </row>
    <row r="8864" spans="1:6" hidden="1" x14ac:dyDescent="0.2">
      <c r="A8864" s="1">
        <v>1554948024.6561</v>
      </c>
      <c r="B8864" s="1">
        <f t="shared" si="138"/>
        <v>15.835240125656128</v>
      </c>
    </row>
    <row r="8865" spans="1:6" hidden="1" x14ac:dyDescent="0.2">
      <c r="A8865" s="1">
        <v>1554948024.6561301</v>
      </c>
      <c r="B8865" s="1">
        <f t="shared" si="138"/>
        <v>15.835270166397095</v>
      </c>
    </row>
    <row r="8866" spans="1:6" hidden="1" x14ac:dyDescent="0.2">
      <c r="A8866" s="1">
        <v>1554948024.6561401</v>
      </c>
      <c r="B8866" s="1">
        <f t="shared" si="138"/>
        <v>15.835280179977417</v>
      </c>
    </row>
    <row r="8867" spans="1:6" x14ac:dyDescent="0.2">
      <c r="A8867" s="1">
        <v>1554948024.6561501</v>
      </c>
      <c r="B8867" s="1">
        <f t="shared" si="138"/>
        <v>15.835290193557739</v>
      </c>
      <c r="C8867">
        <v>840.91577148399995</v>
      </c>
      <c r="D8867">
        <v>25.384614944500001</v>
      </c>
      <c r="E8867">
        <v>1179.37731934</v>
      </c>
      <c r="F8867">
        <v>823.18682861299999</v>
      </c>
    </row>
    <row r="8868" spans="1:6" hidden="1" x14ac:dyDescent="0.2">
      <c r="A8868" s="1">
        <v>1554948024.6561601</v>
      </c>
      <c r="B8868" s="1">
        <f t="shared" si="138"/>
        <v>15.835300207138062</v>
      </c>
    </row>
    <row r="8869" spans="1:6" hidden="1" x14ac:dyDescent="0.2">
      <c r="A8869" s="1">
        <v>1554948024.6561799</v>
      </c>
      <c r="B8869" s="1">
        <f t="shared" si="138"/>
        <v>15.835319995880127</v>
      </c>
    </row>
    <row r="8870" spans="1:6" hidden="1" x14ac:dyDescent="0.2">
      <c r="A8870" s="1">
        <v>1554948024.6561899</v>
      </c>
      <c r="B8870" s="1">
        <f t="shared" si="138"/>
        <v>15.835330009460449</v>
      </c>
    </row>
    <row r="8871" spans="1:6" hidden="1" x14ac:dyDescent="0.2">
      <c r="A8871" s="1">
        <v>1554948024.6562099</v>
      </c>
      <c r="B8871" s="1">
        <f t="shared" si="138"/>
        <v>15.835350036621094</v>
      </c>
    </row>
    <row r="8872" spans="1:6" hidden="1" x14ac:dyDescent="0.2">
      <c r="A8872" s="1">
        <v>1554948024.65623</v>
      </c>
      <c r="B8872" s="1">
        <f t="shared" si="138"/>
        <v>15.835370063781738</v>
      </c>
    </row>
    <row r="8873" spans="1:6" hidden="1" x14ac:dyDescent="0.2">
      <c r="A8873" s="1">
        <v>1554948024.65625</v>
      </c>
      <c r="B8873" s="1">
        <f t="shared" si="138"/>
        <v>15.835390090942383</v>
      </c>
    </row>
    <row r="8874" spans="1:6" hidden="1" x14ac:dyDescent="0.2">
      <c r="A8874" s="1">
        <v>1554948024.65626</v>
      </c>
      <c r="B8874" s="1">
        <f t="shared" si="138"/>
        <v>15.835400104522705</v>
      </c>
    </row>
    <row r="8875" spans="1:6" hidden="1" x14ac:dyDescent="0.2">
      <c r="A8875" s="1">
        <v>1554948024.65628</v>
      </c>
      <c r="B8875" s="1">
        <f t="shared" si="138"/>
        <v>15.83542013168335</v>
      </c>
    </row>
    <row r="8876" spans="1:6" hidden="1" x14ac:dyDescent="0.2">
      <c r="A8876" s="1">
        <v>1554948024.65628</v>
      </c>
      <c r="B8876" s="1">
        <f t="shared" si="138"/>
        <v>15.83542013168335</v>
      </c>
    </row>
    <row r="8877" spans="1:6" hidden="1" x14ac:dyDescent="0.2">
      <c r="A8877" s="1">
        <v>1554948024.6562901</v>
      </c>
      <c r="B8877" s="1">
        <f t="shared" si="138"/>
        <v>15.835430145263672</v>
      </c>
    </row>
    <row r="8878" spans="1:6" hidden="1" x14ac:dyDescent="0.2">
      <c r="A8878" s="1">
        <v>1554948024.6563001</v>
      </c>
      <c r="B8878" s="1">
        <f t="shared" si="138"/>
        <v>15.835440158843994</v>
      </c>
    </row>
    <row r="8879" spans="1:6" hidden="1" x14ac:dyDescent="0.2">
      <c r="A8879" s="1">
        <v>1554948024.6563101</v>
      </c>
      <c r="B8879" s="1">
        <f t="shared" si="138"/>
        <v>15.835450172424316</v>
      </c>
    </row>
    <row r="8880" spans="1:6" hidden="1" x14ac:dyDescent="0.2">
      <c r="A8880" s="1">
        <v>1554948024.6563301</v>
      </c>
      <c r="B8880" s="1">
        <f t="shared" si="138"/>
        <v>15.835470199584961</v>
      </c>
    </row>
    <row r="8881" spans="1:6" x14ac:dyDescent="0.2">
      <c r="A8881" s="1">
        <v>1554948024.6600499</v>
      </c>
      <c r="B8881" s="1">
        <f t="shared" si="138"/>
        <v>15.839190006256104</v>
      </c>
      <c r="C8881">
        <v>827.21612548799999</v>
      </c>
      <c r="D8881">
        <v>25.384614944500001</v>
      </c>
      <c r="E8881">
        <v>1568.6080322299999</v>
      </c>
      <c r="F8881">
        <v>950.91577148399995</v>
      </c>
    </row>
    <row r="8882" spans="1:6" hidden="1" x14ac:dyDescent="0.2">
      <c r="A8882" s="1">
        <v>1554948024.6621201</v>
      </c>
      <c r="B8882" s="1">
        <f t="shared" si="138"/>
        <v>15.841260194778442</v>
      </c>
    </row>
    <row r="8883" spans="1:6" x14ac:dyDescent="0.2">
      <c r="A8883" s="1">
        <v>1554948024.66395</v>
      </c>
      <c r="B8883" s="1">
        <f t="shared" si="138"/>
        <v>15.843090057373047</v>
      </c>
      <c r="C8883">
        <v>840.91577148399995</v>
      </c>
      <c r="D8883">
        <v>25.787546157800001</v>
      </c>
      <c r="E8883">
        <v>1600.4395752</v>
      </c>
      <c r="F8883">
        <v>916.66668701200001</v>
      </c>
    </row>
    <row r="8884" spans="1:6" x14ac:dyDescent="0.2">
      <c r="A8884" s="1">
        <v>1554948024.66784</v>
      </c>
      <c r="B8884" s="1">
        <f t="shared" si="138"/>
        <v>15.846980094909668</v>
      </c>
      <c r="C8884">
        <v>829.23077392599998</v>
      </c>
      <c r="D8884">
        <v>28.608058929399999</v>
      </c>
      <c r="E8884">
        <v>1330.07324219</v>
      </c>
      <c r="F8884">
        <v>772.01464843799999</v>
      </c>
    </row>
    <row r="8885" spans="1:6" x14ac:dyDescent="0.2">
      <c r="A8885" s="1">
        <v>1554948024.6717401</v>
      </c>
      <c r="B8885" s="1">
        <f t="shared" si="138"/>
        <v>15.850880146026611</v>
      </c>
      <c r="C8885">
        <v>821.57507324200003</v>
      </c>
      <c r="D8885">
        <v>12.893773078900001</v>
      </c>
      <c r="E8885">
        <v>1286.1538085899999</v>
      </c>
      <c r="F8885">
        <v>774.029296875</v>
      </c>
    </row>
    <row r="8886" spans="1:6" hidden="1" x14ac:dyDescent="0.2">
      <c r="A8886" s="1">
        <v>1554948024.6722801</v>
      </c>
      <c r="B8886" s="1">
        <f t="shared" si="138"/>
        <v>15.851420164108276</v>
      </c>
    </row>
    <row r="8887" spans="1:6" hidden="1" x14ac:dyDescent="0.2">
      <c r="A8887" s="1">
        <v>1554948024.67243</v>
      </c>
      <c r="B8887" s="1">
        <f t="shared" si="138"/>
        <v>15.851570129394531</v>
      </c>
    </row>
    <row r="8888" spans="1:6" x14ac:dyDescent="0.2">
      <c r="A8888" s="1">
        <v>1554948024.6756401</v>
      </c>
      <c r="B8888" s="1">
        <f t="shared" si="138"/>
        <v>15.854780197143555</v>
      </c>
      <c r="C8888">
        <v>831.64837646499996</v>
      </c>
      <c r="D8888">
        <v>94.688644409199995</v>
      </c>
      <c r="E8888">
        <v>1467.8754882799999</v>
      </c>
      <c r="F8888">
        <v>915.05493164100005</v>
      </c>
    </row>
    <row r="8889" spans="1:6" x14ac:dyDescent="0.2">
      <c r="A8889" s="1">
        <v>1554948024.6795399</v>
      </c>
      <c r="B8889" s="1">
        <f t="shared" si="138"/>
        <v>15.858680009841919</v>
      </c>
      <c r="C8889">
        <v>836.88647460899995</v>
      </c>
      <c r="D8889">
        <v>114.835166931</v>
      </c>
      <c r="E8889">
        <v>1490.8425293</v>
      </c>
      <c r="F8889">
        <v>941.64837646499996</v>
      </c>
    </row>
    <row r="8890" spans="1:6" hidden="1" x14ac:dyDescent="0.2">
      <c r="A8890" s="1">
        <v>1554948024.6814899</v>
      </c>
      <c r="B8890" s="1">
        <f t="shared" si="138"/>
        <v>15.860630035400391</v>
      </c>
    </row>
    <row r="8891" spans="1:6" x14ac:dyDescent="0.2">
      <c r="A8891" s="1">
        <v>1554948024.68344</v>
      </c>
      <c r="B8891" s="1">
        <f t="shared" si="138"/>
        <v>15.862580060958862</v>
      </c>
      <c r="C8891">
        <v>833.26007080099998</v>
      </c>
      <c r="D8891">
        <v>34.249084472699998</v>
      </c>
      <c r="E8891">
        <v>1059.30407715</v>
      </c>
      <c r="F8891">
        <v>798.60803222699997</v>
      </c>
    </row>
    <row r="8892" spans="1:6" x14ac:dyDescent="0.2">
      <c r="A8892" s="1">
        <v>1554948024.68734</v>
      </c>
      <c r="B8892" s="1">
        <f t="shared" si="138"/>
        <v>15.866480112075806</v>
      </c>
      <c r="C8892">
        <v>827.21612548799999</v>
      </c>
      <c r="D8892">
        <v>14.9084253311</v>
      </c>
      <c r="E8892">
        <v>733.33331298799999</v>
      </c>
      <c r="F8892">
        <v>738.57141113299997</v>
      </c>
    </row>
    <row r="8893" spans="1:6" x14ac:dyDescent="0.2">
      <c r="A8893" s="1">
        <v>1554948024.6912401</v>
      </c>
      <c r="B8893" s="1">
        <f t="shared" si="138"/>
        <v>15.870380163192749</v>
      </c>
      <c r="C8893">
        <v>830.84246826200001</v>
      </c>
      <c r="D8893">
        <v>72.124542236300002</v>
      </c>
      <c r="E8893">
        <v>993.62640380899995</v>
      </c>
      <c r="F8893">
        <v>866.70330810500002</v>
      </c>
    </row>
    <row r="8894" spans="1:6" hidden="1" x14ac:dyDescent="0.2">
      <c r="A8894" s="1">
        <v>1554948024.6916699</v>
      </c>
      <c r="B8894" s="1">
        <f t="shared" si="138"/>
        <v>15.870810031890869</v>
      </c>
    </row>
    <row r="8895" spans="1:6" x14ac:dyDescent="0.2">
      <c r="A8895" s="1">
        <v>1554948024.6951399</v>
      </c>
      <c r="B8895" s="1">
        <f t="shared" si="138"/>
        <v>15.874279975891113</v>
      </c>
      <c r="C8895">
        <v>831.64837646499996</v>
      </c>
      <c r="D8895">
        <v>264.72528076200001</v>
      </c>
      <c r="E8895">
        <v>1189.8535156200001</v>
      </c>
      <c r="F8895">
        <v>957.76556396499996</v>
      </c>
    </row>
    <row r="8896" spans="1:6" x14ac:dyDescent="0.2">
      <c r="A8896" s="1">
        <v>1554948024.6990299</v>
      </c>
      <c r="B8896" s="1">
        <f t="shared" si="138"/>
        <v>15.878170013427734</v>
      </c>
      <c r="C8896">
        <v>828.021972656</v>
      </c>
      <c r="D8896">
        <v>273.18679809600002</v>
      </c>
      <c r="E8896">
        <v>1080.2564697299999</v>
      </c>
      <c r="F8896">
        <v>859.04760742200006</v>
      </c>
    </row>
    <row r="8897" spans="1:6" hidden="1" x14ac:dyDescent="0.2">
      <c r="A8897" s="1">
        <v>1554948024.70086</v>
      </c>
      <c r="B8897" s="1">
        <f t="shared" si="138"/>
        <v>15.880000114440918</v>
      </c>
    </row>
    <row r="8898" spans="1:6" x14ac:dyDescent="0.2">
      <c r="A8898" s="1">
        <v>1554948024.70293</v>
      </c>
      <c r="B8898" s="1">
        <f t="shared" si="138"/>
        <v>15.882070064544678</v>
      </c>
      <c r="C8898">
        <v>824.39562988299997</v>
      </c>
      <c r="D8898">
        <v>93.479850768999995</v>
      </c>
      <c r="E8898">
        <v>854.61535644499997</v>
      </c>
      <c r="F8898">
        <v>767.17950439499998</v>
      </c>
    </row>
    <row r="8899" spans="1:6" x14ac:dyDescent="0.2">
      <c r="A8899" s="1">
        <v>1554948024.70683</v>
      </c>
      <c r="B8899" s="1">
        <f t="shared" si="138"/>
        <v>15.885970115661621</v>
      </c>
      <c r="C8899">
        <v>823.992675781</v>
      </c>
      <c r="D8899">
        <v>108.388275146</v>
      </c>
      <c r="E8899">
        <v>837.28936767599998</v>
      </c>
      <c r="F8899">
        <v>846.95971679700006</v>
      </c>
    </row>
    <row r="8900" spans="1:6" hidden="1" x14ac:dyDescent="0.2">
      <c r="A8900" s="1">
        <v>1554948024.7075701</v>
      </c>
      <c r="B8900" s="1">
        <f t="shared" ref="B8900:B8963" si="139">A8900-$A$2</f>
        <v>15.886710166931152</v>
      </c>
    </row>
    <row r="8901" spans="1:6" x14ac:dyDescent="0.2">
      <c r="A8901" s="1">
        <v>1554948024.7107301</v>
      </c>
      <c r="B8901" s="1">
        <f t="shared" si="139"/>
        <v>15.889870166778564</v>
      </c>
      <c r="C8901">
        <v>829.23077392599998</v>
      </c>
      <c r="D8901">
        <v>208.71794128400001</v>
      </c>
      <c r="E8901">
        <v>922.71063232400002</v>
      </c>
      <c r="F8901">
        <v>962.60070800799997</v>
      </c>
    </row>
    <row r="8902" spans="1:6" hidden="1" x14ac:dyDescent="0.2">
      <c r="A8902" s="1">
        <v>1554948024.71106</v>
      </c>
      <c r="B8902" s="1">
        <f t="shared" si="139"/>
        <v>15.890200138092041</v>
      </c>
    </row>
    <row r="8903" spans="1:6" x14ac:dyDescent="0.2">
      <c r="A8903" s="1">
        <v>1554948024.7146299</v>
      </c>
      <c r="B8903" s="1">
        <f t="shared" si="139"/>
        <v>15.893769979476929</v>
      </c>
      <c r="C8903">
        <v>836.48352050799997</v>
      </c>
      <c r="D8903">
        <v>158.75457763700001</v>
      </c>
      <c r="E8903">
        <v>855.42126464800003</v>
      </c>
      <c r="F8903">
        <v>902.56408691399997</v>
      </c>
    </row>
    <row r="8904" spans="1:6" x14ac:dyDescent="0.2">
      <c r="A8904" s="1">
        <v>1554948024.7185299</v>
      </c>
      <c r="B8904" s="1">
        <f t="shared" si="139"/>
        <v>15.897670030593872</v>
      </c>
      <c r="C8904">
        <v>839.70697021499996</v>
      </c>
      <c r="D8904">
        <v>71.721611022900007</v>
      </c>
      <c r="E8904">
        <v>727.28936767599998</v>
      </c>
      <c r="F8904">
        <v>775.23809814499998</v>
      </c>
    </row>
    <row r="8905" spans="1:6" hidden="1" x14ac:dyDescent="0.2">
      <c r="A8905" s="1">
        <v>1554948024.7202401</v>
      </c>
      <c r="B8905" s="1">
        <f t="shared" si="139"/>
        <v>15.899380207061768</v>
      </c>
    </row>
    <row r="8906" spans="1:6" x14ac:dyDescent="0.2">
      <c r="A8906" s="1">
        <v>1554948024.72243</v>
      </c>
      <c r="B8906" s="1">
        <f t="shared" si="139"/>
        <v>15.901570081710815</v>
      </c>
      <c r="C8906">
        <v>841.31866455099998</v>
      </c>
      <c r="D8906">
        <v>22.161172866800001</v>
      </c>
      <c r="E8906">
        <v>714.79852294900002</v>
      </c>
      <c r="F8906">
        <v>823.992675781</v>
      </c>
    </row>
    <row r="8907" spans="1:6" x14ac:dyDescent="0.2">
      <c r="A8907" s="1">
        <v>1554948024.72633</v>
      </c>
      <c r="B8907" s="1">
        <f t="shared" si="139"/>
        <v>15.905470132827759</v>
      </c>
      <c r="C8907">
        <v>840.91577148399995</v>
      </c>
      <c r="D8907">
        <v>28.608058929399999</v>
      </c>
      <c r="E8907">
        <v>809.48718261700003</v>
      </c>
      <c r="F8907">
        <v>963.00366210899995</v>
      </c>
    </row>
    <row r="8908" spans="1:6" x14ac:dyDescent="0.2">
      <c r="A8908" s="1">
        <v>1554948024.7302201</v>
      </c>
      <c r="B8908" s="1">
        <f t="shared" si="139"/>
        <v>15.90936017036438</v>
      </c>
      <c r="C8908">
        <v>841.72161865199996</v>
      </c>
      <c r="D8908">
        <v>25.384614944500001</v>
      </c>
      <c r="E8908">
        <v>853.80950927699996</v>
      </c>
      <c r="F8908">
        <v>927.948730469</v>
      </c>
    </row>
    <row r="8909" spans="1:6" hidden="1" x14ac:dyDescent="0.2">
      <c r="A8909" s="1">
        <v>1554948024.7304599</v>
      </c>
      <c r="B8909" s="1">
        <f t="shared" si="139"/>
        <v>15.909600019454956</v>
      </c>
    </row>
    <row r="8910" spans="1:6" x14ac:dyDescent="0.2">
      <c r="A8910" s="1">
        <v>1554948024.7341199</v>
      </c>
      <c r="B8910" s="1">
        <f t="shared" si="139"/>
        <v>15.913259983062744</v>
      </c>
      <c r="C8910">
        <v>837.69232177699996</v>
      </c>
      <c r="D8910">
        <v>22.967033386200001</v>
      </c>
      <c r="E8910">
        <v>789.34063720699999</v>
      </c>
      <c r="F8910">
        <v>771.20880126999998</v>
      </c>
    </row>
    <row r="8911" spans="1:6" x14ac:dyDescent="0.2">
      <c r="A8911" s="1">
        <v>1554948024.7380199</v>
      </c>
      <c r="B8911" s="1">
        <f t="shared" si="139"/>
        <v>15.917160034179688</v>
      </c>
      <c r="C8911">
        <v>831.64837646499996</v>
      </c>
      <c r="D8911">
        <v>33.443222045900001</v>
      </c>
      <c r="E8911">
        <v>809.08422851600005</v>
      </c>
      <c r="F8911">
        <v>765.970703125</v>
      </c>
    </row>
    <row r="8912" spans="1:6" hidden="1" x14ac:dyDescent="0.2">
      <c r="A8912" s="1">
        <v>1554948024.73961</v>
      </c>
      <c r="B8912" s="1">
        <f t="shared" si="139"/>
        <v>15.918750047683716</v>
      </c>
    </row>
    <row r="8913" spans="1:6" x14ac:dyDescent="0.2">
      <c r="A8913" s="1">
        <v>1554948024.74192</v>
      </c>
      <c r="B8913" s="1">
        <f t="shared" si="139"/>
        <v>15.921060085296631</v>
      </c>
      <c r="C8913">
        <v>845.75091552699996</v>
      </c>
      <c r="D8913">
        <v>25.787546157800001</v>
      </c>
      <c r="E8913">
        <v>896.1171875</v>
      </c>
      <c r="F8913">
        <v>911.42858886700003</v>
      </c>
    </row>
    <row r="8914" spans="1:6" hidden="1" x14ac:dyDescent="0.2">
      <c r="A8914" s="1">
        <v>1554948024.7427199</v>
      </c>
      <c r="B8914" s="1">
        <f t="shared" si="139"/>
        <v>15.921859979629517</v>
      </c>
    </row>
    <row r="8915" spans="1:6" x14ac:dyDescent="0.2">
      <c r="A8915" s="1">
        <v>1554948024.74582</v>
      </c>
      <c r="B8915" s="1">
        <f t="shared" si="139"/>
        <v>15.924960136413574</v>
      </c>
      <c r="C8915">
        <v>848.16851806600005</v>
      </c>
      <c r="D8915">
        <v>54.798534393300002</v>
      </c>
      <c r="E8915">
        <v>920.69598388700001</v>
      </c>
      <c r="F8915">
        <v>937.21612548799999</v>
      </c>
    </row>
    <row r="8916" spans="1:6" x14ac:dyDescent="0.2">
      <c r="A8916" s="1">
        <v>1554948024.7497201</v>
      </c>
      <c r="B8916" s="1">
        <f t="shared" si="139"/>
        <v>15.928860187530518</v>
      </c>
      <c r="C8916">
        <v>835.27471923799999</v>
      </c>
      <c r="D8916">
        <v>192.600738525</v>
      </c>
      <c r="E8916">
        <v>1039.9633789100001</v>
      </c>
      <c r="F8916">
        <v>808.27838134800004</v>
      </c>
    </row>
    <row r="8917" spans="1:6" hidden="1" x14ac:dyDescent="0.2">
      <c r="A8917" s="1">
        <v>1554948024.74985</v>
      </c>
      <c r="B8917" s="1">
        <f t="shared" si="139"/>
        <v>15.928990125656128</v>
      </c>
    </row>
    <row r="8918" spans="1:6" x14ac:dyDescent="0.2">
      <c r="A8918" s="1">
        <v>1554948024.7536199</v>
      </c>
      <c r="B8918" s="1">
        <f t="shared" si="139"/>
        <v>15.932760000228882</v>
      </c>
      <c r="C8918">
        <v>836.88647460899995</v>
      </c>
      <c r="D8918">
        <v>230.87911987300001</v>
      </c>
      <c r="E8918">
        <v>1036.73986816</v>
      </c>
      <c r="F8918">
        <v>777.65570068399995</v>
      </c>
    </row>
    <row r="8919" spans="1:6" hidden="1" x14ac:dyDescent="0.2">
      <c r="A8919" s="1">
        <v>1554948024.75734</v>
      </c>
      <c r="B8919" s="1">
        <f t="shared" si="139"/>
        <v>15.936480045318604</v>
      </c>
    </row>
    <row r="8920" spans="1:6" hidden="1" x14ac:dyDescent="0.2">
      <c r="A8920" s="1">
        <v>1554948024.75734</v>
      </c>
      <c r="B8920" s="1">
        <f t="shared" si="139"/>
        <v>15.936480045318604</v>
      </c>
    </row>
    <row r="8921" spans="1:6" hidden="1" x14ac:dyDescent="0.2">
      <c r="A8921" s="1">
        <v>1554948024.7574601</v>
      </c>
      <c r="B8921" s="1">
        <f t="shared" si="139"/>
        <v>15.936600208282471</v>
      </c>
    </row>
    <row r="8922" spans="1:6" hidden="1" x14ac:dyDescent="0.2">
      <c r="A8922" s="1">
        <v>1554948024.7574799</v>
      </c>
      <c r="B8922" s="1">
        <f t="shared" si="139"/>
        <v>15.936619997024536</v>
      </c>
    </row>
    <row r="8923" spans="1:6" hidden="1" x14ac:dyDescent="0.2">
      <c r="A8923" s="1">
        <v>1554948024.7574999</v>
      </c>
      <c r="B8923" s="1">
        <f t="shared" si="139"/>
        <v>15.936640024185181</v>
      </c>
    </row>
    <row r="8924" spans="1:6" hidden="1" x14ac:dyDescent="0.2">
      <c r="A8924" s="1">
        <v>1554948024.7575099</v>
      </c>
      <c r="B8924" s="1">
        <f t="shared" si="139"/>
        <v>15.936650037765503</v>
      </c>
    </row>
    <row r="8925" spans="1:6" x14ac:dyDescent="0.2">
      <c r="A8925" s="1">
        <v>1554948024.75752</v>
      </c>
      <c r="B8925" s="1">
        <f t="shared" si="139"/>
        <v>15.936660051345825</v>
      </c>
      <c r="C8925">
        <v>826.81317138700001</v>
      </c>
      <c r="D8925">
        <v>344.90841674799998</v>
      </c>
      <c r="E8925">
        <v>1131.0256347699999</v>
      </c>
      <c r="F8925">
        <v>908.20513916000004</v>
      </c>
    </row>
    <row r="8926" spans="1:6" hidden="1" x14ac:dyDescent="0.2">
      <c r="A8926" s="1">
        <v>1554948024.75753</v>
      </c>
      <c r="B8926" s="1">
        <f t="shared" si="139"/>
        <v>15.936670064926147</v>
      </c>
    </row>
    <row r="8927" spans="1:6" hidden="1" x14ac:dyDescent="0.2">
      <c r="A8927" s="1">
        <v>1554948024.75754</v>
      </c>
      <c r="B8927" s="1">
        <f t="shared" si="139"/>
        <v>15.93668007850647</v>
      </c>
    </row>
    <row r="8928" spans="1:6" hidden="1" x14ac:dyDescent="0.2">
      <c r="A8928" s="1">
        <v>1554948024.75756</v>
      </c>
      <c r="B8928" s="1">
        <f t="shared" si="139"/>
        <v>15.936700105667114</v>
      </c>
    </row>
    <row r="8929" spans="1:6" hidden="1" x14ac:dyDescent="0.2">
      <c r="A8929" s="1">
        <v>1554948024.75758</v>
      </c>
      <c r="B8929" s="1">
        <f t="shared" si="139"/>
        <v>15.936720132827759</v>
      </c>
    </row>
    <row r="8930" spans="1:6" hidden="1" x14ac:dyDescent="0.2">
      <c r="A8930" s="1">
        <v>1554948024.7576001</v>
      </c>
      <c r="B8930" s="1">
        <f t="shared" si="139"/>
        <v>15.936740159988403</v>
      </c>
    </row>
    <row r="8931" spans="1:6" hidden="1" x14ac:dyDescent="0.2">
      <c r="A8931" s="1">
        <v>1554948024.7576101</v>
      </c>
      <c r="B8931" s="1">
        <f t="shared" si="139"/>
        <v>15.936750173568726</v>
      </c>
    </row>
    <row r="8932" spans="1:6" hidden="1" x14ac:dyDescent="0.2">
      <c r="A8932" s="1">
        <v>1554948024.7576301</v>
      </c>
      <c r="B8932" s="1">
        <f t="shared" si="139"/>
        <v>15.93677020072937</v>
      </c>
    </row>
    <row r="8933" spans="1:6" hidden="1" x14ac:dyDescent="0.2">
      <c r="A8933" s="1">
        <v>1554948024.7576399</v>
      </c>
      <c r="B8933" s="1">
        <f t="shared" si="139"/>
        <v>15.936779975891113</v>
      </c>
    </row>
    <row r="8934" spans="1:6" hidden="1" x14ac:dyDescent="0.2">
      <c r="A8934" s="1">
        <v>1554948024.7576399</v>
      </c>
      <c r="B8934" s="1">
        <f t="shared" si="139"/>
        <v>15.936779975891113</v>
      </c>
    </row>
    <row r="8935" spans="1:6" hidden="1" x14ac:dyDescent="0.2">
      <c r="A8935" s="1">
        <v>1554948024.7576499</v>
      </c>
      <c r="B8935" s="1">
        <f t="shared" si="139"/>
        <v>15.936789989471436</v>
      </c>
    </row>
    <row r="8936" spans="1:6" hidden="1" x14ac:dyDescent="0.2">
      <c r="A8936" s="1">
        <v>1554948024.7576599</v>
      </c>
      <c r="B8936" s="1">
        <f t="shared" si="139"/>
        <v>15.936800003051758</v>
      </c>
    </row>
    <row r="8937" spans="1:6" hidden="1" x14ac:dyDescent="0.2">
      <c r="A8937" s="1">
        <v>1554948024.7576799</v>
      </c>
      <c r="B8937" s="1">
        <f t="shared" si="139"/>
        <v>15.936820030212402</v>
      </c>
    </row>
    <row r="8938" spans="1:6" hidden="1" x14ac:dyDescent="0.2">
      <c r="A8938" s="1">
        <v>1554948024.75898</v>
      </c>
      <c r="B8938" s="1">
        <f t="shared" si="139"/>
        <v>15.938120126724243</v>
      </c>
    </row>
    <row r="8939" spans="1:6" x14ac:dyDescent="0.2">
      <c r="A8939" s="1">
        <v>1554948024.76142</v>
      </c>
      <c r="B8939" s="1">
        <f t="shared" si="139"/>
        <v>15.940560102462769</v>
      </c>
      <c r="C8939">
        <v>825.20147705099998</v>
      </c>
      <c r="D8939">
        <v>569.34063720699999</v>
      </c>
      <c r="E8939">
        <v>1307.1062011700001</v>
      </c>
      <c r="F8939">
        <v>991.61169433600003</v>
      </c>
    </row>
    <row r="8940" spans="1:6" x14ac:dyDescent="0.2">
      <c r="A8940" s="1">
        <v>1554948024.76531</v>
      </c>
      <c r="B8940" s="1">
        <f t="shared" si="139"/>
        <v>15.94445013999939</v>
      </c>
      <c r="C8940">
        <v>828.021972656</v>
      </c>
      <c r="D8940">
        <v>557.25274658199999</v>
      </c>
      <c r="E8940">
        <v>1217.2528076200001</v>
      </c>
      <c r="F8940">
        <v>892.087890625</v>
      </c>
    </row>
    <row r="8941" spans="1:6" x14ac:dyDescent="0.2">
      <c r="A8941" s="1">
        <v>1554948024.7692101</v>
      </c>
      <c r="B8941" s="1">
        <f t="shared" si="139"/>
        <v>15.948350191116333</v>
      </c>
      <c r="C8941">
        <v>834.87176513700001</v>
      </c>
      <c r="D8941">
        <v>346.11721801800002</v>
      </c>
      <c r="E8941">
        <v>961.39196777300003</v>
      </c>
      <c r="F8941">
        <v>789.74359130899995</v>
      </c>
    </row>
    <row r="8942" spans="1:6" hidden="1" x14ac:dyDescent="0.2">
      <c r="A8942" s="1">
        <v>1554948024.7692399</v>
      </c>
      <c r="B8942" s="1">
        <f t="shared" si="139"/>
        <v>15.948379993438721</v>
      </c>
    </row>
    <row r="8943" spans="1:6" x14ac:dyDescent="0.2">
      <c r="A8943" s="1">
        <v>1554948024.7731099</v>
      </c>
      <c r="B8943" s="1">
        <f t="shared" si="139"/>
        <v>15.952250003814697</v>
      </c>
      <c r="C8943">
        <v>838.095214844</v>
      </c>
      <c r="D8943">
        <v>153.91941833499999</v>
      </c>
      <c r="E8943">
        <v>794.17584228500004</v>
      </c>
      <c r="F8943">
        <v>862.67401123000002</v>
      </c>
    </row>
    <row r="8944" spans="1:6" x14ac:dyDescent="0.2">
      <c r="A8944" s="1">
        <v>1554948024.77701</v>
      </c>
      <c r="B8944" s="1">
        <f t="shared" si="139"/>
        <v>15.956150054931641</v>
      </c>
      <c r="C8944">
        <v>834.065917969</v>
      </c>
      <c r="D8944">
        <v>251.831497192</v>
      </c>
      <c r="E8944">
        <v>925.12823486299999</v>
      </c>
      <c r="F8944">
        <v>978.71795654300001</v>
      </c>
    </row>
    <row r="8945" spans="1:6" hidden="1" x14ac:dyDescent="0.2">
      <c r="A8945" s="1">
        <v>1554948024.7778699</v>
      </c>
      <c r="B8945" s="1">
        <f t="shared" si="139"/>
        <v>15.95701003074646</v>
      </c>
    </row>
    <row r="8946" spans="1:6" hidden="1" x14ac:dyDescent="0.2">
      <c r="A8946" s="1">
        <v>1554948024.7783501</v>
      </c>
      <c r="B8946" s="1">
        <f t="shared" si="139"/>
        <v>15.957490205764771</v>
      </c>
    </row>
    <row r="8947" spans="1:6" x14ac:dyDescent="0.2">
      <c r="A8947" s="1">
        <v>1554948024.78091</v>
      </c>
      <c r="B8947" s="1">
        <f t="shared" si="139"/>
        <v>15.960050106048584</v>
      </c>
      <c r="C8947">
        <v>835.27471923799999</v>
      </c>
      <c r="D8947">
        <v>192.600738525</v>
      </c>
      <c r="E8947">
        <v>785.31134033199999</v>
      </c>
      <c r="F8947">
        <v>940.43957519499997</v>
      </c>
    </row>
    <row r="8948" spans="1:6" x14ac:dyDescent="0.2">
      <c r="A8948" s="1">
        <v>1554948024.7848101</v>
      </c>
      <c r="B8948" s="1">
        <f t="shared" si="139"/>
        <v>15.963950157165527</v>
      </c>
      <c r="C8948">
        <v>831.64837646499996</v>
      </c>
      <c r="D8948">
        <v>4.8351650238000001</v>
      </c>
      <c r="E8948">
        <v>235.714279175</v>
      </c>
      <c r="F8948">
        <v>820.76922607400002</v>
      </c>
    </row>
    <row r="8949" spans="1:6" hidden="1" x14ac:dyDescent="0.2">
      <c r="A8949" s="1">
        <v>1554948024.78863</v>
      </c>
      <c r="B8949" s="1">
        <f t="shared" si="139"/>
        <v>15.967770099639893</v>
      </c>
    </row>
    <row r="8950" spans="1:6" x14ac:dyDescent="0.2">
      <c r="A8950" s="1">
        <v>1554948024.7887101</v>
      </c>
      <c r="B8950" s="1">
        <f t="shared" si="139"/>
        <v>15.967850208282471</v>
      </c>
      <c r="C8950">
        <v>835.27471923799999</v>
      </c>
      <c r="D8950">
        <v>30.219779968299999</v>
      </c>
      <c r="E8950">
        <v>22.161172866800001</v>
      </c>
      <c r="F8950">
        <v>847.76556396499996</v>
      </c>
    </row>
    <row r="8951" spans="1:6" x14ac:dyDescent="0.2">
      <c r="A8951" s="1">
        <v>1554948024.7926099</v>
      </c>
      <c r="B8951" s="1">
        <f t="shared" si="139"/>
        <v>15.971750020980835</v>
      </c>
      <c r="C8951">
        <v>839.30401611299999</v>
      </c>
      <c r="D8951">
        <v>27.802198409999999</v>
      </c>
      <c r="E8951">
        <v>36.6666679382</v>
      </c>
      <c r="F8951">
        <v>979.12084960899995</v>
      </c>
    </row>
    <row r="8952" spans="1:6" x14ac:dyDescent="0.2">
      <c r="A8952" s="1">
        <v>1554948024.7965</v>
      </c>
      <c r="B8952" s="1">
        <f t="shared" si="139"/>
        <v>15.975640058517456</v>
      </c>
      <c r="C8952">
        <v>840.109863281</v>
      </c>
      <c r="D8952">
        <v>24.578754425</v>
      </c>
      <c r="E8952">
        <v>27.802198409999999</v>
      </c>
      <c r="F8952">
        <v>980.32965087900004</v>
      </c>
    </row>
    <row r="8953" spans="1:6" hidden="1" x14ac:dyDescent="0.2">
      <c r="A8953" s="1">
        <v>1554948024.79772</v>
      </c>
      <c r="B8953" s="1">
        <f t="shared" si="139"/>
        <v>15.976860046386719</v>
      </c>
    </row>
    <row r="8954" spans="1:6" x14ac:dyDescent="0.2">
      <c r="A8954" s="1">
        <v>1554948024.8004</v>
      </c>
      <c r="B8954" s="1">
        <f t="shared" si="139"/>
        <v>15.979540109634399</v>
      </c>
      <c r="C8954">
        <v>846.95971679700006</v>
      </c>
      <c r="D8954">
        <v>25.384614944500001</v>
      </c>
      <c r="E8954">
        <v>24.175825118999999</v>
      </c>
      <c r="F8954">
        <v>855.42126464800003</v>
      </c>
    </row>
    <row r="8955" spans="1:6" x14ac:dyDescent="0.2">
      <c r="A8955" s="1">
        <v>1554948024.8043001</v>
      </c>
      <c r="B8955" s="1">
        <f t="shared" si="139"/>
        <v>15.983440160751343</v>
      </c>
      <c r="C8955">
        <v>848.57141113299997</v>
      </c>
      <c r="D8955">
        <v>25.384614944500001</v>
      </c>
      <c r="E8955">
        <v>25.384614944500001</v>
      </c>
      <c r="F8955">
        <v>831.64837646499996</v>
      </c>
    </row>
    <row r="8956" spans="1:6" hidden="1" x14ac:dyDescent="0.2">
      <c r="A8956" s="1">
        <v>1554948024.8080299</v>
      </c>
      <c r="B8956" s="1">
        <f t="shared" si="139"/>
        <v>15.987169981002808</v>
      </c>
    </row>
    <row r="8957" spans="1:6" x14ac:dyDescent="0.2">
      <c r="A8957" s="1">
        <v>1554948024.8081999</v>
      </c>
      <c r="B8957" s="1">
        <f t="shared" si="139"/>
        <v>15.987339973449707</v>
      </c>
      <c r="C8957">
        <v>852.19781494100005</v>
      </c>
      <c r="D8957">
        <v>25.384614944500001</v>
      </c>
      <c r="E8957">
        <v>25.384614944500001</v>
      </c>
      <c r="F8957">
        <v>954.13922119100005</v>
      </c>
    </row>
    <row r="8958" spans="1:6" x14ac:dyDescent="0.2">
      <c r="A8958" s="1">
        <v>1554948024.8120999</v>
      </c>
      <c r="B8958" s="1">
        <f t="shared" si="139"/>
        <v>15.99124002456665</v>
      </c>
      <c r="C8958">
        <v>857.83880615199996</v>
      </c>
      <c r="D8958">
        <v>25.384614944500001</v>
      </c>
      <c r="E8958">
        <v>25.384614944500001</v>
      </c>
      <c r="F8958">
        <v>995.23809814499998</v>
      </c>
    </row>
    <row r="8959" spans="1:6" hidden="1" x14ac:dyDescent="0.2">
      <c r="A8959" s="1">
        <v>1554948024.81302</v>
      </c>
      <c r="B8959" s="1">
        <f t="shared" si="139"/>
        <v>15.992160081863403</v>
      </c>
    </row>
    <row r="8960" spans="1:6" x14ac:dyDescent="0.2">
      <c r="A8960" s="1">
        <v>1554948024.816</v>
      </c>
      <c r="B8960" s="1">
        <f t="shared" si="139"/>
        <v>15.995140075683594</v>
      </c>
      <c r="C8960">
        <v>848.97436523399995</v>
      </c>
      <c r="D8960">
        <v>25.384614944500001</v>
      </c>
      <c r="E8960">
        <v>25.384614944500001</v>
      </c>
      <c r="F8960">
        <v>855.01831054700006</v>
      </c>
    </row>
    <row r="8961" spans="1:6" hidden="1" x14ac:dyDescent="0.2">
      <c r="A8961" s="1">
        <v>1554948024.81709</v>
      </c>
      <c r="B8961" s="1">
        <f t="shared" si="139"/>
        <v>15.996230125427246</v>
      </c>
    </row>
    <row r="8962" spans="1:6" x14ac:dyDescent="0.2">
      <c r="A8962" s="1">
        <v>1554948024.8199</v>
      </c>
      <c r="B8962" s="1">
        <f t="shared" si="139"/>
        <v>15.999040126800537</v>
      </c>
      <c r="C8962">
        <v>850.18316650400004</v>
      </c>
      <c r="D8962">
        <v>25.384614944500001</v>
      </c>
      <c r="E8962">
        <v>25.384614944500001</v>
      </c>
      <c r="F8962">
        <v>757.10620117200006</v>
      </c>
    </row>
    <row r="8963" spans="1:6" x14ac:dyDescent="0.2">
      <c r="A8963" s="1">
        <v>1554948024.8238001</v>
      </c>
      <c r="B8963" s="1">
        <f t="shared" si="139"/>
        <v>16.00294017791748</v>
      </c>
      <c r="C8963">
        <v>848.16851806600005</v>
      </c>
      <c r="D8963">
        <v>25.384614944500001</v>
      </c>
      <c r="E8963">
        <v>20.549449920699999</v>
      </c>
      <c r="F8963">
        <v>821.57507324200003</v>
      </c>
    </row>
    <row r="8964" spans="1:6" hidden="1" x14ac:dyDescent="0.2">
      <c r="A8964" s="1">
        <v>1554948024.82742</v>
      </c>
      <c r="B8964" s="1">
        <f t="shared" ref="B8964:B9027" si="140">A8964-$A$2</f>
        <v>16.006560087203979</v>
      </c>
    </row>
    <row r="8965" spans="1:6" x14ac:dyDescent="0.2">
      <c r="A8965" s="1">
        <v>1554948024.8276899</v>
      </c>
      <c r="B8965" s="1">
        <f t="shared" si="140"/>
        <v>16.006829977035522</v>
      </c>
      <c r="C8965">
        <v>841.72161865199996</v>
      </c>
      <c r="D8965">
        <v>25.384614944500001</v>
      </c>
      <c r="E8965">
        <v>62.8571434021</v>
      </c>
      <c r="F8965">
        <v>898.13189697300004</v>
      </c>
    </row>
    <row r="8966" spans="1:6" x14ac:dyDescent="0.2">
      <c r="A8966" s="1">
        <v>1554948024.8315899</v>
      </c>
      <c r="B8966" s="1">
        <f t="shared" si="140"/>
        <v>16.010730028152466</v>
      </c>
      <c r="C8966">
        <v>853.40661621100003</v>
      </c>
      <c r="D8966">
        <v>25.384614944500001</v>
      </c>
      <c r="E8966">
        <v>0</v>
      </c>
      <c r="F8966">
        <v>811.904785156</v>
      </c>
    </row>
    <row r="8967" spans="1:6" x14ac:dyDescent="0.2">
      <c r="A8967" s="1">
        <v>1554948024.83549</v>
      </c>
      <c r="B8967" s="1">
        <f t="shared" si="140"/>
        <v>16.014630079269409</v>
      </c>
      <c r="C8967">
        <v>848.16851806600005</v>
      </c>
      <c r="D8967">
        <v>25.384614944500001</v>
      </c>
      <c r="E8967">
        <v>294.945068359</v>
      </c>
      <c r="F8967">
        <v>697.875488281</v>
      </c>
    </row>
    <row r="8968" spans="1:6" hidden="1" x14ac:dyDescent="0.2">
      <c r="A8968" s="1">
        <v>1554948024.8364699</v>
      </c>
      <c r="B8968" s="1">
        <f t="shared" si="140"/>
        <v>16.015609979629517</v>
      </c>
    </row>
    <row r="8969" spans="1:6" x14ac:dyDescent="0.2">
      <c r="A8969" s="1">
        <v>1554948024.83939</v>
      </c>
      <c r="B8969" s="1">
        <f t="shared" si="140"/>
        <v>16.018530130386353</v>
      </c>
      <c r="C8969">
        <v>842.52746581999997</v>
      </c>
      <c r="D8969">
        <v>25.384614944500001</v>
      </c>
      <c r="E8969">
        <v>1320.8059082</v>
      </c>
      <c r="F8969">
        <v>788.53479003899997</v>
      </c>
    </row>
    <row r="8970" spans="1:6" x14ac:dyDescent="0.2">
      <c r="A8970" s="1">
        <v>1554948024.8432901</v>
      </c>
      <c r="B8970" s="1">
        <f t="shared" si="140"/>
        <v>16.022430181503296</v>
      </c>
      <c r="C8970">
        <v>841.72161865199996</v>
      </c>
      <c r="D8970">
        <v>25.384614944500001</v>
      </c>
      <c r="E8970">
        <v>43.113552093499997</v>
      </c>
      <c r="F8970">
        <v>952.52746581999997</v>
      </c>
    </row>
    <row r="8971" spans="1:6" hidden="1" x14ac:dyDescent="0.2">
      <c r="A8971" s="1">
        <v>1554948024.8468101</v>
      </c>
      <c r="B8971" s="1">
        <f t="shared" si="140"/>
        <v>16.025950193405151</v>
      </c>
    </row>
    <row r="8972" spans="1:6" x14ac:dyDescent="0.2">
      <c r="A8972" s="1">
        <v>1554948024.8471899</v>
      </c>
      <c r="B8972" s="1">
        <f t="shared" si="140"/>
        <v>16.02632999420166</v>
      </c>
      <c r="C8972">
        <v>833.26007080099998</v>
      </c>
      <c r="D8972">
        <v>25.384614944500001</v>
      </c>
      <c r="E8972">
        <v>1606.8864746100001</v>
      </c>
      <c r="F8972">
        <v>919.890136719</v>
      </c>
    </row>
    <row r="8973" spans="1:6" hidden="1" x14ac:dyDescent="0.2">
      <c r="A8973" s="1">
        <v>1554948024.84816</v>
      </c>
      <c r="B8973" s="1">
        <f t="shared" si="140"/>
        <v>16.027300119400024</v>
      </c>
    </row>
    <row r="8974" spans="1:6" x14ac:dyDescent="0.2">
      <c r="A8974" s="1">
        <v>1554948024.85109</v>
      </c>
      <c r="B8974" s="1">
        <f t="shared" si="140"/>
        <v>16.030230045318604</v>
      </c>
      <c r="C8974">
        <v>830.43957519499997</v>
      </c>
      <c r="D8974">
        <v>25.384614944500001</v>
      </c>
      <c r="E8974">
        <v>3.6263735294299999</v>
      </c>
      <c r="F8974">
        <v>791.35528564499998</v>
      </c>
    </row>
    <row r="8975" spans="1:6" x14ac:dyDescent="0.2">
      <c r="A8975" s="1">
        <v>1554948024.85499</v>
      </c>
      <c r="B8975" s="1">
        <f t="shared" si="140"/>
        <v>16.034130096435547</v>
      </c>
      <c r="C8975">
        <v>823.18682861299999</v>
      </c>
      <c r="D8975">
        <v>25.384614944500001</v>
      </c>
      <c r="E8975">
        <v>1551.2821044899999</v>
      </c>
      <c r="F8975">
        <v>811.904785156</v>
      </c>
    </row>
    <row r="8976" spans="1:6" hidden="1" x14ac:dyDescent="0.2">
      <c r="A8976" s="1">
        <v>1554948024.85584</v>
      </c>
      <c r="B8976" s="1">
        <f t="shared" si="140"/>
        <v>16.034980058670044</v>
      </c>
    </row>
    <row r="8977" spans="1:6" hidden="1" x14ac:dyDescent="0.2">
      <c r="A8977" s="1">
        <v>1554948024.8587</v>
      </c>
      <c r="B8977" s="1">
        <f t="shared" si="140"/>
        <v>16.037840127944946</v>
      </c>
    </row>
    <row r="8978" spans="1:6" hidden="1" x14ac:dyDescent="0.2">
      <c r="A8978" s="1">
        <v>1554948024.8587</v>
      </c>
      <c r="B8978" s="1">
        <f t="shared" si="140"/>
        <v>16.037840127944946</v>
      </c>
    </row>
    <row r="8979" spans="1:6" hidden="1" x14ac:dyDescent="0.2">
      <c r="A8979" s="1">
        <v>1554948024.8588099</v>
      </c>
      <c r="B8979" s="1">
        <f t="shared" si="140"/>
        <v>16.037950038909912</v>
      </c>
    </row>
    <row r="8980" spans="1:6" hidden="1" x14ac:dyDescent="0.2">
      <c r="A8980" s="1">
        <v>1554948024.85883</v>
      </c>
      <c r="B8980" s="1">
        <f t="shared" si="140"/>
        <v>16.037970066070557</v>
      </c>
    </row>
    <row r="8981" spans="1:6" hidden="1" x14ac:dyDescent="0.2">
      <c r="A8981" s="1">
        <v>1554948024.85885</v>
      </c>
      <c r="B8981" s="1">
        <f t="shared" si="140"/>
        <v>16.037990093231201</v>
      </c>
    </row>
    <row r="8982" spans="1:6" hidden="1" x14ac:dyDescent="0.2">
      <c r="A8982" s="1">
        <v>1554948024.85887</v>
      </c>
      <c r="B8982" s="1">
        <f t="shared" si="140"/>
        <v>16.038010120391846</v>
      </c>
    </row>
    <row r="8983" spans="1:6" hidden="1" x14ac:dyDescent="0.2">
      <c r="A8983" s="1">
        <v>1554948024.85888</v>
      </c>
      <c r="B8983" s="1">
        <f t="shared" si="140"/>
        <v>16.038020133972168</v>
      </c>
    </row>
    <row r="8984" spans="1:6" x14ac:dyDescent="0.2">
      <c r="A8984" s="1">
        <v>1554948024.8588901</v>
      </c>
      <c r="B8984" s="1">
        <f t="shared" si="140"/>
        <v>16.03803014755249</v>
      </c>
      <c r="C8984">
        <v>825.60437011700003</v>
      </c>
      <c r="D8984">
        <v>25.384614944500001</v>
      </c>
      <c r="E8984">
        <v>1176.1538085899999</v>
      </c>
      <c r="F8984">
        <v>946.88647460899995</v>
      </c>
    </row>
    <row r="8985" spans="1:6" hidden="1" x14ac:dyDescent="0.2">
      <c r="A8985" s="1">
        <v>1554948024.8589001</v>
      </c>
      <c r="B8985" s="1">
        <f t="shared" si="140"/>
        <v>16.038040161132812</v>
      </c>
    </row>
    <row r="8986" spans="1:6" hidden="1" x14ac:dyDescent="0.2">
      <c r="A8986" s="1">
        <v>1554948024.8589101</v>
      </c>
      <c r="B8986" s="1">
        <f t="shared" si="140"/>
        <v>16.038050174713135</v>
      </c>
    </row>
    <row r="8987" spans="1:6" hidden="1" x14ac:dyDescent="0.2">
      <c r="A8987" s="1">
        <v>1554948024.8589301</v>
      </c>
      <c r="B8987" s="1">
        <f t="shared" si="140"/>
        <v>16.038070201873779</v>
      </c>
    </row>
    <row r="8988" spans="1:6" hidden="1" x14ac:dyDescent="0.2">
      <c r="A8988" s="1">
        <v>1554948024.8589499</v>
      </c>
      <c r="B8988" s="1">
        <f t="shared" si="140"/>
        <v>16.038089990615845</v>
      </c>
    </row>
    <row r="8989" spans="1:6" hidden="1" x14ac:dyDescent="0.2">
      <c r="A8989" s="1">
        <v>1554948024.8589699</v>
      </c>
      <c r="B8989" s="1">
        <f t="shared" si="140"/>
        <v>16.038110017776489</v>
      </c>
    </row>
    <row r="8990" spans="1:6" hidden="1" x14ac:dyDescent="0.2">
      <c r="A8990" s="1">
        <v>1554948024.8589799</v>
      </c>
      <c r="B8990" s="1">
        <f t="shared" si="140"/>
        <v>16.038120031356812</v>
      </c>
    </row>
    <row r="8991" spans="1:6" hidden="1" x14ac:dyDescent="0.2">
      <c r="A8991" s="1">
        <v>1554948024.85899</v>
      </c>
      <c r="B8991" s="1">
        <f t="shared" si="140"/>
        <v>16.038130044937134</v>
      </c>
    </row>
    <row r="8992" spans="1:6" hidden="1" x14ac:dyDescent="0.2">
      <c r="A8992" s="1">
        <v>1554948024.859</v>
      </c>
      <c r="B8992" s="1">
        <f t="shared" si="140"/>
        <v>16.038140058517456</v>
      </c>
    </row>
    <row r="8993" spans="1:6" hidden="1" x14ac:dyDescent="0.2">
      <c r="A8993" s="1">
        <v>1554948024.859</v>
      </c>
      <c r="B8993" s="1">
        <f t="shared" si="140"/>
        <v>16.038140058517456</v>
      </c>
    </row>
    <row r="8994" spans="1:6" hidden="1" x14ac:dyDescent="0.2">
      <c r="A8994" s="1">
        <v>1554948024.85901</v>
      </c>
      <c r="B8994" s="1">
        <f t="shared" si="140"/>
        <v>16.038150072097778</v>
      </c>
    </row>
    <row r="8995" spans="1:6" hidden="1" x14ac:dyDescent="0.2">
      <c r="A8995" s="1">
        <v>1554948024.85904</v>
      </c>
      <c r="B8995" s="1">
        <f t="shared" si="140"/>
        <v>16.038180112838745</v>
      </c>
    </row>
    <row r="8996" spans="1:6" x14ac:dyDescent="0.2">
      <c r="A8996" s="1">
        <v>1554948024.8627801</v>
      </c>
      <c r="B8996" s="1">
        <f t="shared" si="140"/>
        <v>16.041920185089111</v>
      </c>
      <c r="C8996">
        <v>838.90112304700006</v>
      </c>
      <c r="D8996">
        <v>25.384614944500001</v>
      </c>
      <c r="E8996">
        <v>448.86447143599997</v>
      </c>
      <c r="F8996">
        <v>949.70697021499996</v>
      </c>
    </row>
    <row r="8997" spans="1:6" hidden="1" x14ac:dyDescent="0.2">
      <c r="A8997" s="1">
        <v>1554948024.8662</v>
      </c>
      <c r="B8997" s="1">
        <f t="shared" si="140"/>
        <v>16.045340061187744</v>
      </c>
    </row>
    <row r="8998" spans="1:6" x14ac:dyDescent="0.2">
      <c r="A8998" s="1">
        <v>1554948024.8666799</v>
      </c>
      <c r="B8998" s="1">
        <f t="shared" si="140"/>
        <v>16.045819997787476</v>
      </c>
      <c r="C8998">
        <v>837.69232177699996</v>
      </c>
      <c r="D8998">
        <v>24.981685638399998</v>
      </c>
      <c r="E8998">
        <v>0</v>
      </c>
      <c r="F8998">
        <v>788.53479003899997</v>
      </c>
    </row>
    <row r="8999" spans="1:6" x14ac:dyDescent="0.2">
      <c r="A8999" s="1">
        <v>1554948024.87058</v>
      </c>
      <c r="B8999" s="1">
        <f t="shared" si="140"/>
        <v>16.049720048904419</v>
      </c>
      <c r="C8999">
        <v>836.48352050799997</v>
      </c>
      <c r="D8999">
        <v>25.384614944500001</v>
      </c>
      <c r="E8999">
        <v>42.710620880100002</v>
      </c>
      <c r="F8999">
        <v>733.33331298799999</v>
      </c>
    </row>
    <row r="9000" spans="1:6" x14ac:dyDescent="0.2">
      <c r="A9000" s="1">
        <v>1554948024.87448</v>
      </c>
      <c r="B9000" s="1">
        <f t="shared" si="140"/>
        <v>16.053620100021362</v>
      </c>
      <c r="C9000">
        <v>855.01831054700006</v>
      </c>
      <c r="D9000">
        <v>25.384614944500001</v>
      </c>
      <c r="E9000">
        <v>31.428571700999999</v>
      </c>
      <c r="F9000">
        <v>846.15386962900004</v>
      </c>
    </row>
    <row r="9001" spans="1:6" hidden="1" x14ac:dyDescent="0.2">
      <c r="A9001" s="1">
        <v>1554948024.87521</v>
      </c>
      <c r="B9001" s="1">
        <f t="shared" si="140"/>
        <v>16.054350137710571</v>
      </c>
    </row>
    <row r="9002" spans="1:6" x14ac:dyDescent="0.2">
      <c r="A9002" s="1">
        <v>1554948024.8783801</v>
      </c>
      <c r="B9002" s="1">
        <f t="shared" si="140"/>
        <v>16.057520151138306</v>
      </c>
      <c r="C9002">
        <v>848.97436523399995</v>
      </c>
      <c r="D9002">
        <v>25.384614944500001</v>
      </c>
      <c r="E9002">
        <v>23.3699626923</v>
      </c>
      <c r="F9002">
        <v>872.34429931600005</v>
      </c>
    </row>
    <row r="9003" spans="1:6" x14ac:dyDescent="0.2">
      <c r="A9003" s="1">
        <v>1554948024.8822801</v>
      </c>
      <c r="B9003" s="1">
        <f t="shared" si="140"/>
        <v>16.061420202255249</v>
      </c>
      <c r="C9003">
        <v>836.88647460899995</v>
      </c>
      <c r="D9003">
        <v>25.384614944500001</v>
      </c>
      <c r="E9003">
        <v>25.384614944500001</v>
      </c>
      <c r="F9003">
        <v>728.095214844</v>
      </c>
    </row>
    <row r="9004" spans="1:6" hidden="1" x14ac:dyDescent="0.2">
      <c r="A9004" s="1">
        <v>1554948024.8833101</v>
      </c>
      <c r="B9004" s="1">
        <f t="shared" si="140"/>
        <v>16.062450170516968</v>
      </c>
    </row>
    <row r="9005" spans="1:6" hidden="1" x14ac:dyDescent="0.2">
      <c r="A9005" s="1">
        <v>1554948024.8856001</v>
      </c>
      <c r="B9005" s="1">
        <f t="shared" si="140"/>
        <v>16.064740180969238</v>
      </c>
    </row>
    <row r="9006" spans="1:6" x14ac:dyDescent="0.2">
      <c r="A9006" s="1">
        <v>1554948024.8861799</v>
      </c>
      <c r="B9006" s="1">
        <f t="shared" si="140"/>
        <v>16.065320014953613</v>
      </c>
      <c r="C9006">
        <v>852.19781494100005</v>
      </c>
      <c r="D9006">
        <v>25.384614944500001</v>
      </c>
      <c r="E9006">
        <v>25.384614944500001</v>
      </c>
      <c r="F9006">
        <v>632.60070800799997</v>
      </c>
    </row>
    <row r="9007" spans="1:6" x14ac:dyDescent="0.2">
      <c r="A9007" s="1">
        <v>1554948024.89008</v>
      </c>
      <c r="B9007" s="1">
        <f t="shared" si="140"/>
        <v>16.069220066070557</v>
      </c>
      <c r="C9007">
        <v>859.04760742200006</v>
      </c>
      <c r="D9007">
        <v>25.384614944500001</v>
      </c>
      <c r="E9007">
        <v>25.384614944500001</v>
      </c>
      <c r="F9007">
        <v>720.84246826200001</v>
      </c>
    </row>
    <row r="9008" spans="1:6" x14ac:dyDescent="0.2">
      <c r="A9008" s="1">
        <v>1554948024.89397</v>
      </c>
      <c r="B9008" s="1">
        <f t="shared" si="140"/>
        <v>16.073110103607178</v>
      </c>
      <c r="C9008">
        <v>871.53845214800003</v>
      </c>
      <c r="D9008">
        <v>25.384614944500001</v>
      </c>
      <c r="E9008">
        <v>23.3699626923</v>
      </c>
      <c r="F9008">
        <v>811.50183105500003</v>
      </c>
    </row>
    <row r="9009" spans="1:6" hidden="1" x14ac:dyDescent="0.2">
      <c r="A9009" s="1">
        <v>1554948024.8945799</v>
      </c>
      <c r="B9009" s="1">
        <f t="shared" si="140"/>
        <v>16.07371997833252</v>
      </c>
    </row>
    <row r="9010" spans="1:6" x14ac:dyDescent="0.2">
      <c r="A9010" s="1">
        <v>1554948024.8978701</v>
      </c>
      <c r="B9010" s="1">
        <f t="shared" si="140"/>
        <v>16.077010154724121</v>
      </c>
      <c r="C9010">
        <v>867.10620117200006</v>
      </c>
      <c r="D9010">
        <v>25.384614944500001</v>
      </c>
      <c r="E9010">
        <v>34.249084472699998</v>
      </c>
      <c r="F9010">
        <v>713.58972168000003</v>
      </c>
    </row>
    <row r="9011" spans="1:6" x14ac:dyDescent="0.2">
      <c r="A9011" s="1">
        <v>1554948024.9017701</v>
      </c>
      <c r="B9011" s="1">
        <f t="shared" si="140"/>
        <v>16.080910205841064</v>
      </c>
      <c r="C9011">
        <v>853.00366210899995</v>
      </c>
      <c r="D9011">
        <v>25.384614944500001</v>
      </c>
      <c r="E9011">
        <v>21.758241653399999</v>
      </c>
      <c r="F9011">
        <v>598.75457763700001</v>
      </c>
    </row>
    <row r="9012" spans="1:6" hidden="1" x14ac:dyDescent="0.2">
      <c r="A9012" s="1">
        <v>1554948024.90499</v>
      </c>
      <c r="B9012" s="1">
        <f t="shared" si="140"/>
        <v>16.084130048751831</v>
      </c>
    </row>
    <row r="9013" spans="1:6" x14ac:dyDescent="0.2">
      <c r="A9013" s="1">
        <v>1554948024.9056699</v>
      </c>
      <c r="B9013" s="1">
        <f t="shared" si="140"/>
        <v>16.084810018539429</v>
      </c>
      <c r="C9013">
        <v>862.67401123000002</v>
      </c>
      <c r="D9013">
        <v>25.384614944500001</v>
      </c>
      <c r="E9013">
        <v>54.3956031799</v>
      </c>
      <c r="F9013">
        <v>672.087890625</v>
      </c>
    </row>
    <row r="9014" spans="1:6" x14ac:dyDescent="0.2">
      <c r="A9014" s="1">
        <v>1554948024.90957</v>
      </c>
      <c r="B9014" s="1">
        <f t="shared" si="140"/>
        <v>16.088710069656372</v>
      </c>
      <c r="C9014">
        <v>861.86810302699996</v>
      </c>
      <c r="D9014">
        <v>25.384614944500001</v>
      </c>
      <c r="E9014">
        <v>403.73626709000001</v>
      </c>
      <c r="F9014">
        <v>826.007324219</v>
      </c>
    </row>
    <row r="9015" spans="1:6" x14ac:dyDescent="0.2">
      <c r="A9015" s="1">
        <v>1554948024.91347</v>
      </c>
      <c r="B9015" s="1">
        <f t="shared" si="140"/>
        <v>16.092610120773315</v>
      </c>
      <c r="C9015">
        <v>855.01831054700006</v>
      </c>
      <c r="D9015">
        <v>25.384614944500001</v>
      </c>
      <c r="E9015">
        <v>659.19415283199999</v>
      </c>
      <c r="F9015">
        <v>815.53112793000003</v>
      </c>
    </row>
    <row r="9016" spans="1:6" hidden="1" x14ac:dyDescent="0.2">
      <c r="A9016" s="1">
        <v>1554948024.91395</v>
      </c>
      <c r="B9016" s="1">
        <f t="shared" si="140"/>
        <v>16.093090057373047</v>
      </c>
    </row>
    <row r="9017" spans="1:6" x14ac:dyDescent="0.2">
      <c r="A9017" s="1">
        <v>1554948024.9173701</v>
      </c>
      <c r="B9017" s="1">
        <f t="shared" si="140"/>
        <v>16.096510171890259</v>
      </c>
      <c r="C9017">
        <v>854.21246337900004</v>
      </c>
      <c r="D9017">
        <v>25.384614944500001</v>
      </c>
      <c r="E9017">
        <v>707.54577636700003</v>
      </c>
      <c r="F9017">
        <v>696.26373291000004</v>
      </c>
    </row>
    <row r="9018" spans="1:6" hidden="1" x14ac:dyDescent="0.2">
      <c r="A9018" s="1">
        <v>1554948024.9184599</v>
      </c>
      <c r="B9018" s="1">
        <f t="shared" si="140"/>
        <v>16.097599983215332</v>
      </c>
    </row>
    <row r="9019" spans="1:6" x14ac:dyDescent="0.2">
      <c r="A9019" s="1">
        <v>1554948024.9212699</v>
      </c>
      <c r="B9019" s="1">
        <f t="shared" si="140"/>
        <v>16.100409984588623</v>
      </c>
      <c r="C9019">
        <v>857.03295898399995</v>
      </c>
      <c r="D9019">
        <v>25.384614944500001</v>
      </c>
      <c r="E9019">
        <v>717.21612548799999</v>
      </c>
      <c r="F9019">
        <v>717.61901855500003</v>
      </c>
    </row>
    <row r="9020" spans="1:6" hidden="1" x14ac:dyDescent="0.2">
      <c r="A9020" s="1">
        <v>1554948024.9243801</v>
      </c>
      <c r="B9020" s="1">
        <f t="shared" si="140"/>
        <v>16.103520154953003</v>
      </c>
    </row>
    <row r="9021" spans="1:6" x14ac:dyDescent="0.2">
      <c r="A9021" s="1">
        <v>1554948024.9251599</v>
      </c>
      <c r="B9021" s="1">
        <f t="shared" si="140"/>
        <v>16.104300022125244</v>
      </c>
      <c r="C9021">
        <v>857.43591308600003</v>
      </c>
      <c r="D9021">
        <v>25.384614944500001</v>
      </c>
      <c r="E9021">
        <v>842.93041992200006</v>
      </c>
      <c r="F9021">
        <v>855.01831054700006</v>
      </c>
    </row>
    <row r="9022" spans="1:6" x14ac:dyDescent="0.2">
      <c r="A9022" s="1">
        <v>1554948024.92906</v>
      </c>
      <c r="B9022" s="1">
        <f t="shared" si="140"/>
        <v>16.108200073242188</v>
      </c>
      <c r="C9022">
        <v>847.36260986299999</v>
      </c>
      <c r="D9022">
        <v>25.384614944500001</v>
      </c>
      <c r="E9022">
        <v>1224.50549316</v>
      </c>
      <c r="F9022">
        <v>882.82049560500002</v>
      </c>
    </row>
    <row r="9023" spans="1:6" x14ac:dyDescent="0.2">
      <c r="A9023" s="1">
        <v>1554948024.93296</v>
      </c>
      <c r="B9023" s="1">
        <f t="shared" si="140"/>
        <v>16.112100124359131</v>
      </c>
      <c r="C9023">
        <v>843.33331298799999</v>
      </c>
      <c r="D9023">
        <v>25.787546157800001</v>
      </c>
      <c r="E9023">
        <v>1288.5714111299999</v>
      </c>
      <c r="F9023">
        <v>768.38830566399997</v>
      </c>
    </row>
    <row r="9024" spans="1:6" hidden="1" x14ac:dyDescent="0.2">
      <c r="A9024" s="1">
        <v>1554948024.93332</v>
      </c>
      <c r="B9024" s="1">
        <f t="shared" si="140"/>
        <v>16.112460136413574</v>
      </c>
    </row>
    <row r="9025" spans="1:6" x14ac:dyDescent="0.2">
      <c r="A9025" s="1">
        <v>1554948024.9368601</v>
      </c>
      <c r="B9025" s="1">
        <f t="shared" si="140"/>
        <v>16.116000175476074</v>
      </c>
      <c r="C9025">
        <v>836.48352050799997</v>
      </c>
      <c r="D9025">
        <v>25.787546157800001</v>
      </c>
      <c r="E9025">
        <v>1240.62268066</v>
      </c>
      <c r="F9025">
        <v>732.93041992200006</v>
      </c>
    </row>
    <row r="9026" spans="1:6" x14ac:dyDescent="0.2">
      <c r="A9026" s="1">
        <v>1554948024.9407599</v>
      </c>
      <c r="B9026" s="1">
        <f t="shared" si="140"/>
        <v>16.119899988174438</v>
      </c>
      <c r="C9026">
        <v>834.46887206999997</v>
      </c>
      <c r="D9026">
        <v>22.967033386200001</v>
      </c>
      <c r="E9026">
        <v>1457.3992919899999</v>
      </c>
      <c r="F9026">
        <v>865.09155273399995</v>
      </c>
    </row>
    <row r="9027" spans="1:6" hidden="1" x14ac:dyDescent="0.2">
      <c r="A9027" s="1">
        <v>1554948024.9437699</v>
      </c>
      <c r="B9027" s="1">
        <f t="shared" si="140"/>
        <v>16.122910022735596</v>
      </c>
    </row>
    <row r="9028" spans="1:6" x14ac:dyDescent="0.2">
      <c r="A9028" s="1">
        <v>1554948024.9446599</v>
      </c>
      <c r="B9028" s="1">
        <f t="shared" ref="B9028:B9091" si="141">A9028-$A$2</f>
        <v>16.123800039291382</v>
      </c>
      <c r="C9028">
        <v>840.51281738299997</v>
      </c>
      <c r="D9028">
        <v>42.710620880100002</v>
      </c>
      <c r="E9028">
        <v>18.534797668500001</v>
      </c>
      <c r="F9028">
        <v>948.095214844</v>
      </c>
    </row>
    <row r="9029" spans="1:6" x14ac:dyDescent="0.2">
      <c r="A9029" s="1">
        <v>1554948024.94856</v>
      </c>
      <c r="B9029" s="1">
        <f t="shared" si="141"/>
        <v>16.127700090408325</v>
      </c>
      <c r="C9029">
        <v>844.13922119100005</v>
      </c>
      <c r="D9029">
        <v>43.113552093499997</v>
      </c>
      <c r="E9029">
        <v>1576.26379395</v>
      </c>
      <c r="F9029">
        <v>846.15386962900004</v>
      </c>
    </row>
    <row r="9030" spans="1:6" x14ac:dyDescent="0.2">
      <c r="A9030" s="1">
        <v>1554948024.9524601</v>
      </c>
      <c r="B9030" s="1">
        <f t="shared" si="141"/>
        <v>16.131600141525269</v>
      </c>
      <c r="C9030">
        <v>848.16851806600005</v>
      </c>
      <c r="D9030">
        <v>22.161172866800001</v>
      </c>
      <c r="E9030">
        <v>1288.1684570299999</v>
      </c>
      <c r="F9030">
        <v>755.09155273399995</v>
      </c>
    </row>
    <row r="9031" spans="1:6" hidden="1" x14ac:dyDescent="0.2">
      <c r="A9031" s="1">
        <v>1554948024.9526999</v>
      </c>
      <c r="B9031" s="1">
        <f t="shared" si="141"/>
        <v>16.131839990615845</v>
      </c>
    </row>
    <row r="9032" spans="1:6" hidden="1" x14ac:dyDescent="0.2">
      <c r="A9032" s="1">
        <v>1554948024.9536099</v>
      </c>
      <c r="B9032" s="1">
        <f t="shared" si="141"/>
        <v>16.132750034332275</v>
      </c>
    </row>
    <row r="9033" spans="1:6" x14ac:dyDescent="0.2">
      <c r="A9033" s="1">
        <v>1554948024.9563601</v>
      </c>
      <c r="B9033" s="1">
        <f t="shared" si="141"/>
        <v>16.135500192642212</v>
      </c>
      <c r="C9033">
        <v>836.080566406</v>
      </c>
      <c r="D9033">
        <v>33.0402946472</v>
      </c>
      <c r="E9033">
        <v>1309.92675781</v>
      </c>
      <c r="F9033">
        <v>856.63006591800001</v>
      </c>
    </row>
    <row r="9034" spans="1:6" hidden="1" x14ac:dyDescent="0.2">
      <c r="A9034" s="1">
        <v>1554948024.9600501</v>
      </c>
      <c r="B9034" s="1">
        <f t="shared" si="141"/>
        <v>16.139190196990967</v>
      </c>
    </row>
    <row r="9035" spans="1:6" hidden="1" x14ac:dyDescent="0.2">
      <c r="A9035" s="1">
        <v>1554948024.9600501</v>
      </c>
      <c r="B9035" s="1">
        <f t="shared" si="141"/>
        <v>16.139190196990967</v>
      </c>
    </row>
    <row r="9036" spans="1:6" hidden="1" x14ac:dyDescent="0.2">
      <c r="A9036" s="1">
        <v>1554948024.96016</v>
      </c>
      <c r="B9036" s="1">
        <f t="shared" si="141"/>
        <v>16.139300107955933</v>
      </c>
    </row>
    <row r="9037" spans="1:6" hidden="1" x14ac:dyDescent="0.2">
      <c r="A9037" s="1">
        <v>1554948024.9601901</v>
      </c>
      <c r="B9037" s="1">
        <f t="shared" si="141"/>
        <v>16.139330148696899</v>
      </c>
    </row>
    <row r="9038" spans="1:6" hidden="1" x14ac:dyDescent="0.2">
      <c r="A9038" s="1">
        <v>1554948024.9602001</v>
      </c>
      <c r="B9038" s="1">
        <f t="shared" si="141"/>
        <v>16.139340162277222</v>
      </c>
    </row>
    <row r="9039" spans="1:6" hidden="1" x14ac:dyDescent="0.2">
      <c r="A9039" s="1">
        <v>1554948024.9602201</v>
      </c>
      <c r="B9039" s="1">
        <f t="shared" si="141"/>
        <v>16.139360189437866</v>
      </c>
    </row>
    <row r="9040" spans="1:6" hidden="1" x14ac:dyDescent="0.2">
      <c r="A9040" s="1">
        <v>1554948024.9602301</v>
      </c>
      <c r="B9040" s="1">
        <f t="shared" si="141"/>
        <v>16.139370203018188</v>
      </c>
    </row>
    <row r="9041" spans="1:6" hidden="1" x14ac:dyDescent="0.2">
      <c r="A9041" s="1">
        <v>1554948024.9602499</v>
      </c>
      <c r="B9041" s="1">
        <f t="shared" si="141"/>
        <v>16.139389991760254</v>
      </c>
    </row>
    <row r="9042" spans="1:6" x14ac:dyDescent="0.2">
      <c r="A9042" s="1">
        <v>1554948024.9602499</v>
      </c>
      <c r="B9042" s="1">
        <f t="shared" si="141"/>
        <v>16.139389991760254</v>
      </c>
      <c r="C9042">
        <v>823.58972168000003</v>
      </c>
      <c r="D9042">
        <v>155.93406677199999</v>
      </c>
      <c r="E9042">
        <v>1532.7471923799999</v>
      </c>
      <c r="F9042">
        <v>981.53845214800003</v>
      </c>
    </row>
    <row r="9043" spans="1:6" hidden="1" x14ac:dyDescent="0.2">
      <c r="A9043" s="1">
        <v>1554948024.9602699</v>
      </c>
      <c r="B9043" s="1">
        <f t="shared" si="141"/>
        <v>16.139410018920898</v>
      </c>
    </row>
    <row r="9044" spans="1:6" hidden="1" x14ac:dyDescent="0.2">
      <c r="A9044" s="1">
        <v>1554948024.96029</v>
      </c>
      <c r="B9044" s="1">
        <f t="shared" si="141"/>
        <v>16.139430046081543</v>
      </c>
    </row>
    <row r="9045" spans="1:6" hidden="1" x14ac:dyDescent="0.2">
      <c r="A9045" s="1">
        <v>1554948024.9603</v>
      </c>
      <c r="B9045" s="1">
        <f t="shared" si="141"/>
        <v>16.139440059661865</v>
      </c>
    </row>
    <row r="9046" spans="1:6" hidden="1" x14ac:dyDescent="0.2">
      <c r="A9046" s="1">
        <v>1554948024.96032</v>
      </c>
      <c r="B9046" s="1">
        <f t="shared" si="141"/>
        <v>16.13946008682251</v>
      </c>
    </row>
    <row r="9047" spans="1:6" hidden="1" x14ac:dyDescent="0.2">
      <c r="A9047" s="1">
        <v>1554948024.96034</v>
      </c>
      <c r="B9047" s="1">
        <f t="shared" si="141"/>
        <v>16.139480113983154</v>
      </c>
    </row>
    <row r="9048" spans="1:6" hidden="1" x14ac:dyDescent="0.2">
      <c r="A9048" s="1">
        <v>1554948024.96034</v>
      </c>
      <c r="B9048" s="1">
        <f t="shared" si="141"/>
        <v>16.139480113983154</v>
      </c>
    </row>
    <row r="9049" spans="1:6" hidden="1" x14ac:dyDescent="0.2">
      <c r="A9049" s="1">
        <v>1554948024.96035</v>
      </c>
      <c r="B9049" s="1">
        <f t="shared" si="141"/>
        <v>16.139490127563477</v>
      </c>
    </row>
    <row r="9050" spans="1:6" hidden="1" x14ac:dyDescent="0.2">
      <c r="A9050" s="1">
        <v>1554948024.9603601</v>
      </c>
      <c r="B9050" s="1">
        <f t="shared" si="141"/>
        <v>16.139500141143799</v>
      </c>
    </row>
    <row r="9051" spans="1:6" hidden="1" x14ac:dyDescent="0.2">
      <c r="A9051" s="1">
        <v>1554948024.9603701</v>
      </c>
      <c r="B9051" s="1">
        <f t="shared" si="141"/>
        <v>16.139510154724121</v>
      </c>
    </row>
    <row r="9052" spans="1:6" hidden="1" x14ac:dyDescent="0.2">
      <c r="A9052" s="1">
        <v>1554948024.9603901</v>
      </c>
      <c r="B9052" s="1">
        <f t="shared" si="141"/>
        <v>16.139530181884766</v>
      </c>
    </row>
    <row r="9053" spans="1:6" hidden="1" x14ac:dyDescent="0.2">
      <c r="A9053" s="1">
        <v>1554948024.9631701</v>
      </c>
      <c r="B9053" s="1">
        <f t="shared" si="141"/>
        <v>16.14231014251709</v>
      </c>
    </row>
    <row r="9054" spans="1:6" x14ac:dyDescent="0.2">
      <c r="A9054" s="1">
        <v>1554948024.96415</v>
      </c>
      <c r="B9054" s="1">
        <f t="shared" si="141"/>
        <v>16.143290042877197</v>
      </c>
      <c r="C9054">
        <v>833.66302490199996</v>
      </c>
      <c r="D9054">
        <v>262.30767822299998</v>
      </c>
      <c r="E9054">
        <v>1569.0109863299999</v>
      </c>
      <c r="F9054">
        <v>907.80218505899995</v>
      </c>
    </row>
    <row r="9055" spans="1:6" x14ac:dyDescent="0.2">
      <c r="A9055" s="1">
        <v>1554948024.96805</v>
      </c>
      <c r="B9055" s="1">
        <f t="shared" si="141"/>
        <v>16.147190093994141</v>
      </c>
      <c r="C9055">
        <v>827.21612548799999</v>
      </c>
      <c r="D9055">
        <v>224.43223571799999</v>
      </c>
      <c r="E9055">
        <v>1502.9304199200001</v>
      </c>
      <c r="F9055">
        <v>789.34063720699999</v>
      </c>
    </row>
    <row r="9056" spans="1:6" x14ac:dyDescent="0.2">
      <c r="A9056" s="1">
        <v>1554948024.9719501</v>
      </c>
      <c r="B9056" s="1">
        <f t="shared" si="141"/>
        <v>16.151090145111084</v>
      </c>
      <c r="C9056">
        <v>822.38098144499997</v>
      </c>
      <c r="D9056">
        <v>274.79852294900002</v>
      </c>
      <c r="E9056">
        <v>1575.8608398399999</v>
      </c>
      <c r="F9056">
        <v>843.33331298799999</v>
      </c>
    </row>
    <row r="9057" spans="1:6" hidden="1" x14ac:dyDescent="0.2">
      <c r="A9057" s="1">
        <v>1554948024.97207</v>
      </c>
      <c r="B9057" s="1">
        <f t="shared" si="141"/>
        <v>16.151210069656372</v>
      </c>
    </row>
    <row r="9058" spans="1:6" x14ac:dyDescent="0.2">
      <c r="A9058" s="1">
        <v>1554948024.9758501</v>
      </c>
      <c r="B9058" s="1">
        <f t="shared" si="141"/>
        <v>16.154990196228027</v>
      </c>
      <c r="C9058">
        <v>838.095214844</v>
      </c>
      <c r="D9058">
        <v>521.39196777300003</v>
      </c>
      <c r="E9058">
        <v>2.8205127716099998</v>
      </c>
      <c r="F9058">
        <v>975.89746093799999</v>
      </c>
    </row>
    <row r="9059" spans="1:6" x14ac:dyDescent="0.2">
      <c r="A9059" s="1">
        <v>1554948024.9797499</v>
      </c>
      <c r="B9059" s="1">
        <f t="shared" si="141"/>
        <v>16.158890008926392</v>
      </c>
      <c r="C9059">
        <v>836.48352050799997</v>
      </c>
      <c r="D9059">
        <v>564.90844726600005</v>
      </c>
      <c r="E9059">
        <v>20.952381133999999</v>
      </c>
      <c r="F9059">
        <v>969.45056152300003</v>
      </c>
    </row>
    <row r="9060" spans="1:6" hidden="1" x14ac:dyDescent="0.2">
      <c r="A9060" s="1">
        <v>1554948024.9825599</v>
      </c>
      <c r="B9060" s="1">
        <f t="shared" si="141"/>
        <v>16.161700010299683</v>
      </c>
    </row>
    <row r="9061" spans="1:6" x14ac:dyDescent="0.2">
      <c r="A9061" s="1">
        <v>1554948024.98365</v>
      </c>
      <c r="B9061" s="1">
        <f t="shared" si="141"/>
        <v>16.162790060043335</v>
      </c>
      <c r="C9061">
        <v>825.60437011700003</v>
      </c>
      <c r="D9061">
        <v>156.73992919899999</v>
      </c>
      <c r="E9061">
        <v>1496.8864746100001</v>
      </c>
      <c r="F9061">
        <v>843.33331298799999</v>
      </c>
    </row>
    <row r="9062" spans="1:6" x14ac:dyDescent="0.2">
      <c r="A9062" s="1">
        <v>1554948024.98755</v>
      </c>
      <c r="B9062" s="1">
        <f t="shared" si="141"/>
        <v>16.166690111160278</v>
      </c>
      <c r="C9062">
        <v>815.12823486299999</v>
      </c>
      <c r="D9062">
        <v>50.366298675499998</v>
      </c>
      <c r="E9062">
        <v>1473.9194335899999</v>
      </c>
      <c r="F9062">
        <v>828.021972656</v>
      </c>
    </row>
    <row r="9063" spans="1:6" hidden="1" x14ac:dyDescent="0.2">
      <c r="A9063" s="1">
        <v>1554948024.98875</v>
      </c>
      <c r="B9063" s="1">
        <f t="shared" si="141"/>
        <v>16.167890071868896</v>
      </c>
    </row>
    <row r="9064" spans="1:6" hidden="1" x14ac:dyDescent="0.2">
      <c r="A9064" s="1">
        <v>1554948024.9914401</v>
      </c>
      <c r="B9064" s="1">
        <f t="shared" si="141"/>
        <v>16.170580148696899</v>
      </c>
    </row>
    <row r="9065" spans="1:6" x14ac:dyDescent="0.2">
      <c r="A9065" s="1">
        <v>1554948024.9914401</v>
      </c>
      <c r="B9065" s="1">
        <f t="shared" si="141"/>
        <v>16.170580148696899</v>
      </c>
      <c r="C9065">
        <v>812.30767822300004</v>
      </c>
      <c r="D9065">
        <v>288.49816894499997</v>
      </c>
      <c r="E9065">
        <v>7.2527470588699998</v>
      </c>
      <c r="F9065">
        <v>965.42126464800003</v>
      </c>
    </row>
    <row r="9066" spans="1:6" x14ac:dyDescent="0.2">
      <c r="A9066" s="1">
        <v>1554948024.9953401</v>
      </c>
      <c r="B9066" s="1">
        <f t="shared" si="141"/>
        <v>16.174480199813843</v>
      </c>
      <c r="C9066">
        <v>814.32232666000004</v>
      </c>
      <c r="D9066">
        <v>379.963378906</v>
      </c>
      <c r="E9066">
        <v>14.5054941177</v>
      </c>
      <c r="F9066">
        <v>1014.57873535</v>
      </c>
    </row>
    <row r="9067" spans="1:6" x14ac:dyDescent="0.2">
      <c r="A9067" s="1">
        <v>1554948024.9992399</v>
      </c>
      <c r="B9067" s="1">
        <f t="shared" si="141"/>
        <v>16.178380012512207</v>
      </c>
      <c r="C9067">
        <v>826.007324219</v>
      </c>
      <c r="D9067">
        <v>177.692306519</v>
      </c>
      <c r="E9067">
        <v>1541.2087402300001</v>
      </c>
      <c r="F9067">
        <v>898.93774414100005</v>
      </c>
    </row>
    <row r="9068" spans="1:6" hidden="1" x14ac:dyDescent="0.2">
      <c r="A9068" s="1">
        <v>1554948025.00195</v>
      </c>
      <c r="B9068" s="1">
        <f t="shared" si="141"/>
        <v>16.181090116500854</v>
      </c>
    </row>
    <row r="9069" spans="1:6" x14ac:dyDescent="0.2">
      <c r="A9069" s="1">
        <v>1554948025.00314</v>
      </c>
      <c r="B9069" s="1">
        <f t="shared" si="141"/>
        <v>16.18228006362915</v>
      </c>
      <c r="C9069">
        <v>821.978027344</v>
      </c>
      <c r="D9069">
        <v>9.2673988342300007</v>
      </c>
      <c r="E9069">
        <v>1244.65197754</v>
      </c>
      <c r="F9069">
        <v>846.15386962900004</v>
      </c>
    </row>
    <row r="9070" spans="1:6" x14ac:dyDescent="0.2">
      <c r="A9070" s="1">
        <v>1554948025.00704</v>
      </c>
      <c r="B9070" s="1">
        <f t="shared" si="141"/>
        <v>16.186180114746094</v>
      </c>
      <c r="C9070">
        <v>809.08422851600005</v>
      </c>
      <c r="D9070">
        <v>32.234432220499997</v>
      </c>
      <c r="E9070">
        <v>1255.9340820299999</v>
      </c>
      <c r="F9070">
        <v>961.39196777300003</v>
      </c>
    </row>
    <row r="9071" spans="1:6" hidden="1" x14ac:dyDescent="0.2">
      <c r="A9071" s="1">
        <v>1554948025.0108099</v>
      </c>
      <c r="B9071" s="1">
        <f t="shared" si="141"/>
        <v>16.189949989318848</v>
      </c>
    </row>
    <row r="9072" spans="1:6" x14ac:dyDescent="0.2">
      <c r="A9072" s="1">
        <v>1554948025.0109401</v>
      </c>
      <c r="B9072" s="1">
        <f t="shared" si="141"/>
        <v>16.190080165863037</v>
      </c>
      <c r="C9072">
        <v>823.18682861299999</v>
      </c>
      <c r="D9072">
        <v>27.399267196699999</v>
      </c>
      <c r="E9072">
        <v>1369.9633789100001</v>
      </c>
      <c r="F9072">
        <v>1032.71057129</v>
      </c>
    </row>
    <row r="9073" spans="1:6" x14ac:dyDescent="0.2">
      <c r="A9073" s="1">
        <v>1554948025.0148399</v>
      </c>
      <c r="B9073" s="1">
        <f t="shared" si="141"/>
        <v>16.193979978561401</v>
      </c>
      <c r="C9073">
        <v>815.934082031</v>
      </c>
      <c r="D9073">
        <v>24.578754425</v>
      </c>
      <c r="E9073">
        <v>1168.0952148399999</v>
      </c>
      <c r="F9073">
        <v>919.48718261700003</v>
      </c>
    </row>
    <row r="9074" spans="1:6" x14ac:dyDescent="0.2">
      <c r="A9074" s="1">
        <v>1554948025.0187399</v>
      </c>
      <c r="B9074" s="1">
        <f t="shared" si="141"/>
        <v>16.197880029678345</v>
      </c>
      <c r="C9074">
        <v>800.62268066399997</v>
      </c>
      <c r="D9074">
        <v>25.384614944500001</v>
      </c>
      <c r="E9074">
        <v>1079.8535156200001</v>
      </c>
      <c r="F9074">
        <v>820.76922607400002</v>
      </c>
    </row>
    <row r="9075" spans="1:6" hidden="1" x14ac:dyDescent="0.2">
      <c r="A9075" s="1">
        <v>1554948025.0213499</v>
      </c>
      <c r="B9075" s="1">
        <f t="shared" si="141"/>
        <v>16.20048999786377</v>
      </c>
    </row>
    <row r="9076" spans="1:6" x14ac:dyDescent="0.2">
      <c r="A9076" s="1">
        <v>1554948025.02263</v>
      </c>
      <c r="B9076" s="1">
        <f t="shared" si="141"/>
        <v>16.201770067214966</v>
      </c>
      <c r="C9076">
        <v>815.53112793000003</v>
      </c>
      <c r="D9076">
        <v>24.981685638399998</v>
      </c>
      <c r="E9076">
        <v>1244.24902344</v>
      </c>
      <c r="F9076">
        <v>911.42858886700003</v>
      </c>
    </row>
    <row r="9077" spans="1:6" hidden="1" x14ac:dyDescent="0.2">
      <c r="A9077" s="1">
        <v>1554948025.0239</v>
      </c>
      <c r="B9077" s="1">
        <f t="shared" si="141"/>
        <v>16.20304012298584</v>
      </c>
    </row>
    <row r="9078" spans="1:6" x14ac:dyDescent="0.2">
      <c r="A9078" s="1">
        <v>1554948025.02653</v>
      </c>
      <c r="B9078" s="1">
        <f t="shared" si="141"/>
        <v>16.205670118331909</v>
      </c>
      <c r="C9078">
        <v>819.963378906</v>
      </c>
      <c r="D9078">
        <v>26.593406677200001</v>
      </c>
      <c r="E9078">
        <v>1448.9377441399999</v>
      </c>
      <c r="F9078">
        <v>1034.7252197299999</v>
      </c>
    </row>
    <row r="9079" spans="1:6" hidden="1" x14ac:dyDescent="0.2">
      <c r="A9079" s="1">
        <v>1554948025.03018</v>
      </c>
      <c r="B9079" s="1">
        <f t="shared" si="141"/>
        <v>16.209320068359375</v>
      </c>
    </row>
    <row r="9080" spans="1:6" x14ac:dyDescent="0.2">
      <c r="A9080" s="1">
        <v>1554948025.0304301</v>
      </c>
      <c r="B9080" s="1">
        <f t="shared" si="141"/>
        <v>16.209570169448853</v>
      </c>
      <c r="C9080">
        <v>816.73992919900002</v>
      </c>
      <c r="D9080">
        <v>30.6227111816</v>
      </c>
      <c r="E9080">
        <v>1413.8828125</v>
      </c>
      <c r="F9080">
        <v>974.28570556600005</v>
      </c>
    </row>
    <row r="9081" spans="1:6" x14ac:dyDescent="0.2">
      <c r="A9081" s="1">
        <v>1554948025.0343299</v>
      </c>
      <c r="B9081" s="1">
        <f t="shared" si="141"/>
        <v>16.213469982147217</v>
      </c>
      <c r="C9081">
        <v>830.84246826200001</v>
      </c>
      <c r="D9081">
        <v>25.787546157800001</v>
      </c>
      <c r="E9081">
        <v>1225.7142334</v>
      </c>
      <c r="F9081">
        <v>841.72161865199996</v>
      </c>
    </row>
    <row r="9082" spans="1:6" x14ac:dyDescent="0.2">
      <c r="A9082" s="1">
        <v>1554948025.0382299</v>
      </c>
      <c r="B9082" s="1">
        <f t="shared" si="141"/>
        <v>16.21737003326416</v>
      </c>
      <c r="C9082">
        <v>828.82781982400002</v>
      </c>
      <c r="D9082">
        <v>39.084247589100002</v>
      </c>
      <c r="E9082">
        <v>1221.2821044899999</v>
      </c>
      <c r="F9082">
        <v>876.77655029300001</v>
      </c>
    </row>
    <row r="9083" spans="1:6" hidden="1" x14ac:dyDescent="0.2">
      <c r="A9083" s="1">
        <v>1554948025.04074</v>
      </c>
      <c r="B9083" s="1">
        <f t="shared" si="141"/>
        <v>16.219880104064941</v>
      </c>
    </row>
    <row r="9084" spans="1:6" x14ac:dyDescent="0.2">
      <c r="A9084" s="1">
        <v>1554948025.04213</v>
      </c>
      <c r="B9084" s="1">
        <f t="shared" si="141"/>
        <v>16.221270084381104</v>
      </c>
      <c r="C9084">
        <v>831.64837646499996</v>
      </c>
      <c r="D9084">
        <v>143.846160889</v>
      </c>
      <c r="E9084">
        <v>1370.3663330100001</v>
      </c>
      <c r="F9084">
        <v>1008.9377441399999</v>
      </c>
    </row>
    <row r="9085" spans="1:6" x14ac:dyDescent="0.2">
      <c r="A9085" s="1">
        <v>1554948025.04603</v>
      </c>
      <c r="B9085" s="1">
        <f t="shared" si="141"/>
        <v>16.225170135498047</v>
      </c>
      <c r="C9085">
        <v>836.88647460899995</v>
      </c>
      <c r="D9085">
        <v>369.89010620099998</v>
      </c>
      <c r="E9085">
        <v>1470.69592285</v>
      </c>
      <c r="F9085">
        <v>994.029296875</v>
      </c>
    </row>
    <row r="9086" spans="1:6" hidden="1" x14ac:dyDescent="0.2">
      <c r="A9086" s="1">
        <v>1554948025.0495501</v>
      </c>
      <c r="B9086" s="1">
        <f t="shared" si="141"/>
        <v>16.228690147399902</v>
      </c>
    </row>
    <row r="9087" spans="1:6" x14ac:dyDescent="0.2">
      <c r="A9087" s="1">
        <v>1554948025.0499301</v>
      </c>
      <c r="B9087" s="1">
        <f t="shared" si="141"/>
        <v>16.22907018661499</v>
      </c>
      <c r="C9087">
        <v>813.51647949200003</v>
      </c>
      <c r="D9087">
        <v>453.69964599600002</v>
      </c>
      <c r="E9087">
        <v>1369.5604248</v>
      </c>
      <c r="F9087">
        <v>854.61535644499997</v>
      </c>
    </row>
    <row r="9088" spans="1:6" x14ac:dyDescent="0.2">
      <c r="A9088" s="1">
        <v>1554948025.0538299</v>
      </c>
      <c r="B9088" s="1">
        <f t="shared" si="141"/>
        <v>16.232969999313354</v>
      </c>
      <c r="C9088">
        <v>819.963378906</v>
      </c>
      <c r="D9088">
        <v>321.53845214799998</v>
      </c>
      <c r="E9088">
        <v>1143.9194335899999</v>
      </c>
      <c r="F9088">
        <v>836.48352050799997</v>
      </c>
    </row>
    <row r="9089" spans="1:6" x14ac:dyDescent="0.2">
      <c r="A9089" s="1">
        <v>1554948025.0577199</v>
      </c>
      <c r="B9089" s="1">
        <f t="shared" si="141"/>
        <v>16.236860036849976</v>
      </c>
      <c r="C9089">
        <v>830.036621094</v>
      </c>
      <c r="D9089">
        <v>545.16485595699999</v>
      </c>
      <c r="E9089">
        <v>1293.40661621</v>
      </c>
      <c r="F9089">
        <v>961.79486083999996</v>
      </c>
    </row>
    <row r="9090" spans="1:6" hidden="1" x14ac:dyDescent="0.2">
      <c r="A9090" s="1">
        <v>1554948025.0590501</v>
      </c>
      <c r="B9090" s="1">
        <f t="shared" si="141"/>
        <v>16.238190174102783</v>
      </c>
    </row>
    <row r="9091" spans="1:6" hidden="1" x14ac:dyDescent="0.2">
      <c r="A9091" s="1">
        <v>1554948025.0601299</v>
      </c>
      <c r="B9091" s="1">
        <f t="shared" si="141"/>
        <v>16.239269971847534</v>
      </c>
    </row>
    <row r="9092" spans="1:6" hidden="1" x14ac:dyDescent="0.2">
      <c r="A9092" s="1">
        <v>1554948025.0613999</v>
      </c>
      <c r="B9092" s="1">
        <f t="shared" ref="B9092:B9155" si="142">A9092-$A$2</f>
        <v>16.240540027618408</v>
      </c>
    </row>
    <row r="9093" spans="1:6" hidden="1" x14ac:dyDescent="0.2">
      <c r="A9093" s="1">
        <v>1554948025.0613999</v>
      </c>
      <c r="B9093" s="1">
        <f t="shared" si="142"/>
        <v>16.240540027618408</v>
      </c>
    </row>
    <row r="9094" spans="1:6" hidden="1" x14ac:dyDescent="0.2">
      <c r="A9094" s="1">
        <v>1554948025.0615201</v>
      </c>
      <c r="B9094" s="1">
        <f t="shared" si="142"/>
        <v>16.240660190582275</v>
      </c>
    </row>
    <row r="9095" spans="1:6" hidden="1" x14ac:dyDescent="0.2">
      <c r="A9095" s="1">
        <v>1554948025.0615399</v>
      </c>
      <c r="B9095" s="1">
        <f t="shared" si="142"/>
        <v>16.240679979324341</v>
      </c>
    </row>
    <row r="9096" spans="1:6" hidden="1" x14ac:dyDescent="0.2">
      <c r="A9096" s="1">
        <v>1554948025.0615599</v>
      </c>
      <c r="B9096" s="1">
        <f t="shared" si="142"/>
        <v>16.240700006484985</v>
      </c>
    </row>
    <row r="9097" spans="1:6" hidden="1" x14ac:dyDescent="0.2">
      <c r="A9097" s="1">
        <v>1554948025.0615699</v>
      </c>
      <c r="B9097" s="1">
        <f t="shared" si="142"/>
        <v>16.240710020065308</v>
      </c>
    </row>
    <row r="9098" spans="1:6" hidden="1" x14ac:dyDescent="0.2">
      <c r="A9098" s="1">
        <v>1554948025.06159</v>
      </c>
      <c r="B9098" s="1">
        <f t="shared" si="142"/>
        <v>16.240730047225952</v>
      </c>
    </row>
    <row r="9099" spans="1:6" hidden="1" x14ac:dyDescent="0.2">
      <c r="A9099" s="1">
        <v>1554948025.0616</v>
      </c>
      <c r="B9099" s="1">
        <f t="shared" si="142"/>
        <v>16.240740060806274</v>
      </c>
    </row>
    <row r="9100" spans="1:6" hidden="1" x14ac:dyDescent="0.2">
      <c r="A9100" s="1">
        <v>1554948025.06162</v>
      </c>
      <c r="B9100" s="1">
        <f t="shared" si="142"/>
        <v>16.240760087966919</v>
      </c>
    </row>
    <row r="9101" spans="1:6" x14ac:dyDescent="0.2">
      <c r="A9101" s="1">
        <v>1554948025.06162</v>
      </c>
      <c r="B9101" s="1">
        <f t="shared" si="142"/>
        <v>16.240760087966919</v>
      </c>
      <c r="C9101">
        <v>825.20147705099998</v>
      </c>
      <c r="D9101">
        <v>971.86810302699996</v>
      </c>
      <c r="E9101">
        <v>1600.8425293</v>
      </c>
      <c r="F9101">
        <v>1008.53479004</v>
      </c>
    </row>
    <row r="9102" spans="1:6" hidden="1" x14ac:dyDescent="0.2">
      <c r="A9102" s="1">
        <v>1554948025.06164</v>
      </c>
      <c r="B9102" s="1">
        <f t="shared" si="142"/>
        <v>16.240780115127563</v>
      </c>
    </row>
    <row r="9103" spans="1:6" hidden="1" x14ac:dyDescent="0.2">
      <c r="A9103" s="1">
        <v>1554948025.0616601</v>
      </c>
      <c r="B9103" s="1">
        <f t="shared" si="142"/>
        <v>16.240800142288208</v>
      </c>
    </row>
    <row r="9104" spans="1:6" hidden="1" x14ac:dyDescent="0.2">
      <c r="A9104" s="1">
        <v>1554948025.0616701</v>
      </c>
      <c r="B9104" s="1">
        <f t="shared" si="142"/>
        <v>16.24081015586853</v>
      </c>
    </row>
    <row r="9105" spans="1:6" hidden="1" x14ac:dyDescent="0.2">
      <c r="A9105" s="1">
        <v>1554948025.0616901</v>
      </c>
      <c r="B9105" s="1">
        <f t="shared" si="142"/>
        <v>16.240830183029175</v>
      </c>
    </row>
    <row r="9106" spans="1:6" hidden="1" x14ac:dyDescent="0.2">
      <c r="A9106" s="1">
        <v>1554948025.0617001</v>
      </c>
      <c r="B9106" s="1">
        <f t="shared" si="142"/>
        <v>16.240840196609497</v>
      </c>
    </row>
    <row r="9107" spans="1:6" hidden="1" x14ac:dyDescent="0.2">
      <c r="A9107" s="1">
        <v>1554948025.0617001</v>
      </c>
      <c r="B9107" s="1">
        <f t="shared" si="142"/>
        <v>16.240840196609497</v>
      </c>
    </row>
    <row r="9108" spans="1:6" hidden="1" x14ac:dyDescent="0.2">
      <c r="A9108" s="1">
        <v>1554948025.0617099</v>
      </c>
      <c r="B9108" s="1">
        <f t="shared" si="142"/>
        <v>16.24084997177124</v>
      </c>
    </row>
    <row r="9109" spans="1:6" hidden="1" x14ac:dyDescent="0.2">
      <c r="A9109" s="1">
        <v>1554948025.0617199</v>
      </c>
      <c r="B9109" s="1">
        <f t="shared" si="142"/>
        <v>16.240859985351562</v>
      </c>
    </row>
    <row r="9110" spans="1:6" hidden="1" x14ac:dyDescent="0.2">
      <c r="A9110" s="1">
        <v>1554948025.0617399</v>
      </c>
      <c r="B9110" s="1">
        <f t="shared" si="142"/>
        <v>16.240880012512207</v>
      </c>
    </row>
    <row r="9111" spans="1:6" x14ac:dyDescent="0.2">
      <c r="A9111" s="1">
        <v>1554948025.06552</v>
      </c>
      <c r="B9111" s="1">
        <f t="shared" si="142"/>
        <v>16.244660139083862</v>
      </c>
      <c r="C9111">
        <v>819.963378906</v>
      </c>
      <c r="D9111">
        <v>1017.8021850600001</v>
      </c>
      <c r="E9111">
        <v>1540</v>
      </c>
      <c r="F9111">
        <v>892.89379882799994</v>
      </c>
    </row>
    <row r="9112" spans="1:6" hidden="1" x14ac:dyDescent="0.2">
      <c r="A9112" s="1">
        <v>1554948025.0689299</v>
      </c>
      <c r="B9112" s="1">
        <f t="shared" si="142"/>
        <v>16.248070001602173</v>
      </c>
    </row>
    <row r="9113" spans="1:6" x14ac:dyDescent="0.2">
      <c r="A9113" s="1">
        <v>1554948025.0694201</v>
      </c>
      <c r="B9113" s="1">
        <f t="shared" si="142"/>
        <v>16.248560190200806</v>
      </c>
      <c r="C9113">
        <v>824.39562988299997</v>
      </c>
      <c r="D9113">
        <v>925.934082031</v>
      </c>
      <c r="E9113">
        <v>1392.1245117200001</v>
      </c>
      <c r="F9113">
        <v>823.18682861299999</v>
      </c>
    </row>
    <row r="9114" spans="1:6" x14ac:dyDescent="0.2">
      <c r="A9114" s="1">
        <v>1554948025.0733199</v>
      </c>
      <c r="B9114" s="1">
        <f t="shared" si="142"/>
        <v>16.25246000289917</v>
      </c>
      <c r="C9114">
        <v>848.16851806600005</v>
      </c>
      <c r="D9114">
        <v>749.85345458999996</v>
      </c>
      <c r="E9114">
        <v>1308.7178955100001</v>
      </c>
      <c r="F9114">
        <v>920.29302978500004</v>
      </c>
    </row>
    <row r="9115" spans="1:6" x14ac:dyDescent="0.2">
      <c r="A9115" s="1">
        <v>1554948025.07722</v>
      </c>
      <c r="B9115" s="1">
        <f t="shared" si="142"/>
        <v>16.256360054016113</v>
      </c>
      <c r="C9115">
        <v>840.91577148399995</v>
      </c>
      <c r="D9115">
        <v>964.21246337900004</v>
      </c>
      <c r="E9115">
        <v>1491.6483154299999</v>
      </c>
      <c r="F9115">
        <v>1005.31134033</v>
      </c>
    </row>
    <row r="9116" spans="1:6" hidden="1" x14ac:dyDescent="0.2">
      <c r="A9116" s="1">
        <v>1554948025.07952</v>
      </c>
      <c r="B9116" s="1">
        <f t="shared" si="142"/>
        <v>16.258660078048706</v>
      </c>
    </row>
    <row r="9117" spans="1:6" x14ac:dyDescent="0.2">
      <c r="A9117" s="1">
        <v>1554948025.08112</v>
      </c>
      <c r="B9117" s="1">
        <f t="shared" si="142"/>
        <v>16.260260105133057</v>
      </c>
      <c r="C9117">
        <v>837.28936767599998</v>
      </c>
      <c r="D9117">
        <v>1236.9963378899999</v>
      </c>
      <c r="E9117">
        <v>12.087912559499999</v>
      </c>
      <c r="F9117">
        <v>927.14288330099998</v>
      </c>
    </row>
    <row r="9118" spans="1:6" x14ac:dyDescent="0.2">
      <c r="A9118" s="1">
        <v>1554948025.0850201</v>
      </c>
      <c r="B9118" s="1">
        <f t="shared" si="142"/>
        <v>16.26416015625</v>
      </c>
      <c r="C9118">
        <v>842.124511719</v>
      </c>
      <c r="D9118">
        <v>1068.1684570299999</v>
      </c>
      <c r="E9118">
        <v>1551.2821044899999</v>
      </c>
      <c r="F9118">
        <v>834.065917969</v>
      </c>
    </row>
    <row r="9119" spans="1:6" hidden="1" x14ac:dyDescent="0.2">
      <c r="A9119" s="1">
        <v>1554948025.0883</v>
      </c>
      <c r="B9119" s="1">
        <f t="shared" si="142"/>
        <v>16.2674400806427</v>
      </c>
    </row>
    <row r="9120" spans="1:6" x14ac:dyDescent="0.2">
      <c r="A9120" s="1">
        <v>1554948025.0889101</v>
      </c>
      <c r="B9120" s="1">
        <f t="shared" si="142"/>
        <v>16.268050193786621</v>
      </c>
      <c r="C9120">
        <v>842.52746581999997</v>
      </c>
      <c r="D9120">
        <v>1099.5970459</v>
      </c>
      <c r="E9120">
        <v>1576.26379395</v>
      </c>
      <c r="F9120">
        <v>897.32598876999998</v>
      </c>
    </row>
    <row r="9121" spans="1:6" x14ac:dyDescent="0.2">
      <c r="A9121" s="1">
        <v>1554948025.0928099</v>
      </c>
      <c r="B9121" s="1">
        <f t="shared" si="142"/>
        <v>16.271950006484985</v>
      </c>
      <c r="C9121">
        <v>844.54211425799997</v>
      </c>
      <c r="D9121">
        <v>1245.8608398399999</v>
      </c>
      <c r="E9121">
        <v>3.6263735294299999</v>
      </c>
      <c r="F9121">
        <v>1011.75823975</v>
      </c>
    </row>
    <row r="9122" spans="1:6" hidden="1" x14ac:dyDescent="0.2">
      <c r="A9122" s="1">
        <v>1554948025.0941999</v>
      </c>
      <c r="B9122" s="1">
        <f t="shared" si="142"/>
        <v>16.273339986801147</v>
      </c>
    </row>
    <row r="9123" spans="1:6" x14ac:dyDescent="0.2">
      <c r="A9123" s="1">
        <v>1554948025.09671</v>
      </c>
      <c r="B9123" s="1">
        <f t="shared" si="142"/>
        <v>16.275850057601929</v>
      </c>
      <c r="C9123">
        <v>844.13922119100005</v>
      </c>
      <c r="D9123">
        <v>1226.9230957</v>
      </c>
      <c r="E9123">
        <v>1646.3736572299999</v>
      </c>
      <c r="F9123">
        <v>975.49450683600003</v>
      </c>
    </row>
    <row r="9124" spans="1:6" hidden="1" x14ac:dyDescent="0.2">
      <c r="A9124" s="1">
        <v>1554948025.0989201</v>
      </c>
      <c r="B9124" s="1">
        <f t="shared" si="142"/>
        <v>16.2780601978302</v>
      </c>
    </row>
    <row r="9125" spans="1:6" x14ac:dyDescent="0.2">
      <c r="A9125" s="1">
        <v>1554948025.10061</v>
      </c>
      <c r="B9125" s="1">
        <f t="shared" si="142"/>
        <v>16.279750108718872</v>
      </c>
      <c r="C9125">
        <v>856.63006591800001</v>
      </c>
      <c r="D9125">
        <v>787.32598876999998</v>
      </c>
      <c r="E9125">
        <v>1305.49450684</v>
      </c>
      <c r="F9125">
        <v>840.91577148399995</v>
      </c>
    </row>
    <row r="9126" spans="1:6" x14ac:dyDescent="0.2">
      <c r="A9126" s="1">
        <v>1554948025.1045101</v>
      </c>
      <c r="B9126" s="1">
        <f t="shared" si="142"/>
        <v>16.283650159835815</v>
      </c>
      <c r="C9126">
        <v>856.22711181600005</v>
      </c>
      <c r="D9126">
        <v>484.322357178</v>
      </c>
      <c r="E9126">
        <v>1051.6483154299999</v>
      </c>
      <c r="F9126">
        <v>831.64837646499996</v>
      </c>
    </row>
    <row r="9127" spans="1:6" hidden="1" x14ac:dyDescent="0.2">
      <c r="A9127" s="1">
        <v>1554948025.1076701</v>
      </c>
      <c r="B9127" s="1">
        <f t="shared" si="142"/>
        <v>16.286810159683228</v>
      </c>
    </row>
    <row r="9128" spans="1:6" x14ac:dyDescent="0.2">
      <c r="A9128" s="1">
        <v>1554948025.1084099</v>
      </c>
      <c r="B9128" s="1">
        <f t="shared" si="142"/>
        <v>16.28754997253418</v>
      </c>
      <c r="C9128">
        <v>844.13922119100005</v>
      </c>
      <c r="D9128">
        <v>887.65570068399995</v>
      </c>
      <c r="E9128">
        <v>1413.8828125</v>
      </c>
      <c r="F9128">
        <v>956.15386962900004</v>
      </c>
    </row>
    <row r="9129" spans="1:6" x14ac:dyDescent="0.2">
      <c r="A9129" s="1">
        <v>1554948025.1123099</v>
      </c>
      <c r="B9129" s="1">
        <f t="shared" si="142"/>
        <v>16.291450023651123</v>
      </c>
      <c r="C9129">
        <v>842.52746581999997</v>
      </c>
      <c r="D9129">
        <v>1147.5457763700001</v>
      </c>
      <c r="E9129">
        <v>1601.6483154299999</v>
      </c>
      <c r="F9129">
        <v>978.71795654300001</v>
      </c>
    </row>
    <row r="9130" spans="1:6" x14ac:dyDescent="0.2">
      <c r="A9130" s="1">
        <v>1554948025.11621</v>
      </c>
      <c r="B9130" s="1">
        <f t="shared" si="142"/>
        <v>16.295350074768066</v>
      </c>
      <c r="C9130">
        <v>834.87176513700001</v>
      </c>
      <c r="D9130">
        <v>925.12823486299999</v>
      </c>
      <c r="E9130">
        <v>1336.1171875</v>
      </c>
      <c r="F9130">
        <v>845.75091552699996</v>
      </c>
    </row>
    <row r="9131" spans="1:6" hidden="1" x14ac:dyDescent="0.2">
      <c r="A9131" s="1">
        <v>1554948025.11831</v>
      </c>
      <c r="B9131" s="1">
        <f t="shared" si="142"/>
        <v>16.297450065612793</v>
      </c>
    </row>
    <row r="9132" spans="1:6" x14ac:dyDescent="0.2">
      <c r="A9132" s="1">
        <v>1554948025.1201</v>
      </c>
      <c r="B9132" s="1">
        <f t="shared" si="142"/>
        <v>16.299240112304688</v>
      </c>
      <c r="C9132">
        <v>836.48352050799997</v>
      </c>
      <c r="D9132">
        <v>709.56042480500003</v>
      </c>
      <c r="E9132">
        <v>1100</v>
      </c>
      <c r="F9132">
        <v>797.80218505899995</v>
      </c>
    </row>
    <row r="9133" spans="1:6" x14ac:dyDescent="0.2">
      <c r="A9133" s="1">
        <v>1554948025.1240001</v>
      </c>
      <c r="B9133" s="1">
        <f t="shared" si="142"/>
        <v>16.303140163421631</v>
      </c>
      <c r="C9133">
        <v>840.91577148399995</v>
      </c>
      <c r="D9133">
        <v>787.72894287099996</v>
      </c>
      <c r="E9133">
        <v>1158.4249267600001</v>
      </c>
      <c r="F9133">
        <v>910.21978759800004</v>
      </c>
    </row>
    <row r="9134" spans="1:6" hidden="1" x14ac:dyDescent="0.2">
      <c r="A9134" s="1">
        <v>1554948025.1270399</v>
      </c>
      <c r="B9134" s="1">
        <f t="shared" si="142"/>
        <v>16.306180000305176</v>
      </c>
    </row>
    <row r="9135" spans="1:6" x14ac:dyDescent="0.2">
      <c r="A9135" s="1">
        <v>1554948025.1278999</v>
      </c>
      <c r="B9135" s="1">
        <f t="shared" si="142"/>
        <v>16.307039976119995</v>
      </c>
      <c r="C9135">
        <v>846.55676269499997</v>
      </c>
      <c r="D9135">
        <v>929.963378906</v>
      </c>
      <c r="E9135">
        <v>1251.09887695</v>
      </c>
      <c r="F9135">
        <v>957.76556396499996</v>
      </c>
    </row>
    <row r="9136" spans="1:6" hidden="1" x14ac:dyDescent="0.2">
      <c r="A9136" s="1">
        <v>1554948025.1293399</v>
      </c>
      <c r="B9136" s="1">
        <f t="shared" si="142"/>
        <v>16.308480024337769</v>
      </c>
    </row>
    <row r="9137" spans="1:6" x14ac:dyDescent="0.2">
      <c r="A9137" s="1">
        <v>1554948025.1317999</v>
      </c>
      <c r="B9137" s="1">
        <f t="shared" si="142"/>
        <v>16.310940027236938</v>
      </c>
      <c r="C9137">
        <v>844.54211425799997</v>
      </c>
      <c r="D9137">
        <v>651.94140625</v>
      </c>
      <c r="E9137">
        <v>955.34796142599998</v>
      </c>
      <c r="F9137">
        <v>821.17218017599998</v>
      </c>
    </row>
    <row r="9138" spans="1:6" x14ac:dyDescent="0.2">
      <c r="A9138" s="1">
        <v>1554948025.1357</v>
      </c>
      <c r="B9138" s="1">
        <f t="shared" si="142"/>
        <v>16.314840078353882</v>
      </c>
      <c r="C9138">
        <v>832.85711669900002</v>
      </c>
      <c r="D9138">
        <v>399.70697021500001</v>
      </c>
      <c r="E9138">
        <v>713.992675781</v>
      </c>
      <c r="F9138">
        <v>722.45422363299997</v>
      </c>
    </row>
    <row r="9139" spans="1:6" hidden="1" x14ac:dyDescent="0.2">
      <c r="A9139" s="1">
        <v>1554948025.1377001</v>
      </c>
      <c r="B9139" s="1">
        <f t="shared" si="142"/>
        <v>16.316840171813965</v>
      </c>
    </row>
    <row r="9140" spans="1:6" x14ac:dyDescent="0.2">
      <c r="A9140" s="1">
        <v>1554948025.1396</v>
      </c>
      <c r="B9140" s="1">
        <f t="shared" si="142"/>
        <v>16.318740129470825</v>
      </c>
      <c r="C9140">
        <v>843.33331298799999</v>
      </c>
      <c r="D9140">
        <v>539.52380371100003</v>
      </c>
      <c r="E9140">
        <v>859.04760742200006</v>
      </c>
      <c r="F9140">
        <v>811.904785156</v>
      </c>
    </row>
    <row r="9141" spans="1:6" x14ac:dyDescent="0.2">
      <c r="A9141" s="1">
        <v>1554948025.1435001</v>
      </c>
      <c r="B9141" s="1">
        <f t="shared" si="142"/>
        <v>16.322640180587769</v>
      </c>
      <c r="C9141">
        <v>844.94506835899995</v>
      </c>
      <c r="D9141">
        <v>651.13555908199999</v>
      </c>
      <c r="E9141">
        <v>969.85345458999996</v>
      </c>
      <c r="F9141">
        <v>907.39929199200003</v>
      </c>
    </row>
    <row r="9142" spans="1:6" hidden="1" x14ac:dyDescent="0.2">
      <c r="A9142" s="1">
        <v>1554948025.14641</v>
      </c>
      <c r="B9142" s="1">
        <f t="shared" si="142"/>
        <v>16.325550079345703</v>
      </c>
    </row>
    <row r="9143" spans="1:6" x14ac:dyDescent="0.2">
      <c r="A9143" s="1">
        <v>1554948025.1473999</v>
      </c>
      <c r="B9143" s="1">
        <f t="shared" si="142"/>
        <v>16.326539993286133</v>
      </c>
      <c r="C9143">
        <v>840.109863281</v>
      </c>
      <c r="D9143">
        <v>482.30767822299998</v>
      </c>
      <c r="E9143">
        <v>797.80218505899995</v>
      </c>
      <c r="F9143">
        <v>819.963378906</v>
      </c>
    </row>
    <row r="9144" spans="1:6" x14ac:dyDescent="0.2">
      <c r="A9144" s="1">
        <v>1554948025.1513</v>
      </c>
      <c r="B9144" s="1">
        <f t="shared" si="142"/>
        <v>16.330440044403076</v>
      </c>
      <c r="C9144">
        <v>831.64837646499996</v>
      </c>
      <c r="D9144">
        <v>289.70697021500001</v>
      </c>
      <c r="E9144">
        <v>579.41394043000003</v>
      </c>
      <c r="F9144">
        <v>693.04028320299994</v>
      </c>
    </row>
    <row r="9145" spans="1:6" x14ac:dyDescent="0.2">
      <c r="A9145" s="1">
        <v>1554948025.15519</v>
      </c>
      <c r="B9145" s="1">
        <f t="shared" si="142"/>
        <v>16.334330081939697</v>
      </c>
      <c r="C9145">
        <v>830.43957519499997</v>
      </c>
      <c r="D9145">
        <v>319.52380371100003</v>
      </c>
      <c r="E9145">
        <v>577.39929199200003</v>
      </c>
      <c r="F9145">
        <v>753.47985839800003</v>
      </c>
    </row>
    <row r="9146" spans="1:6" hidden="1" x14ac:dyDescent="0.2">
      <c r="A9146" s="1">
        <v>1554948025.1570899</v>
      </c>
      <c r="B9146" s="1">
        <f t="shared" si="142"/>
        <v>16.336230039596558</v>
      </c>
    </row>
    <row r="9147" spans="1:6" x14ac:dyDescent="0.2">
      <c r="A9147" s="1">
        <v>1554948025.15909</v>
      </c>
      <c r="B9147" s="1">
        <f t="shared" si="142"/>
        <v>16.338230133056641</v>
      </c>
      <c r="C9147">
        <v>848.16851806600005</v>
      </c>
      <c r="D9147">
        <v>477.47253418000003</v>
      </c>
      <c r="E9147">
        <v>755.09155273399995</v>
      </c>
      <c r="F9147">
        <v>886.04394531200001</v>
      </c>
    </row>
    <row r="9148" spans="1:6" hidden="1" x14ac:dyDescent="0.2">
      <c r="A9148" s="1">
        <v>1554948025.16276</v>
      </c>
      <c r="B9148" s="1">
        <f t="shared" si="142"/>
        <v>16.341900110244751</v>
      </c>
    </row>
    <row r="9149" spans="1:6" hidden="1" x14ac:dyDescent="0.2">
      <c r="A9149" s="1">
        <v>1554948025.16276</v>
      </c>
      <c r="B9149" s="1">
        <f t="shared" si="142"/>
        <v>16.341900110244751</v>
      </c>
    </row>
    <row r="9150" spans="1:6" hidden="1" x14ac:dyDescent="0.2">
      <c r="A9150" s="1">
        <v>1554948025.1628699</v>
      </c>
      <c r="B9150" s="1">
        <f t="shared" si="142"/>
        <v>16.342010021209717</v>
      </c>
    </row>
    <row r="9151" spans="1:6" hidden="1" x14ac:dyDescent="0.2">
      <c r="A9151" s="1">
        <v>1554948025.16289</v>
      </c>
      <c r="B9151" s="1">
        <f t="shared" si="142"/>
        <v>16.342030048370361</v>
      </c>
    </row>
    <row r="9152" spans="1:6" hidden="1" x14ac:dyDescent="0.2">
      <c r="A9152" s="1">
        <v>1554948025.16291</v>
      </c>
      <c r="B9152" s="1">
        <f t="shared" si="142"/>
        <v>16.342050075531006</v>
      </c>
    </row>
    <row r="9153" spans="1:6" hidden="1" x14ac:dyDescent="0.2">
      <c r="A9153" s="1">
        <v>1554948025.16292</v>
      </c>
      <c r="B9153" s="1">
        <f t="shared" si="142"/>
        <v>16.342060089111328</v>
      </c>
    </row>
    <row r="9154" spans="1:6" hidden="1" x14ac:dyDescent="0.2">
      <c r="A9154" s="1">
        <v>1554948025.16294</v>
      </c>
      <c r="B9154" s="1">
        <f t="shared" si="142"/>
        <v>16.342080116271973</v>
      </c>
    </row>
    <row r="9155" spans="1:6" hidden="1" x14ac:dyDescent="0.2">
      <c r="A9155" s="1">
        <v>1554948025.1629601</v>
      </c>
      <c r="B9155" s="1">
        <f t="shared" si="142"/>
        <v>16.342100143432617</v>
      </c>
    </row>
    <row r="9156" spans="1:6" hidden="1" x14ac:dyDescent="0.2">
      <c r="A9156" s="1">
        <v>1554948025.1629701</v>
      </c>
      <c r="B9156" s="1">
        <f t="shared" ref="B9156:B9219" si="143">A9156-$A$2</f>
        <v>16.342110157012939</v>
      </c>
    </row>
    <row r="9157" spans="1:6" x14ac:dyDescent="0.2">
      <c r="A9157" s="1">
        <v>1554948025.1629901</v>
      </c>
      <c r="B9157" s="1">
        <f t="shared" si="143"/>
        <v>16.342130184173584</v>
      </c>
      <c r="C9157">
        <v>853.40661621100003</v>
      </c>
      <c r="D9157">
        <v>244.57875060999999</v>
      </c>
      <c r="E9157">
        <v>554.43225097699997</v>
      </c>
      <c r="F9157">
        <v>851.79486083999996</v>
      </c>
    </row>
    <row r="9158" spans="1:6" hidden="1" x14ac:dyDescent="0.2">
      <c r="A9158" s="1">
        <v>1554948025.1629901</v>
      </c>
      <c r="B9158" s="1">
        <f t="shared" si="143"/>
        <v>16.342130184173584</v>
      </c>
    </row>
    <row r="9159" spans="1:6" hidden="1" x14ac:dyDescent="0.2">
      <c r="A9159" s="1">
        <v>1554948025.1630099</v>
      </c>
      <c r="B9159" s="1">
        <f t="shared" si="143"/>
        <v>16.342149972915649</v>
      </c>
    </row>
    <row r="9160" spans="1:6" hidden="1" x14ac:dyDescent="0.2">
      <c r="A9160" s="1">
        <v>1554948025.1630199</v>
      </c>
      <c r="B9160" s="1">
        <f t="shared" si="143"/>
        <v>16.342159986495972</v>
      </c>
    </row>
    <row r="9161" spans="1:6" hidden="1" x14ac:dyDescent="0.2">
      <c r="A9161" s="1">
        <v>1554948025.1630399</v>
      </c>
      <c r="B9161" s="1">
        <f t="shared" si="143"/>
        <v>16.342180013656616</v>
      </c>
    </row>
    <row r="9162" spans="1:6" hidden="1" x14ac:dyDescent="0.2">
      <c r="A9162" s="1">
        <v>1554948025.1630499</v>
      </c>
      <c r="B9162" s="1">
        <f t="shared" si="143"/>
        <v>16.342190027236938</v>
      </c>
    </row>
    <row r="9163" spans="1:6" hidden="1" x14ac:dyDescent="0.2">
      <c r="A9163" s="1">
        <v>1554948025.1630599</v>
      </c>
      <c r="B9163" s="1">
        <f t="shared" si="143"/>
        <v>16.342200040817261</v>
      </c>
    </row>
    <row r="9164" spans="1:6" hidden="1" x14ac:dyDescent="0.2">
      <c r="A9164" s="1">
        <v>1554948025.1630599</v>
      </c>
      <c r="B9164" s="1">
        <f t="shared" si="143"/>
        <v>16.342200040817261</v>
      </c>
    </row>
    <row r="9165" spans="1:6" hidden="1" x14ac:dyDescent="0.2">
      <c r="A9165" s="1">
        <v>1554948025.16307</v>
      </c>
      <c r="B9165" s="1">
        <f t="shared" si="143"/>
        <v>16.342210054397583</v>
      </c>
    </row>
    <row r="9166" spans="1:6" hidden="1" x14ac:dyDescent="0.2">
      <c r="A9166" s="1">
        <v>1554948025.16309</v>
      </c>
      <c r="B9166" s="1">
        <f t="shared" si="143"/>
        <v>16.342230081558228</v>
      </c>
    </row>
    <row r="9167" spans="1:6" hidden="1" x14ac:dyDescent="0.2">
      <c r="A9167" s="1">
        <v>1554948025.16449</v>
      </c>
      <c r="B9167" s="1">
        <f t="shared" si="143"/>
        <v>16.343630075454712</v>
      </c>
    </row>
    <row r="9168" spans="1:6" hidden="1" x14ac:dyDescent="0.2">
      <c r="A9168" s="1">
        <v>1554948025.1657801</v>
      </c>
      <c r="B9168" s="1">
        <f t="shared" si="143"/>
        <v>16.34492015838623</v>
      </c>
    </row>
    <row r="9169" spans="1:6" x14ac:dyDescent="0.2">
      <c r="A9169" s="1">
        <v>1554948025.1668899</v>
      </c>
      <c r="B9169" s="1">
        <f t="shared" si="143"/>
        <v>16.346029996871948</v>
      </c>
      <c r="C9169">
        <v>848.57141113299997</v>
      </c>
      <c r="D9169">
        <v>0</v>
      </c>
      <c r="E9169">
        <v>316.70330810500002</v>
      </c>
      <c r="F9169">
        <v>708.75457763700001</v>
      </c>
    </row>
    <row r="9170" spans="1:6" x14ac:dyDescent="0.2">
      <c r="A9170" s="1">
        <v>1554948025.17079</v>
      </c>
      <c r="B9170" s="1">
        <f t="shared" si="143"/>
        <v>16.349930047988892</v>
      </c>
      <c r="C9170">
        <v>838.095214844</v>
      </c>
      <c r="D9170">
        <v>33.846153259300003</v>
      </c>
      <c r="E9170">
        <v>408.57144165</v>
      </c>
      <c r="F9170">
        <v>720.036621094</v>
      </c>
    </row>
    <row r="9171" spans="1:6" x14ac:dyDescent="0.2">
      <c r="A9171" s="1">
        <v>1554948025.17469</v>
      </c>
      <c r="B9171" s="1">
        <f t="shared" si="143"/>
        <v>16.353830099105835</v>
      </c>
      <c r="C9171">
        <v>842.52746581999997</v>
      </c>
      <c r="D9171">
        <v>93.076919555700002</v>
      </c>
      <c r="E9171">
        <v>517.76556396499996</v>
      </c>
      <c r="F9171">
        <v>878.38830566399997</v>
      </c>
    </row>
    <row r="9172" spans="1:6" hidden="1" x14ac:dyDescent="0.2">
      <c r="A9172" s="1">
        <v>1554948025.1764901</v>
      </c>
      <c r="B9172" s="1">
        <f t="shared" si="143"/>
        <v>16.355630159378052</v>
      </c>
    </row>
    <row r="9173" spans="1:6" x14ac:dyDescent="0.2">
      <c r="A9173" s="1">
        <v>1554948025.1785901</v>
      </c>
      <c r="B9173" s="1">
        <f t="shared" si="143"/>
        <v>16.357730150222778</v>
      </c>
      <c r="C9173">
        <v>842.93041992200006</v>
      </c>
      <c r="D9173">
        <v>100.329673767</v>
      </c>
      <c r="E9173">
        <v>562.89379882799994</v>
      </c>
      <c r="F9173">
        <v>910.62268066399997</v>
      </c>
    </row>
    <row r="9174" spans="1:6" x14ac:dyDescent="0.2">
      <c r="A9174" s="1">
        <v>1554948025.1824901</v>
      </c>
      <c r="B9174" s="1">
        <f t="shared" si="143"/>
        <v>16.361630201339722</v>
      </c>
      <c r="C9174">
        <v>829.23077392599998</v>
      </c>
      <c r="D9174">
        <v>26.1904754639</v>
      </c>
      <c r="E9174">
        <v>396.08059692400002</v>
      </c>
      <c r="F9174">
        <v>778.86444091800001</v>
      </c>
    </row>
    <row r="9175" spans="1:6" hidden="1" x14ac:dyDescent="0.2">
      <c r="A9175" s="1">
        <v>1554948025.1851599</v>
      </c>
      <c r="B9175" s="1">
        <f t="shared" si="143"/>
        <v>16.364300012588501</v>
      </c>
    </row>
    <row r="9176" spans="1:6" x14ac:dyDescent="0.2">
      <c r="A9176" s="1">
        <v>1554948025.1863799</v>
      </c>
      <c r="B9176" s="1">
        <f t="shared" si="143"/>
        <v>16.365520000457764</v>
      </c>
      <c r="C9176">
        <v>829.63372802699996</v>
      </c>
      <c r="D9176">
        <v>23.7728939056</v>
      </c>
      <c r="E9176">
        <v>220.40292358400001</v>
      </c>
      <c r="F9176">
        <v>730.109863281</v>
      </c>
    </row>
    <row r="9177" spans="1:6" x14ac:dyDescent="0.2">
      <c r="A9177" s="1">
        <v>1554948025.19028</v>
      </c>
      <c r="B9177" s="1">
        <f t="shared" si="143"/>
        <v>16.369420051574707</v>
      </c>
      <c r="C9177">
        <v>846.55676269499997</v>
      </c>
      <c r="D9177">
        <v>27.399267196699999</v>
      </c>
      <c r="E9177">
        <v>196.22711181599999</v>
      </c>
      <c r="F9177">
        <v>848.16851806600005</v>
      </c>
    </row>
    <row r="9178" spans="1:6" x14ac:dyDescent="0.2">
      <c r="A9178" s="1">
        <v>1554948025.19418</v>
      </c>
      <c r="B9178" s="1">
        <f t="shared" si="143"/>
        <v>16.37332010269165</v>
      </c>
      <c r="C9178">
        <v>849.37731933600003</v>
      </c>
      <c r="D9178">
        <v>24.578754425</v>
      </c>
      <c r="E9178">
        <v>238.53480529800001</v>
      </c>
      <c r="F9178">
        <v>913.04028320299994</v>
      </c>
    </row>
    <row r="9179" spans="1:6" hidden="1" x14ac:dyDescent="0.2">
      <c r="A9179" s="1">
        <v>1554948025.1958799</v>
      </c>
      <c r="B9179" s="1">
        <f t="shared" si="143"/>
        <v>16.375020027160645</v>
      </c>
    </row>
    <row r="9180" spans="1:6" x14ac:dyDescent="0.2">
      <c r="A9180" s="1">
        <v>1554948025.1980801</v>
      </c>
      <c r="B9180" s="1">
        <f t="shared" si="143"/>
        <v>16.377220153808594</v>
      </c>
      <c r="C9180">
        <v>833.26007080099998</v>
      </c>
      <c r="D9180">
        <v>25.384614944500001</v>
      </c>
      <c r="E9180">
        <v>160.76922607399999</v>
      </c>
      <c r="F9180">
        <v>802.63739013700001</v>
      </c>
    </row>
    <row r="9181" spans="1:6" hidden="1" x14ac:dyDescent="0.2">
      <c r="A9181" s="1">
        <v>1554948025.19964</v>
      </c>
      <c r="B9181" s="1">
        <f t="shared" si="143"/>
        <v>16.378780126571655</v>
      </c>
    </row>
    <row r="9182" spans="1:6" x14ac:dyDescent="0.2">
      <c r="A9182" s="1">
        <v>1554948025.2019801</v>
      </c>
      <c r="B9182" s="1">
        <f t="shared" si="143"/>
        <v>16.381120204925537</v>
      </c>
      <c r="C9182">
        <v>834.065917969</v>
      </c>
      <c r="D9182">
        <v>25.384614944500001</v>
      </c>
      <c r="E9182">
        <v>19.743589401200001</v>
      </c>
      <c r="F9182">
        <v>721.64837646499996</v>
      </c>
    </row>
    <row r="9183" spans="1:6" hidden="1" x14ac:dyDescent="0.2">
      <c r="A9183" s="1">
        <v>1554948025.20453</v>
      </c>
      <c r="B9183" s="1">
        <f t="shared" si="143"/>
        <v>16.383670091629028</v>
      </c>
    </row>
    <row r="9184" spans="1:6" x14ac:dyDescent="0.2">
      <c r="A9184" s="1">
        <v>1554948025.2058799</v>
      </c>
      <c r="B9184" s="1">
        <f t="shared" si="143"/>
        <v>16.385020017623901</v>
      </c>
      <c r="C9184">
        <v>834.87176513700001</v>
      </c>
      <c r="D9184">
        <v>25.384614944500001</v>
      </c>
      <c r="E9184">
        <v>25.787546157800001</v>
      </c>
      <c r="F9184">
        <v>801.02563476600005</v>
      </c>
    </row>
    <row r="9185" spans="1:6" x14ac:dyDescent="0.2">
      <c r="A9185" s="1">
        <v>1554948025.20978</v>
      </c>
      <c r="B9185" s="1">
        <f t="shared" si="143"/>
        <v>16.388920068740845</v>
      </c>
      <c r="C9185">
        <v>838.90112304700006</v>
      </c>
      <c r="D9185">
        <v>25.384614944500001</v>
      </c>
      <c r="E9185">
        <v>28.608058929399999</v>
      </c>
      <c r="F9185">
        <v>903.77288818399995</v>
      </c>
    </row>
    <row r="9186" spans="1:6" x14ac:dyDescent="0.2">
      <c r="A9186" s="1">
        <v>1554948025.21368</v>
      </c>
      <c r="B9186" s="1">
        <f t="shared" si="143"/>
        <v>16.392820119857788</v>
      </c>
      <c r="C9186">
        <v>838.49816894499997</v>
      </c>
      <c r="D9186">
        <v>25.384614944500001</v>
      </c>
      <c r="E9186">
        <v>24.175825118999999</v>
      </c>
      <c r="F9186">
        <v>839.30401611299999</v>
      </c>
    </row>
    <row r="9187" spans="1:6" hidden="1" x14ac:dyDescent="0.2">
      <c r="A9187" s="1">
        <v>1554948025.21527</v>
      </c>
      <c r="B9187" s="1">
        <f t="shared" si="143"/>
        <v>16.394410133361816</v>
      </c>
    </row>
    <row r="9188" spans="1:6" x14ac:dyDescent="0.2">
      <c r="A9188" s="1">
        <v>1554948025.2175701</v>
      </c>
      <c r="B9188" s="1">
        <f t="shared" si="143"/>
        <v>16.396710157394409</v>
      </c>
      <c r="C9188">
        <v>826.007324219</v>
      </c>
      <c r="D9188">
        <v>25.384614944500001</v>
      </c>
      <c r="E9188">
        <v>25.384614944500001</v>
      </c>
      <c r="F9188">
        <v>721.24542236299999</v>
      </c>
    </row>
    <row r="9189" spans="1:6" x14ac:dyDescent="0.2">
      <c r="A9189" s="1">
        <v>1554948025.2214701</v>
      </c>
      <c r="B9189" s="1">
        <f t="shared" si="143"/>
        <v>16.400610208511353</v>
      </c>
      <c r="C9189">
        <v>833.26007080099998</v>
      </c>
      <c r="D9189">
        <v>25.384614944500001</v>
      </c>
      <c r="E9189">
        <v>25.384614944500001</v>
      </c>
      <c r="F9189">
        <v>779.26739501999998</v>
      </c>
    </row>
    <row r="9190" spans="1:6" hidden="1" x14ac:dyDescent="0.2">
      <c r="A9190" s="1">
        <v>1554948025.2239001</v>
      </c>
      <c r="B9190" s="1">
        <f t="shared" si="143"/>
        <v>16.403040170669556</v>
      </c>
    </row>
    <row r="9191" spans="1:6" x14ac:dyDescent="0.2">
      <c r="A9191" s="1">
        <v>1554948025.2253699</v>
      </c>
      <c r="B9191" s="1">
        <f t="shared" si="143"/>
        <v>16.404510021209717</v>
      </c>
      <c r="C9191">
        <v>830.036621094</v>
      </c>
      <c r="D9191">
        <v>25.384614944500001</v>
      </c>
      <c r="E9191">
        <v>25.384614944500001</v>
      </c>
      <c r="F9191">
        <v>906.19049072300004</v>
      </c>
    </row>
    <row r="9192" spans="1:6" x14ac:dyDescent="0.2">
      <c r="A9192" s="1">
        <v>1554948025.22927</v>
      </c>
      <c r="B9192" s="1">
        <f t="shared" si="143"/>
        <v>16.40841007232666</v>
      </c>
      <c r="C9192">
        <v>830.43957519499997</v>
      </c>
      <c r="D9192">
        <v>25.384614944500001</v>
      </c>
      <c r="E9192">
        <v>25.384614944500001</v>
      </c>
      <c r="F9192">
        <v>887.65570068399995</v>
      </c>
    </row>
    <row r="9193" spans="1:6" x14ac:dyDescent="0.2">
      <c r="A9193" s="1">
        <v>1554948025.23317</v>
      </c>
      <c r="B9193" s="1">
        <f t="shared" si="143"/>
        <v>16.412310123443604</v>
      </c>
      <c r="C9193">
        <v>837.69232177699996</v>
      </c>
      <c r="D9193">
        <v>25.384614944500001</v>
      </c>
      <c r="E9193">
        <v>25.384614944500001</v>
      </c>
      <c r="F9193">
        <v>764.76190185500002</v>
      </c>
    </row>
    <row r="9194" spans="1:6" hidden="1" x14ac:dyDescent="0.2">
      <c r="A9194" s="1">
        <v>1554948025.2346699</v>
      </c>
      <c r="B9194" s="1">
        <f t="shared" si="143"/>
        <v>16.413810014724731</v>
      </c>
    </row>
    <row r="9195" spans="1:6" hidden="1" x14ac:dyDescent="0.2">
      <c r="A9195" s="1">
        <v>1554948025.2347901</v>
      </c>
      <c r="B9195" s="1">
        <f t="shared" si="143"/>
        <v>16.413930177688599</v>
      </c>
    </row>
    <row r="9196" spans="1:6" x14ac:dyDescent="0.2">
      <c r="A9196" s="1">
        <v>1554948025.2370701</v>
      </c>
      <c r="B9196" s="1">
        <f t="shared" si="143"/>
        <v>16.416210174560547</v>
      </c>
      <c r="C9196">
        <v>839.70697021499996</v>
      </c>
      <c r="D9196">
        <v>25.384614944500001</v>
      </c>
      <c r="E9196">
        <v>25.384614944500001</v>
      </c>
      <c r="F9196">
        <v>763.15020751999998</v>
      </c>
    </row>
    <row r="9197" spans="1:6" x14ac:dyDescent="0.2">
      <c r="A9197" s="1">
        <v>1554948025.2409699</v>
      </c>
      <c r="B9197" s="1">
        <f t="shared" si="143"/>
        <v>16.420109987258911</v>
      </c>
      <c r="C9197">
        <v>842.124511719</v>
      </c>
      <c r="D9197">
        <v>25.384614944500001</v>
      </c>
      <c r="E9197">
        <v>25.384614944500001</v>
      </c>
      <c r="F9197">
        <v>905.78753662099996</v>
      </c>
    </row>
    <row r="9198" spans="1:6" hidden="1" x14ac:dyDescent="0.2">
      <c r="A9198" s="1">
        <v>1554948025.2432699</v>
      </c>
      <c r="B9198" s="1">
        <f t="shared" si="143"/>
        <v>16.422410011291504</v>
      </c>
    </row>
    <row r="9199" spans="1:6" x14ac:dyDescent="0.2">
      <c r="A9199" s="1">
        <v>1554948025.2448699</v>
      </c>
      <c r="B9199" s="1">
        <f t="shared" si="143"/>
        <v>16.424010038375854</v>
      </c>
      <c r="C9199">
        <v>831.24542236299999</v>
      </c>
      <c r="D9199">
        <v>25.384614944500001</v>
      </c>
      <c r="E9199">
        <v>25.384614944500001</v>
      </c>
      <c r="F9199">
        <v>948.90112304700006</v>
      </c>
    </row>
    <row r="9200" spans="1:6" x14ac:dyDescent="0.2">
      <c r="A9200" s="1">
        <v>1554948025.24877</v>
      </c>
      <c r="B9200" s="1">
        <f t="shared" si="143"/>
        <v>16.427910089492798</v>
      </c>
      <c r="C9200">
        <v>828.021972656</v>
      </c>
      <c r="D9200">
        <v>25.384614944500001</v>
      </c>
      <c r="E9200">
        <v>25.384614944500001</v>
      </c>
      <c r="F9200">
        <v>836.88647460899995</v>
      </c>
    </row>
    <row r="9201" spans="1:6" x14ac:dyDescent="0.2">
      <c r="A9201" s="1">
        <v>1554948025.25266</v>
      </c>
      <c r="B9201" s="1">
        <f t="shared" si="143"/>
        <v>16.431800127029419</v>
      </c>
      <c r="C9201">
        <v>841.31866455099998</v>
      </c>
      <c r="D9201">
        <v>25.384614944500001</v>
      </c>
      <c r="E9201">
        <v>25.384614944500001</v>
      </c>
      <c r="F9201">
        <v>790.14654541000004</v>
      </c>
    </row>
    <row r="9202" spans="1:6" hidden="1" x14ac:dyDescent="0.2">
      <c r="A9202" s="1">
        <v>1554948025.25406</v>
      </c>
      <c r="B9202" s="1">
        <f t="shared" si="143"/>
        <v>16.433200120925903</v>
      </c>
    </row>
    <row r="9203" spans="1:6" x14ac:dyDescent="0.2">
      <c r="A9203" s="1">
        <v>1554948025.2565601</v>
      </c>
      <c r="B9203" s="1">
        <f t="shared" si="143"/>
        <v>16.435700178146362</v>
      </c>
      <c r="C9203">
        <v>848.57141113299997</v>
      </c>
      <c r="D9203">
        <v>25.384614944500001</v>
      </c>
      <c r="E9203">
        <v>25.384614944500001</v>
      </c>
      <c r="F9203">
        <v>874.76190185500002</v>
      </c>
    </row>
    <row r="9204" spans="1:6" x14ac:dyDescent="0.2">
      <c r="A9204" s="1">
        <v>1554948025.2604599</v>
      </c>
      <c r="B9204" s="1">
        <f t="shared" si="143"/>
        <v>16.439599990844727</v>
      </c>
      <c r="C9204">
        <v>843.73626708999996</v>
      </c>
      <c r="D9204">
        <v>25.384614944500001</v>
      </c>
      <c r="E9204">
        <v>25.384614944500001</v>
      </c>
      <c r="F9204">
        <v>936.81317138700001</v>
      </c>
    </row>
    <row r="9205" spans="1:6" hidden="1" x14ac:dyDescent="0.2">
      <c r="A9205" s="1">
        <v>1554948025.26264</v>
      </c>
      <c r="B9205" s="1">
        <f t="shared" si="143"/>
        <v>16.441780090332031</v>
      </c>
    </row>
    <row r="9206" spans="1:6" hidden="1" x14ac:dyDescent="0.2">
      <c r="A9206" s="1">
        <v>1554948025.2641101</v>
      </c>
      <c r="B9206" s="1">
        <f t="shared" si="143"/>
        <v>16.443250179290771</v>
      </c>
    </row>
    <row r="9207" spans="1:6" hidden="1" x14ac:dyDescent="0.2">
      <c r="A9207" s="1">
        <v>1554948025.2641101</v>
      </c>
      <c r="B9207" s="1">
        <f t="shared" si="143"/>
        <v>16.443250179290771</v>
      </c>
    </row>
    <row r="9208" spans="1:6" hidden="1" x14ac:dyDescent="0.2">
      <c r="A9208" s="1">
        <v>1554948025.26422</v>
      </c>
      <c r="B9208" s="1">
        <f t="shared" si="143"/>
        <v>16.443360090255737</v>
      </c>
    </row>
    <row r="9209" spans="1:6" hidden="1" x14ac:dyDescent="0.2">
      <c r="A9209" s="1">
        <v>1554948025.26425</v>
      </c>
      <c r="B9209" s="1">
        <f t="shared" si="143"/>
        <v>16.443390130996704</v>
      </c>
    </row>
    <row r="9210" spans="1:6" hidden="1" x14ac:dyDescent="0.2">
      <c r="A9210" s="1">
        <v>1554948025.2642601</v>
      </c>
      <c r="B9210" s="1">
        <f t="shared" si="143"/>
        <v>16.443400144577026</v>
      </c>
    </row>
    <row r="9211" spans="1:6" hidden="1" x14ac:dyDescent="0.2">
      <c r="A9211" s="1">
        <v>1554948025.2642801</v>
      </c>
      <c r="B9211" s="1">
        <f t="shared" si="143"/>
        <v>16.443420171737671</v>
      </c>
    </row>
    <row r="9212" spans="1:6" hidden="1" x14ac:dyDescent="0.2">
      <c r="A9212" s="1">
        <v>1554948025.2642901</v>
      </c>
      <c r="B9212" s="1">
        <f t="shared" si="143"/>
        <v>16.443430185317993</v>
      </c>
    </row>
    <row r="9213" spans="1:6" hidden="1" x14ac:dyDescent="0.2">
      <c r="A9213" s="1">
        <v>1554948025.2643099</v>
      </c>
      <c r="B9213" s="1">
        <f t="shared" si="143"/>
        <v>16.443449974060059</v>
      </c>
    </row>
    <row r="9214" spans="1:6" hidden="1" x14ac:dyDescent="0.2">
      <c r="A9214" s="1">
        <v>1554948025.2643299</v>
      </c>
      <c r="B9214" s="1">
        <f t="shared" si="143"/>
        <v>16.443470001220703</v>
      </c>
    </row>
    <row r="9215" spans="1:6" hidden="1" x14ac:dyDescent="0.2">
      <c r="A9215" s="1">
        <v>1554948025.2643499</v>
      </c>
      <c r="B9215" s="1">
        <f t="shared" si="143"/>
        <v>16.443490028381348</v>
      </c>
    </row>
    <row r="9216" spans="1:6" x14ac:dyDescent="0.2">
      <c r="A9216" s="1">
        <v>1554948025.26436</v>
      </c>
      <c r="B9216" s="1">
        <f t="shared" si="143"/>
        <v>16.44350004196167</v>
      </c>
      <c r="C9216">
        <v>828.021972656</v>
      </c>
      <c r="D9216">
        <v>25.384614944500001</v>
      </c>
      <c r="E9216">
        <v>25.384614944500001</v>
      </c>
      <c r="F9216">
        <v>849.37731933600003</v>
      </c>
    </row>
    <row r="9217" spans="1:6" hidden="1" x14ac:dyDescent="0.2">
      <c r="A9217" s="1">
        <v>1554948025.26436</v>
      </c>
      <c r="B9217" s="1">
        <f t="shared" si="143"/>
        <v>16.44350004196167</v>
      </c>
    </row>
    <row r="9218" spans="1:6" hidden="1" x14ac:dyDescent="0.2">
      <c r="A9218" s="1">
        <v>1554948025.26438</v>
      </c>
      <c r="B9218" s="1">
        <f t="shared" si="143"/>
        <v>16.443520069122314</v>
      </c>
    </row>
    <row r="9219" spans="1:6" hidden="1" x14ac:dyDescent="0.2">
      <c r="A9219" s="1">
        <v>1554948025.26439</v>
      </c>
      <c r="B9219" s="1">
        <f t="shared" si="143"/>
        <v>16.443530082702637</v>
      </c>
    </row>
    <row r="9220" spans="1:6" hidden="1" x14ac:dyDescent="0.2">
      <c r="A9220" s="1">
        <v>1554948025.2644</v>
      </c>
      <c r="B9220" s="1">
        <f t="shared" ref="B9220:B9283" si="144">A9220-$A$2</f>
        <v>16.443540096282959</v>
      </c>
    </row>
    <row r="9221" spans="1:6" hidden="1" x14ac:dyDescent="0.2">
      <c r="A9221" s="1">
        <v>1554948025.26441</v>
      </c>
      <c r="B9221" s="1">
        <f t="shared" si="144"/>
        <v>16.443550109863281</v>
      </c>
    </row>
    <row r="9222" spans="1:6" hidden="1" x14ac:dyDescent="0.2">
      <c r="A9222" s="1">
        <v>1554948025.26442</v>
      </c>
      <c r="B9222" s="1">
        <f t="shared" si="144"/>
        <v>16.443560123443604</v>
      </c>
    </row>
    <row r="9223" spans="1:6" hidden="1" x14ac:dyDescent="0.2">
      <c r="A9223" s="1">
        <v>1554948025.26442</v>
      </c>
      <c r="B9223" s="1">
        <f t="shared" si="144"/>
        <v>16.443560123443604</v>
      </c>
    </row>
    <row r="9224" spans="1:6" hidden="1" x14ac:dyDescent="0.2">
      <c r="A9224" s="1">
        <v>1554948025.2644501</v>
      </c>
      <c r="B9224" s="1">
        <f t="shared" si="144"/>
        <v>16.44359016418457</v>
      </c>
    </row>
    <row r="9225" spans="1:6" x14ac:dyDescent="0.2">
      <c r="A9225" s="1">
        <v>1554948025.26826</v>
      </c>
      <c r="B9225" s="1">
        <f t="shared" si="144"/>
        <v>16.447400093078613</v>
      </c>
      <c r="C9225">
        <v>801.42858886700003</v>
      </c>
      <c r="D9225">
        <v>25.384614944500001</v>
      </c>
      <c r="E9225">
        <v>25.384614944500001</v>
      </c>
      <c r="F9225">
        <v>749.04760742200006</v>
      </c>
    </row>
    <row r="9226" spans="1:6" hidden="1" x14ac:dyDescent="0.2">
      <c r="A9226" s="1">
        <v>1554948025.2699299</v>
      </c>
      <c r="B9226" s="1">
        <f t="shared" si="144"/>
        <v>16.449069976806641</v>
      </c>
    </row>
    <row r="9227" spans="1:6" x14ac:dyDescent="0.2">
      <c r="A9227" s="1">
        <v>1554948025.2721601</v>
      </c>
      <c r="B9227" s="1">
        <f t="shared" si="144"/>
        <v>16.451300144195557</v>
      </c>
      <c r="C9227">
        <v>791.35528564499998</v>
      </c>
      <c r="D9227">
        <v>25.384614944500001</v>
      </c>
      <c r="E9227">
        <v>25.384614944500001</v>
      </c>
      <c r="F9227">
        <v>825.20147705099998</v>
      </c>
    </row>
    <row r="9228" spans="1:6" hidden="1" x14ac:dyDescent="0.2">
      <c r="A9228" s="1">
        <v>1554948025.2734499</v>
      </c>
      <c r="B9228" s="1">
        <f t="shared" si="144"/>
        <v>16.452589988708496</v>
      </c>
    </row>
    <row r="9229" spans="1:6" x14ac:dyDescent="0.2">
      <c r="A9229" s="1">
        <v>1554948025.2760601</v>
      </c>
      <c r="B9229" s="1">
        <f t="shared" si="144"/>
        <v>16.4552001953125</v>
      </c>
      <c r="C9229">
        <v>774.83514404300001</v>
      </c>
      <c r="D9229">
        <v>25.384614944500001</v>
      </c>
      <c r="E9229">
        <v>25.384614944500001</v>
      </c>
      <c r="F9229">
        <v>919.890136719</v>
      </c>
    </row>
    <row r="9230" spans="1:6" x14ac:dyDescent="0.2">
      <c r="A9230" s="1">
        <v>1554948025.2799599</v>
      </c>
      <c r="B9230" s="1">
        <f t="shared" si="144"/>
        <v>16.459100008010864</v>
      </c>
      <c r="C9230">
        <v>763.55310058600003</v>
      </c>
      <c r="D9230">
        <v>25.384614944500001</v>
      </c>
      <c r="E9230">
        <v>25.384614944500001</v>
      </c>
      <c r="F9230">
        <v>835.67767333999996</v>
      </c>
    </row>
    <row r="9231" spans="1:6" hidden="1" x14ac:dyDescent="0.2">
      <c r="A9231" s="1">
        <v>1554948025.2820101</v>
      </c>
      <c r="B9231" s="1">
        <f t="shared" si="144"/>
        <v>16.461150169372559</v>
      </c>
    </row>
    <row r="9232" spans="1:6" x14ac:dyDescent="0.2">
      <c r="A9232" s="1">
        <v>1554948025.28385</v>
      </c>
      <c r="B9232" s="1">
        <f t="shared" si="144"/>
        <v>16.462990045547485</v>
      </c>
      <c r="C9232">
        <v>745.01831054700006</v>
      </c>
      <c r="D9232">
        <v>24.981685638399998</v>
      </c>
      <c r="E9232">
        <v>25.384614944500001</v>
      </c>
      <c r="F9232">
        <v>687.80218505899995</v>
      </c>
    </row>
    <row r="9233" spans="1:6" x14ac:dyDescent="0.2">
      <c r="A9233" s="1">
        <v>1554948025.28775</v>
      </c>
      <c r="B9233" s="1">
        <f t="shared" si="144"/>
        <v>16.466890096664429</v>
      </c>
      <c r="C9233">
        <v>712.38098144499997</v>
      </c>
      <c r="D9233">
        <v>25.384614944500001</v>
      </c>
      <c r="E9233">
        <v>25.384614944500001</v>
      </c>
      <c r="F9233">
        <v>710.36627197300004</v>
      </c>
    </row>
    <row r="9234" spans="1:6" x14ac:dyDescent="0.2">
      <c r="A9234" s="1">
        <v>1554948025.2916501</v>
      </c>
      <c r="B9234" s="1">
        <f t="shared" si="144"/>
        <v>16.470790147781372</v>
      </c>
      <c r="C9234">
        <v>701.904785156</v>
      </c>
      <c r="D9234">
        <v>25.384614944500001</v>
      </c>
      <c r="E9234">
        <v>22.5641021729</v>
      </c>
      <c r="F9234">
        <v>831.64837646499996</v>
      </c>
    </row>
    <row r="9235" spans="1:6" hidden="1" x14ac:dyDescent="0.2">
      <c r="A9235" s="1">
        <v>1554948025.29284</v>
      </c>
      <c r="B9235" s="1">
        <f t="shared" si="144"/>
        <v>16.471980094909668</v>
      </c>
    </row>
    <row r="9236" spans="1:6" x14ac:dyDescent="0.2">
      <c r="A9236" s="1">
        <v>1554948025.2955501</v>
      </c>
      <c r="B9236" s="1">
        <f t="shared" si="144"/>
        <v>16.474690198898315</v>
      </c>
      <c r="C9236">
        <v>683.36993408199999</v>
      </c>
      <c r="D9236">
        <v>25.384614944500001</v>
      </c>
      <c r="E9236">
        <v>33.846153259300003</v>
      </c>
      <c r="F9236">
        <v>791.35528564499998</v>
      </c>
    </row>
    <row r="9237" spans="1:6" x14ac:dyDescent="0.2">
      <c r="A9237" s="1">
        <v>1554948025.2994499</v>
      </c>
      <c r="B9237" s="1">
        <f t="shared" si="144"/>
        <v>16.47859001159668</v>
      </c>
      <c r="C9237">
        <v>640.65936279300001</v>
      </c>
      <c r="D9237">
        <v>25.384614944500001</v>
      </c>
      <c r="E9237">
        <v>51.9780235291</v>
      </c>
      <c r="F9237">
        <v>629.37731933600003</v>
      </c>
    </row>
    <row r="9238" spans="1:6" hidden="1" x14ac:dyDescent="0.2">
      <c r="A9238" s="1">
        <v>1554948025.3013799</v>
      </c>
      <c r="B9238" s="1">
        <f t="shared" si="144"/>
        <v>16.480520009994507</v>
      </c>
    </row>
    <row r="9239" spans="1:6" x14ac:dyDescent="0.2">
      <c r="A9239" s="1">
        <v>1554948025.30335</v>
      </c>
      <c r="B9239" s="1">
        <f t="shared" si="144"/>
        <v>16.482490062713623</v>
      </c>
      <c r="C9239">
        <v>626.55676269499997</v>
      </c>
      <c r="D9239">
        <v>25.384614944500001</v>
      </c>
      <c r="E9239">
        <v>0</v>
      </c>
      <c r="F9239">
        <v>601.57507324200003</v>
      </c>
    </row>
    <row r="9240" spans="1:6" hidden="1" x14ac:dyDescent="0.2">
      <c r="A9240" s="1">
        <v>1554948025.3050799</v>
      </c>
      <c r="B9240" s="1">
        <f t="shared" si="144"/>
        <v>16.484220027923584</v>
      </c>
    </row>
    <row r="9241" spans="1:6" x14ac:dyDescent="0.2">
      <c r="A9241" s="1">
        <v>1554948025.30725</v>
      </c>
      <c r="B9241" s="1">
        <f t="shared" si="144"/>
        <v>16.486390113830566</v>
      </c>
      <c r="C9241">
        <v>606.81317138700001</v>
      </c>
      <c r="D9241">
        <v>25.384614944500001</v>
      </c>
      <c r="E9241">
        <v>761.13555908199999</v>
      </c>
      <c r="F9241">
        <v>736.55676269499997</v>
      </c>
    </row>
    <row r="9242" spans="1:6" x14ac:dyDescent="0.2">
      <c r="A9242" s="1">
        <v>1554948025.3111501</v>
      </c>
      <c r="B9242" s="1">
        <f t="shared" si="144"/>
        <v>16.49029016494751</v>
      </c>
      <c r="C9242">
        <v>578.60803222699997</v>
      </c>
      <c r="D9242">
        <v>25.384614944500001</v>
      </c>
      <c r="E9242">
        <v>16.5201473236</v>
      </c>
      <c r="F9242">
        <v>794.17584228500004</v>
      </c>
    </row>
    <row r="9243" spans="1:6" hidden="1" x14ac:dyDescent="0.2">
      <c r="A9243" s="1">
        <v>1554948025.3122399</v>
      </c>
      <c r="B9243" s="1">
        <f t="shared" si="144"/>
        <v>16.491379976272583</v>
      </c>
    </row>
    <row r="9244" spans="1:6" x14ac:dyDescent="0.2">
      <c r="A9244" s="1">
        <v>1554948025.3150401</v>
      </c>
      <c r="B9244" s="1">
        <f t="shared" si="144"/>
        <v>16.494180202484131</v>
      </c>
      <c r="C9244">
        <v>576.99633789100005</v>
      </c>
      <c r="D9244">
        <v>25.384614944500001</v>
      </c>
      <c r="E9244">
        <v>1641.94140625</v>
      </c>
      <c r="F9244">
        <v>661.61169433600003</v>
      </c>
    </row>
    <row r="9245" spans="1:6" x14ac:dyDescent="0.2">
      <c r="A9245" s="1">
        <v>1554948025.3189399</v>
      </c>
      <c r="B9245" s="1">
        <f t="shared" si="144"/>
        <v>16.498080015182495</v>
      </c>
      <c r="C9245">
        <v>569.74359130899995</v>
      </c>
      <c r="D9245">
        <v>25.384614944500001</v>
      </c>
      <c r="E9245">
        <v>1629.4505615200001</v>
      </c>
      <c r="F9245">
        <v>595.934082031</v>
      </c>
    </row>
    <row r="9246" spans="1:6" hidden="1" x14ac:dyDescent="0.2">
      <c r="A9246" s="1">
        <v>1554948025.32076</v>
      </c>
      <c r="B9246" s="1">
        <f t="shared" si="144"/>
        <v>16.499900102615356</v>
      </c>
    </row>
    <row r="9247" spans="1:6" x14ac:dyDescent="0.2">
      <c r="A9247" s="1">
        <v>1554948025.32284</v>
      </c>
      <c r="B9247" s="1">
        <f t="shared" si="144"/>
        <v>16.501980066299438</v>
      </c>
      <c r="C9247">
        <v>581.83148193399995</v>
      </c>
      <c r="D9247">
        <v>25.384614944500001</v>
      </c>
      <c r="E9247">
        <v>5.2380952835099999</v>
      </c>
      <c r="F9247">
        <v>720.84246826200001</v>
      </c>
    </row>
    <row r="9248" spans="1:6" x14ac:dyDescent="0.2">
      <c r="A9248" s="1">
        <v>1554948025.32674</v>
      </c>
      <c r="B9248" s="1">
        <f t="shared" si="144"/>
        <v>16.505880117416382</v>
      </c>
      <c r="C9248">
        <v>598.35162353500004</v>
      </c>
      <c r="D9248">
        <v>25.384614944500001</v>
      </c>
      <c r="E9248">
        <v>1650</v>
      </c>
      <c r="F9248">
        <v>821.57507324200003</v>
      </c>
    </row>
    <row r="9249" spans="1:6" x14ac:dyDescent="0.2">
      <c r="A9249" s="1">
        <v>1554948025.3306401</v>
      </c>
      <c r="B9249" s="1">
        <f t="shared" si="144"/>
        <v>16.509780168533325</v>
      </c>
      <c r="C9249">
        <v>597.948730469</v>
      </c>
      <c r="D9249">
        <v>25.384614944500001</v>
      </c>
      <c r="E9249">
        <v>1649.5970459</v>
      </c>
      <c r="F9249">
        <v>740.18316650400004</v>
      </c>
    </row>
    <row r="9250" spans="1:6" hidden="1" x14ac:dyDescent="0.2">
      <c r="A9250" s="1">
        <v>1554948025.33163</v>
      </c>
      <c r="B9250" s="1">
        <f t="shared" si="144"/>
        <v>16.510770082473755</v>
      </c>
    </row>
    <row r="9251" spans="1:6" x14ac:dyDescent="0.2">
      <c r="A9251" s="1">
        <v>1554948025.3345399</v>
      </c>
      <c r="B9251" s="1">
        <f t="shared" si="144"/>
        <v>16.513679981231689</v>
      </c>
      <c r="C9251">
        <v>612.45422363299997</v>
      </c>
      <c r="D9251">
        <v>25.384614944500001</v>
      </c>
      <c r="E9251">
        <v>1644.7619628899999</v>
      </c>
      <c r="F9251">
        <v>631.79486083999996</v>
      </c>
    </row>
    <row r="9252" spans="1:6" x14ac:dyDescent="0.2">
      <c r="A9252" s="1">
        <v>1554948025.3384399</v>
      </c>
      <c r="B9252" s="1">
        <f t="shared" si="144"/>
        <v>16.517580032348633</v>
      </c>
      <c r="C9252">
        <v>621.31866455099998</v>
      </c>
      <c r="D9252">
        <v>25.384614944500001</v>
      </c>
      <c r="E9252">
        <v>1.20879125595</v>
      </c>
      <c r="F9252">
        <v>705.53112793000003</v>
      </c>
    </row>
    <row r="9253" spans="1:6" hidden="1" x14ac:dyDescent="0.2">
      <c r="A9253" s="1">
        <v>1554948025.3401301</v>
      </c>
      <c r="B9253" s="1">
        <f t="shared" si="144"/>
        <v>16.519270181655884</v>
      </c>
    </row>
    <row r="9254" spans="1:6" hidden="1" x14ac:dyDescent="0.2">
      <c r="A9254" s="1">
        <v>1554948025.34023</v>
      </c>
      <c r="B9254" s="1">
        <f t="shared" si="144"/>
        <v>16.519370079040527</v>
      </c>
    </row>
    <row r="9255" spans="1:6" x14ac:dyDescent="0.2">
      <c r="A9255" s="1">
        <v>1554948025.34234</v>
      </c>
      <c r="B9255" s="1">
        <f t="shared" si="144"/>
        <v>16.521480083465576</v>
      </c>
      <c r="C9255">
        <v>642.27105712900004</v>
      </c>
      <c r="D9255">
        <v>25.384614944500001</v>
      </c>
      <c r="E9255">
        <v>1581.09887695</v>
      </c>
      <c r="F9255">
        <v>820.36627197300004</v>
      </c>
    </row>
    <row r="9256" spans="1:6" x14ac:dyDescent="0.2">
      <c r="A9256" s="1">
        <v>1554948025.34624</v>
      </c>
      <c r="B9256" s="1">
        <f t="shared" si="144"/>
        <v>16.52538013458252</v>
      </c>
      <c r="C9256">
        <v>670.87915039100005</v>
      </c>
      <c r="D9256">
        <v>25.384614944500001</v>
      </c>
      <c r="E9256">
        <v>1339.7435302700001</v>
      </c>
      <c r="F9256">
        <v>757.50915527300003</v>
      </c>
    </row>
    <row r="9257" spans="1:6" x14ac:dyDescent="0.2">
      <c r="A9257" s="1">
        <v>1554948025.3501301</v>
      </c>
      <c r="B9257" s="1">
        <f t="shared" si="144"/>
        <v>16.529270172119141</v>
      </c>
      <c r="C9257">
        <v>676.52014160199997</v>
      </c>
      <c r="D9257">
        <v>25.384614944500001</v>
      </c>
      <c r="E9257">
        <v>1039.1574707</v>
      </c>
      <c r="F9257">
        <v>603.58972168000003</v>
      </c>
    </row>
    <row r="9258" spans="1:6" hidden="1" x14ac:dyDescent="0.2">
      <c r="A9258" s="1">
        <v>1554948025.3510201</v>
      </c>
      <c r="B9258" s="1">
        <f t="shared" si="144"/>
        <v>16.530160188674927</v>
      </c>
    </row>
    <row r="9259" spans="1:6" x14ac:dyDescent="0.2">
      <c r="A9259" s="1">
        <v>1554948025.3540299</v>
      </c>
      <c r="B9259" s="1">
        <f t="shared" si="144"/>
        <v>16.533169984817505</v>
      </c>
      <c r="C9259">
        <v>689.81683349599996</v>
      </c>
      <c r="D9259">
        <v>25.384614944500001</v>
      </c>
      <c r="E9259">
        <v>971.86810302699996</v>
      </c>
      <c r="F9259">
        <v>595.12823486299999</v>
      </c>
    </row>
    <row r="9260" spans="1:6" x14ac:dyDescent="0.2">
      <c r="A9260" s="1">
        <v>1554948025.3579299</v>
      </c>
      <c r="B9260" s="1">
        <f t="shared" si="144"/>
        <v>16.537070035934448</v>
      </c>
      <c r="C9260">
        <v>705.12823486299999</v>
      </c>
      <c r="D9260">
        <v>25.384614944500001</v>
      </c>
      <c r="E9260">
        <v>1288.5714111299999</v>
      </c>
      <c r="F9260">
        <v>722.051269531</v>
      </c>
    </row>
    <row r="9261" spans="1:6" hidden="1" x14ac:dyDescent="0.2">
      <c r="A9261" s="1">
        <v>1554948025.3594999</v>
      </c>
      <c r="B9261" s="1">
        <f t="shared" si="144"/>
        <v>16.538640022277832</v>
      </c>
    </row>
    <row r="9262" spans="1:6" x14ac:dyDescent="0.2">
      <c r="A9262" s="1">
        <v>1554948025.36183</v>
      </c>
      <c r="B9262" s="1">
        <f t="shared" si="144"/>
        <v>16.540970087051392</v>
      </c>
      <c r="C9262">
        <v>732.93041992200006</v>
      </c>
      <c r="D9262">
        <v>25.384614944500001</v>
      </c>
      <c r="E9262">
        <v>1521.0622558600001</v>
      </c>
      <c r="F9262">
        <v>720.84246826200001</v>
      </c>
    </row>
    <row r="9263" spans="1:6" hidden="1" x14ac:dyDescent="0.2">
      <c r="A9263" s="1">
        <v>1554948025.3654599</v>
      </c>
      <c r="B9263" s="1">
        <f t="shared" si="144"/>
        <v>16.544600009918213</v>
      </c>
    </row>
    <row r="9264" spans="1:6" hidden="1" x14ac:dyDescent="0.2">
      <c r="A9264" s="1">
        <v>1554948025.3654599</v>
      </c>
      <c r="B9264" s="1">
        <f t="shared" si="144"/>
        <v>16.544600009918213</v>
      </c>
    </row>
    <row r="9265" spans="1:6" hidden="1" x14ac:dyDescent="0.2">
      <c r="A9265" s="1">
        <v>1554948025.3655801</v>
      </c>
      <c r="B9265" s="1">
        <f t="shared" si="144"/>
        <v>16.54472017288208</v>
      </c>
    </row>
    <row r="9266" spans="1:6" hidden="1" x14ac:dyDescent="0.2">
      <c r="A9266" s="1">
        <v>1554948025.3656001</v>
      </c>
      <c r="B9266" s="1">
        <f t="shared" si="144"/>
        <v>16.544740200042725</v>
      </c>
    </row>
    <row r="9267" spans="1:6" hidden="1" x14ac:dyDescent="0.2">
      <c r="A9267" s="1">
        <v>1554948025.3656099</v>
      </c>
      <c r="B9267" s="1">
        <f t="shared" si="144"/>
        <v>16.544749975204468</v>
      </c>
    </row>
    <row r="9268" spans="1:6" hidden="1" x14ac:dyDescent="0.2">
      <c r="A9268" s="1">
        <v>1554948025.3656299</v>
      </c>
      <c r="B9268" s="1">
        <f t="shared" si="144"/>
        <v>16.544770002365112</v>
      </c>
    </row>
    <row r="9269" spans="1:6" hidden="1" x14ac:dyDescent="0.2">
      <c r="A9269" s="1">
        <v>1554948025.3656499</v>
      </c>
      <c r="B9269" s="1">
        <f t="shared" si="144"/>
        <v>16.544790029525757</v>
      </c>
    </row>
    <row r="9270" spans="1:6" hidden="1" x14ac:dyDescent="0.2">
      <c r="A9270" s="1">
        <v>1554948025.36566</v>
      </c>
      <c r="B9270" s="1">
        <f t="shared" si="144"/>
        <v>16.544800043106079</v>
      </c>
    </row>
    <row r="9271" spans="1:6" hidden="1" x14ac:dyDescent="0.2">
      <c r="A9271" s="1">
        <v>1554948025.36568</v>
      </c>
      <c r="B9271" s="1">
        <f t="shared" si="144"/>
        <v>16.544820070266724</v>
      </c>
    </row>
    <row r="9272" spans="1:6" hidden="1" x14ac:dyDescent="0.2">
      <c r="A9272" s="1">
        <v>1554948025.3657</v>
      </c>
      <c r="B9272" s="1">
        <f t="shared" si="144"/>
        <v>16.544840097427368</v>
      </c>
    </row>
    <row r="9273" spans="1:6" hidden="1" x14ac:dyDescent="0.2">
      <c r="A9273" s="1">
        <v>1554948025.36572</v>
      </c>
      <c r="B9273" s="1">
        <f t="shared" si="144"/>
        <v>16.544860124588013</v>
      </c>
    </row>
    <row r="9274" spans="1:6" x14ac:dyDescent="0.2">
      <c r="A9274" s="1">
        <v>1554948025.36573</v>
      </c>
      <c r="B9274" s="1">
        <f t="shared" si="144"/>
        <v>16.544870138168335</v>
      </c>
      <c r="C9274">
        <v>737.36260986299999</v>
      </c>
      <c r="D9274">
        <v>25.384614944500001</v>
      </c>
      <c r="E9274">
        <v>1391.31872559</v>
      </c>
      <c r="F9274">
        <v>558.86444091800001</v>
      </c>
    </row>
    <row r="9275" spans="1:6" hidden="1" x14ac:dyDescent="0.2">
      <c r="A9275" s="1">
        <v>1554948025.36573</v>
      </c>
      <c r="B9275" s="1">
        <f t="shared" si="144"/>
        <v>16.544870138168335</v>
      </c>
    </row>
    <row r="9276" spans="1:6" hidden="1" x14ac:dyDescent="0.2">
      <c r="A9276" s="1">
        <v>1554948025.3657501</v>
      </c>
      <c r="B9276" s="1">
        <f t="shared" si="144"/>
        <v>16.544890165328979</v>
      </c>
    </row>
    <row r="9277" spans="1:6" hidden="1" x14ac:dyDescent="0.2">
      <c r="A9277" s="1">
        <v>1554948025.3657501</v>
      </c>
      <c r="B9277" s="1">
        <f t="shared" si="144"/>
        <v>16.544890165328979</v>
      </c>
    </row>
    <row r="9278" spans="1:6" hidden="1" x14ac:dyDescent="0.2">
      <c r="A9278" s="1">
        <v>1554948025.3657601</v>
      </c>
      <c r="B9278" s="1">
        <f t="shared" si="144"/>
        <v>16.544900178909302</v>
      </c>
    </row>
    <row r="9279" spans="1:6" hidden="1" x14ac:dyDescent="0.2">
      <c r="A9279" s="1">
        <v>1554948025.3657701</v>
      </c>
      <c r="B9279" s="1">
        <f t="shared" si="144"/>
        <v>16.544910192489624</v>
      </c>
    </row>
    <row r="9280" spans="1:6" hidden="1" x14ac:dyDescent="0.2">
      <c r="A9280" s="1">
        <v>1554948025.3657801</v>
      </c>
      <c r="B9280" s="1">
        <f t="shared" si="144"/>
        <v>16.544920206069946</v>
      </c>
    </row>
    <row r="9281" spans="1:6" hidden="1" x14ac:dyDescent="0.2">
      <c r="A9281" s="1">
        <v>1554948025.3657999</v>
      </c>
      <c r="B9281" s="1">
        <f t="shared" si="144"/>
        <v>16.544939994812012</v>
      </c>
    </row>
    <row r="9282" spans="1:6" x14ac:dyDescent="0.2">
      <c r="A9282" s="1">
        <v>1554948025.3696301</v>
      </c>
      <c r="B9282" s="1">
        <f t="shared" si="144"/>
        <v>16.548770189285278</v>
      </c>
      <c r="C9282">
        <v>721.64837646499996</v>
      </c>
      <c r="D9282">
        <v>25.384614944500001</v>
      </c>
      <c r="E9282">
        <v>1340.1464843799999</v>
      </c>
      <c r="F9282">
        <v>513.73626708999996</v>
      </c>
    </row>
    <row r="9283" spans="1:6" hidden="1" x14ac:dyDescent="0.2">
      <c r="A9283" s="1">
        <v>1554948025.37041</v>
      </c>
      <c r="B9283" s="1">
        <f t="shared" si="144"/>
        <v>16.54955005645752</v>
      </c>
    </row>
    <row r="9284" spans="1:6" x14ac:dyDescent="0.2">
      <c r="A9284" s="1">
        <v>1554948025.3735299</v>
      </c>
      <c r="B9284" s="1">
        <f t="shared" ref="B9284:B9347" si="145">A9284-$A$2</f>
        <v>16.552670001983643</v>
      </c>
      <c r="C9284">
        <v>742.60070800799997</v>
      </c>
      <c r="D9284">
        <v>25.384614944500001</v>
      </c>
      <c r="E9284">
        <v>1499.7069091799999</v>
      </c>
      <c r="F9284">
        <v>636.63006591800001</v>
      </c>
    </row>
    <row r="9285" spans="1:6" hidden="1" x14ac:dyDescent="0.2">
      <c r="A9285" s="1">
        <v>1554948025.37538</v>
      </c>
      <c r="B9285" s="1">
        <f t="shared" si="145"/>
        <v>16.554520130157471</v>
      </c>
    </row>
    <row r="9286" spans="1:6" x14ac:dyDescent="0.2">
      <c r="A9286" s="1">
        <v>1554948025.37743</v>
      </c>
      <c r="B9286" s="1">
        <f t="shared" si="145"/>
        <v>16.556570053100586</v>
      </c>
      <c r="C9286">
        <v>765.16485595699999</v>
      </c>
      <c r="D9286">
        <v>25.384614944500001</v>
      </c>
      <c r="E9286">
        <v>2.0146520137800001</v>
      </c>
      <c r="F9286">
        <v>701.50183105500003</v>
      </c>
    </row>
    <row r="9287" spans="1:6" hidden="1" x14ac:dyDescent="0.2">
      <c r="A9287" s="1">
        <v>1554948025.37887</v>
      </c>
      <c r="B9287" s="1">
        <f t="shared" si="145"/>
        <v>16.558010101318359</v>
      </c>
    </row>
    <row r="9288" spans="1:6" x14ac:dyDescent="0.2">
      <c r="A9288" s="1">
        <v>1554948025.38132</v>
      </c>
      <c r="B9288" s="1">
        <f t="shared" si="145"/>
        <v>16.560460090637207</v>
      </c>
      <c r="C9288">
        <v>787.32598876999998</v>
      </c>
      <c r="D9288">
        <v>24.175825118999999</v>
      </c>
      <c r="E9288">
        <v>1649.5970459</v>
      </c>
      <c r="F9288">
        <v>625.75091552699996</v>
      </c>
    </row>
    <row r="9289" spans="1:6" x14ac:dyDescent="0.2">
      <c r="A9289" s="1">
        <v>1554948025.3852201</v>
      </c>
      <c r="B9289" s="1">
        <f t="shared" si="145"/>
        <v>16.56436014175415</v>
      </c>
      <c r="C9289">
        <v>816.73992919900002</v>
      </c>
      <c r="D9289">
        <v>33.0402946472</v>
      </c>
      <c r="E9289">
        <v>1645.5677490200001</v>
      </c>
      <c r="F9289">
        <v>596.73992919900002</v>
      </c>
    </row>
    <row r="9290" spans="1:6" x14ac:dyDescent="0.2">
      <c r="A9290" s="1">
        <v>1554948025.3891201</v>
      </c>
      <c r="B9290" s="1">
        <f t="shared" si="145"/>
        <v>16.568260192871094</v>
      </c>
      <c r="C9290">
        <v>832.45422363299997</v>
      </c>
      <c r="D9290">
        <v>22.161172866800001</v>
      </c>
      <c r="E9290">
        <v>0.402930408716</v>
      </c>
      <c r="F9290">
        <v>742.19781494100005</v>
      </c>
    </row>
    <row r="9291" spans="1:6" hidden="1" x14ac:dyDescent="0.2">
      <c r="A9291" s="1">
        <v>1554948025.3898101</v>
      </c>
      <c r="B9291" s="1">
        <f t="shared" si="145"/>
        <v>16.568950176239014</v>
      </c>
    </row>
    <row r="9292" spans="1:6" x14ac:dyDescent="0.2">
      <c r="A9292" s="1">
        <v>1554948025.3930199</v>
      </c>
      <c r="B9292" s="1">
        <f t="shared" si="145"/>
        <v>16.572160005569458</v>
      </c>
      <c r="C9292">
        <v>857.83880615199996</v>
      </c>
      <c r="D9292">
        <v>66.886444091800001</v>
      </c>
      <c r="E9292">
        <v>1650</v>
      </c>
      <c r="F9292">
        <v>866.70330810500002</v>
      </c>
    </row>
    <row r="9293" spans="1:6" x14ac:dyDescent="0.2">
      <c r="A9293" s="1">
        <v>1554948025.39692</v>
      </c>
      <c r="B9293" s="1">
        <f t="shared" si="145"/>
        <v>16.576060056686401</v>
      </c>
      <c r="C9293">
        <v>872.34429931600005</v>
      </c>
      <c r="D9293">
        <v>394.06594848600002</v>
      </c>
      <c r="E9293">
        <v>1650</v>
      </c>
      <c r="F9293">
        <v>820.36627197300004</v>
      </c>
    </row>
    <row r="9294" spans="1:6" hidden="1" x14ac:dyDescent="0.2">
      <c r="A9294" s="1">
        <v>1554948025.3982401</v>
      </c>
      <c r="B9294" s="1">
        <f t="shared" si="145"/>
        <v>16.577380180358887</v>
      </c>
    </row>
    <row r="9295" spans="1:6" x14ac:dyDescent="0.2">
      <c r="A9295" s="1">
        <v>1554948025.40082</v>
      </c>
      <c r="B9295" s="1">
        <f t="shared" si="145"/>
        <v>16.579960107803345</v>
      </c>
      <c r="C9295">
        <v>881.20880126999998</v>
      </c>
      <c r="D9295">
        <v>628.57141113299997</v>
      </c>
      <c r="E9295">
        <v>1650</v>
      </c>
      <c r="F9295">
        <v>753.07690429700006</v>
      </c>
    </row>
    <row r="9296" spans="1:6" x14ac:dyDescent="0.2">
      <c r="A9296" s="1">
        <v>1554948025.4047201</v>
      </c>
      <c r="B9296" s="1">
        <f t="shared" si="145"/>
        <v>16.583860158920288</v>
      </c>
      <c r="C9296">
        <v>899.34063720699999</v>
      </c>
      <c r="D9296">
        <v>1140.69592285</v>
      </c>
      <c r="E9296">
        <v>1650</v>
      </c>
      <c r="F9296">
        <v>838.49816894499997</v>
      </c>
    </row>
    <row r="9297" spans="1:6" x14ac:dyDescent="0.2">
      <c r="A9297" s="1">
        <v>1554948025.4086201</v>
      </c>
      <c r="B9297" s="1">
        <f t="shared" si="145"/>
        <v>16.587760210037231</v>
      </c>
      <c r="C9297">
        <v>904.98168945299994</v>
      </c>
      <c r="D9297">
        <v>30.6227111816</v>
      </c>
      <c r="E9297">
        <v>1650</v>
      </c>
      <c r="F9297">
        <v>992.41760253899997</v>
      </c>
    </row>
    <row r="9298" spans="1:6" hidden="1" x14ac:dyDescent="0.2">
      <c r="A9298" s="1">
        <v>1554948025.4092</v>
      </c>
      <c r="B9298" s="1">
        <f t="shared" si="145"/>
        <v>16.588340044021606</v>
      </c>
    </row>
    <row r="9299" spans="1:6" hidden="1" x14ac:dyDescent="0.2">
      <c r="A9299" s="1">
        <v>1554948025.4105301</v>
      </c>
      <c r="B9299" s="1">
        <f t="shared" si="145"/>
        <v>16.589670181274414</v>
      </c>
    </row>
    <row r="9300" spans="1:6" x14ac:dyDescent="0.2">
      <c r="A9300" s="1">
        <v>1554948025.4125099</v>
      </c>
      <c r="B9300" s="1">
        <f t="shared" si="145"/>
        <v>16.591650009155273</v>
      </c>
      <c r="C9300">
        <v>905.78753662099996</v>
      </c>
      <c r="D9300">
        <v>1638.7178955100001</v>
      </c>
      <c r="E9300">
        <v>1650</v>
      </c>
      <c r="F9300">
        <v>980.32965087900004</v>
      </c>
    </row>
    <row r="9301" spans="1:6" x14ac:dyDescent="0.2">
      <c r="A9301" s="1">
        <v>1554948025.41641</v>
      </c>
      <c r="B9301" s="1">
        <f t="shared" si="145"/>
        <v>16.595550060272217</v>
      </c>
      <c r="C9301">
        <v>906.19049072300004</v>
      </c>
      <c r="D9301">
        <v>1639.92675781</v>
      </c>
      <c r="E9301">
        <v>1650</v>
      </c>
      <c r="F9301">
        <v>848.57141113299997</v>
      </c>
    </row>
    <row r="9302" spans="1:6" hidden="1" x14ac:dyDescent="0.2">
      <c r="A9302" s="1">
        <v>1554948025.4176099</v>
      </c>
      <c r="B9302" s="1">
        <f t="shared" si="145"/>
        <v>16.596750020980835</v>
      </c>
    </row>
    <row r="9303" spans="1:6" x14ac:dyDescent="0.2">
      <c r="A9303" s="1">
        <v>1554948025.42031</v>
      </c>
      <c r="B9303" s="1">
        <f t="shared" si="145"/>
        <v>16.59945011138916</v>
      </c>
      <c r="C9303">
        <v>902.16119384800004</v>
      </c>
      <c r="D9303">
        <v>2.0146520137800001</v>
      </c>
      <c r="E9303">
        <v>0</v>
      </c>
      <c r="F9303">
        <v>868.71795654300001</v>
      </c>
    </row>
    <row r="9304" spans="1:6" x14ac:dyDescent="0.2">
      <c r="A9304" s="1">
        <v>1554948025.4242101</v>
      </c>
      <c r="B9304" s="1">
        <f t="shared" si="145"/>
        <v>16.603350162506104</v>
      </c>
      <c r="C9304">
        <v>914.24908447300004</v>
      </c>
      <c r="D9304">
        <v>1650</v>
      </c>
      <c r="E9304">
        <v>1635.49450684</v>
      </c>
      <c r="F9304">
        <v>1020.62268066</v>
      </c>
    </row>
    <row r="9305" spans="1:6" x14ac:dyDescent="0.2">
      <c r="A9305" s="1">
        <v>1554948025.4281099</v>
      </c>
      <c r="B9305" s="1">
        <f t="shared" si="145"/>
        <v>16.607249975204468</v>
      </c>
      <c r="C9305">
        <v>937.61901855500003</v>
      </c>
      <c r="D9305">
        <v>1650</v>
      </c>
      <c r="E9305">
        <v>36.263736724899999</v>
      </c>
      <c r="F9305">
        <v>1053.6629638700001</v>
      </c>
    </row>
    <row r="9306" spans="1:6" hidden="1" x14ac:dyDescent="0.2">
      <c r="A9306" s="1">
        <v>1554948025.4285901</v>
      </c>
      <c r="B9306" s="1">
        <f t="shared" si="145"/>
        <v>16.607730150222778</v>
      </c>
    </row>
    <row r="9307" spans="1:6" x14ac:dyDescent="0.2">
      <c r="A9307" s="1">
        <v>1554948025.4320099</v>
      </c>
      <c r="B9307" s="1">
        <f t="shared" si="145"/>
        <v>16.611150026321411</v>
      </c>
      <c r="C9307">
        <v>940.43957519499997</v>
      </c>
      <c r="D9307">
        <v>1650</v>
      </c>
      <c r="E9307">
        <v>1485.2014160199999</v>
      </c>
      <c r="F9307">
        <v>941.24542236299999</v>
      </c>
    </row>
    <row r="9308" spans="1:6" x14ac:dyDescent="0.2">
      <c r="A9308" s="1">
        <v>1554948025.43591</v>
      </c>
      <c r="B9308" s="1">
        <f t="shared" si="145"/>
        <v>16.615050077438354</v>
      </c>
      <c r="C9308">
        <v>928.75457763700001</v>
      </c>
      <c r="D9308">
        <v>1650</v>
      </c>
      <c r="E9308">
        <v>1300.2564697299999</v>
      </c>
      <c r="F9308">
        <v>895.31134033199999</v>
      </c>
    </row>
    <row r="9309" spans="1:6" hidden="1" x14ac:dyDescent="0.2">
      <c r="A9309" s="1">
        <v>1554948025.43699</v>
      </c>
      <c r="B9309" s="1">
        <f t="shared" si="145"/>
        <v>16.616130113601685</v>
      </c>
    </row>
    <row r="9310" spans="1:6" x14ac:dyDescent="0.2">
      <c r="A9310" s="1">
        <v>1554948025.43981</v>
      </c>
      <c r="B9310" s="1">
        <f t="shared" si="145"/>
        <v>16.618950128555298</v>
      </c>
      <c r="C9310">
        <v>917.875488281</v>
      </c>
      <c r="D9310">
        <v>1650</v>
      </c>
      <c r="E9310">
        <v>1573.8461914100001</v>
      </c>
      <c r="F9310">
        <v>1020.62268066</v>
      </c>
    </row>
    <row r="9311" spans="1:6" x14ac:dyDescent="0.2">
      <c r="A9311" s="1">
        <v>1554948025.4437101</v>
      </c>
      <c r="B9311" s="1">
        <f t="shared" si="145"/>
        <v>16.622850179672241</v>
      </c>
      <c r="C9311">
        <v>921.09887695299994</v>
      </c>
      <c r="D9311">
        <v>1650</v>
      </c>
      <c r="E9311">
        <v>17.728937149</v>
      </c>
      <c r="F9311">
        <v>1109.67028809</v>
      </c>
    </row>
    <row r="9312" spans="1:6" hidden="1" x14ac:dyDescent="0.2">
      <c r="A9312" s="1">
        <v>1554948025.4456699</v>
      </c>
      <c r="B9312" s="1">
        <f t="shared" si="145"/>
        <v>16.624809980392456</v>
      </c>
    </row>
    <row r="9313" spans="1:6" x14ac:dyDescent="0.2">
      <c r="A9313" s="1">
        <v>1554948025.4475999</v>
      </c>
      <c r="B9313" s="1">
        <f t="shared" si="145"/>
        <v>16.626739978790283</v>
      </c>
      <c r="C9313">
        <v>934.79852294900002</v>
      </c>
      <c r="D9313">
        <v>1650</v>
      </c>
      <c r="E9313">
        <v>1642.7471923799999</v>
      </c>
      <c r="F9313">
        <v>1020.2197876</v>
      </c>
    </row>
    <row r="9314" spans="1:6" hidden="1" x14ac:dyDescent="0.2">
      <c r="A9314" s="1">
        <v>1554948025.4479799</v>
      </c>
      <c r="B9314" s="1">
        <f t="shared" si="145"/>
        <v>16.627120018005371</v>
      </c>
    </row>
    <row r="9315" spans="1:6" x14ac:dyDescent="0.2">
      <c r="A9315" s="1">
        <v>1554948025.4514999</v>
      </c>
      <c r="B9315" s="1">
        <f t="shared" si="145"/>
        <v>16.630640029907227</v>
      </c>
      <c r="C9315">
        <v>935.20147705099998</v>
      </c>
      <c r="D9315">
        <v>1650</v>
      </c>
      <c r="E9315">
        <v>1628.2416992200001</v>
      </c>
      <c r="F9315">
        <v>937.21612548799999</v>
      </c>
    </row>
    <row r="9316" spans="1:6" x14ac:dyDescent="0.2">
      <c r="A9316" s="1">
        <v>1554948025.4554</v>
      </c>
      <c r="B9316" s="1">
        <f t="shared" si="145"/>
        <v>16.63454008102417</v>
      </c>
      <c r="C9316">
        <v>929.963378906</v>
      </c>
      <c r="D9316">
        <v>1650</v>
      </c>
      <c r="E9316">
        <v>1616.5567627</v>
      </c>
      <c r="F9316">
        <v>1021.83148193</v>
      </c>
    </row>
    <row r="9317" spans="1:6" hidden="1" x14ac:dyDescent="0.2">
      <c r="A9317" s="1">
        <v>1554948025.4563601</v>
      </c>
      <c r="B9317" s="1">
        <f t="shared" si="145"/>
        <v>16.635500192642212</v>
      </c>
    </row>
    <row r="9318" spans="1:6" x14ac:dyDescent="0.2">
      <c r="A9318" s="1">
        <v>1554948025.4593</v>
      </c>
      <c r="B9318" s="1">
        <f t="shared" si="145"/>
        <v>16.638440132141113</v>
      </c>
      <c r="C9318">
        <v>921.50183105500003</v>
      </c>
      <c r="D9318">
        <v>1650</v>
      </c>
      <c r="E9318">
        <v>7.6556777954099999</v>
      </c>
      <c r="F9318">
        <v>1128.6080322299999</v>
      </c>
    </row>
    <row r="9319" spans="1:6" x14ac:dyDescent="0.2">
      <c r="A9319" s="1">
        <v>1554948025.4632001</v>
      </c>
      <c r="B9319" s="1">
        <f t="shared" si="145"/>
        <v>16.642340183258057</v>
      </c>
      <c r="C9319">
        <v>915.86077880899995</v>
      </c>
      <c r="D9319">
        <v>1650</v>
      </c>
      <c r="E9319">
        <v>1610.5128173799999</v>
      </c>
      <c r="F9319">
        <v>1058.49816895</v>
      </c>
    </row>
    <row r="9320" spans="1:6" hidden="1" x14ac:dyDescent="0.2">
      <c r="A9320" s="1">
        <v>1554948025.46682</v>
      </c>
      <c r="B9320" s="1">
        <f t="shared" si="145"/>
        <v>16.645960092544556</v>
      </c>
    </row>
    <row r="9321" spans="1:6" hidden="1" x14ac:dyDescent="0.2">
      <c r="A9321" s="1">
        <v>1554948025.46682</v>
      </c>
      <c r="B9321" s="1">
        <f t="shared" si="145"/>
        <v>16.645960092544556</v>
      </c>
    </row>
    <row r="9322" spans="1:6" hidden="1" x14ac:dyDescent="0.2">
      <c r="A9322" s="1">
        <v>1554948025.4669299</v>
      </c>
      <c r="B9322" s="1">
        <f t="shared" si="145"/>
        <v>16.646070003509521</v>
      </c>
    </row>
    <row r="9323" spans="1:6" hidden="1" x14ac:dyDescent="0.2">
      <c r="A9323" s="1">
        <v>1554948025.4669499</v>
      </c>
      <c r="B9323" s="1">
        <f t="shared" si="145"/>
        <v>16.646090030670166</v>
      </c>
    </row>
    <row r="9324" spans="1:6" hidden="1" x14ac:dyDescent="0.2">
      <c r="A9324" s="1">
        <v>1554948025.46697</v>
      </c>
      <c r="B9324" s="1">
        <f t="shared" si="145"/>
        <v>16.646110057830811</v>
      </c>
    </row>
    <row r="9325" spans="1:6" hidden="1" x14ac:dyDescent="0.2">
      <c r="A9325" s="1">
        <v>1554948025.46698</v>
      </c>
      <c r="B9325" s="1">
        <f t="shared" si="145"/>
        <v>16.646120071411133</v>
      </c>
    </row>
    <row r="9326" spans="1:6" hidden="1" x14ac:dyDescent="0.2">
      <c r="A9326" s="1">
        <v>1554948025.467</v>
      </c>
      <c r="B9326" s="1">
        <f t="shared" si="145"/>
        <v>16.646140098571777</v>
      </c>
    </row>
    <row r="9327" spans="1:6" hidden="1" x14ac:dyDescent="0.2">
      <c r="A9327" s="1">
        <v>1554948025.46701</v>
      </c>
      <c r="B9327" s="1">
        <f t="shared" si="145"/>
        <v>16.6461501121521</v>
      </c>
    </row>
    <row r="9328" spans="1:6" hidden="1" x14ac:dyDescent="0.2">
      <c r="A9328" s="1">
        <v>1554948025.46703</v>
      </c>
      <c r="B9328" s="1">
        <f t="shared" si="145"/>
        <v>16.646170139312744</v>
      </c>
    </row>
    <row r="9329" spans="1:6" hidden="1" x14ac:dyDescent="0.2">
      <c r="A9329" s="1">
        <v>1554948025.4670501</v>
      </c>
      <c r="B9329" s="1">
        <f t="shared" si="145"/>
        <v>16.646190166473389</v>
      </c>
    </row>
    <row r="9330" spans="1:6" hidden="1" x14ac:dyDescent="0.2">
      <c r="A9330" s="1">
        <v>1554948025.4670701</v>
      </c>
      <c r="B9330" s="1">
        <f t="shared" si="145"/>
        <v>16.646210193634033</v>
      </c>
    </row>
    <row r="9331" spans="1:6" hidden="1" x14ac:dyDescent="0.2">
      <c r="A9331" s="1">
        <v>1554948025.4670801</v>
      </c>
      <c r="B9331" s="1">
        <f t="shared" si="145"/>
        <v>16.646220207214355</v>
      </c>
    </row>
    <row r="9332" spans="1:6" x14ac:dyDescent="0.2">
      <c r="A9332" s="1">
        <v>1554948025.4670999</v>
      </c>
      <c r="B9332" s="1">
        <f t="shared" si="145"/>
        <v>16.646239995956421</v>
      </c>
      <c r="C9332">
        <v>923.11352539100005</v>
      </c>
      <c r="D9332">
        <v>1650</v>
      </c>
      <c r="E9332">
        <v>1350.21972656</v>
      </c>
      <c r="F9332">
        <v>933.18682861299999</v>
      </c>
    </row>
    <row r="9333" spans="1:6" hidden="1" x14ac:dyDescent="0.2">
      <c r="A9333" s="1">
        <v>1554948025.4670999</v>
      </c>
      <c r="B9333" s="1">
        <f t="shared" si="145"/>
        <v>16.646239995956421</v>
      </c>
    </row>
    <row r="9334" spans="1:6" hidden="1" x14ac:dyDescent="0.2">
      <c r="A9334" s="1">
        <v>1554948025.4671099</v>
      </c>
      <c r="B9334" s="1">
        <f t="shared" si="145"/>
        <v>16.646250009536743</v>
      </c>
    </row>
    <row r="9335" spans="1:6" hidden="1" x14ac:dyDescent="0.2">
      <c r="A9335" s="1">
        <v>1554948025.4671199</v>
      </c>
      <c r="B9335" s="1">
        <f t="shared" si="145"/>
        <v>16.646260023117065</v>
      </c>
    </row>
    <row r="9336" spans="1:6" hidden="1" x14ac:dyDescent="0.2">
      <c r="A9336" s="1">
        <v>1554948025.4671199</v>
      </c>
      <c r="B9336" s="1">
        <f t="shared" si="145"/>
        <v>16.646260023117065</v>
      </c>
    </row>
    <row r="9337" spans="1:6" hidden="1" x14ac:dyDescent="0.2">
      <c r="A9337" s="1">
        <v>1554948025.4671299</v>
      </c>
      <c r="B9337" s="1">
        <f t="shared" si="145"/>
        <v>16.646270036697388</v>
      </c>
    </row>
    <row r="9338" spans="1:6" hidden="1" x14ac:dyDescent="0.2">
      <c r="A9338" s="1">
        <v>1554948025.46715</v>
      </c>
      <c r="B9338" s="1">
        <f t="shared" si="145"/>
        <v>16.646290063858032</v>
      </c>
    </row>
    <row r="9339" spans="1:6" hidden="1" x14ac:dyDescent="0.2">
      <c r="A9339" s="1">
        <v>1554948025.46738</v>
      </c>
      <c r="B9339" s="1">
        <f t="shared" si="145"/>
        <v>16.646520137786865</v>
      </c>
    </row>
    <row r="9340" spans="1:6" x14ac:dyDescent="0.2">
      <c r="A9340" s="1">
        <v>1554948025.471</v>
      </c>
      <c r="B9340" s="1">
        <f t="shared" si="145"/>
        <v>16.650140047073364</v>
      </c>
      <c r="C9340">
        <v>915.86077880899995</v>
      </c>
      <c r="D9340">
        <v>1650</v>
      </c>
      <c r="E9340">
        <v>1187.83886719</v>
      </c>
      <c r="F9340">
        <v>988.38830566399997</v>
      </c>
    </row>
    <row r="9341" spans="1:6" x14ac:dyDescent="0.2">
      <c r="A9341" s="1">
        <v>1554948025.4749</v>
      </c>
      <c r="B9341" s="1">
        <f t="shared" si="145"/>
        <v>16.654040098190308</v>
      </c>
      <c r="C9341">
        <v>906.99633789100005</v>
      </c>
      <c r="D9341">
        <v>1650</v>
      </c>
      <c r="E9341">
        <v>1247.8754882799999</v>
      </c>
      <c r="F9341">
        <v>1126.9963378899999</v>
      </c>
    </row>
    <row r="9342" spans="1:6" hidden="1" x14ac:dyDescent="0.2">
      <c r="A9342" s="1">
        <v>1554948025.4757299</v>
      </c>
      <c r="B9342" s="1">
        <f t="shared" si="145"/>
        <v>16.65487003326416</v>
      </c>
    </row>
    <row r="9343" spans="1:6" x14ac:dyDescent="0.2">
      <c r="A9343" s="1">
        <v>1554948025.47879</v>
      </c>
      <c r="B9343" s="1">
        <f t="shared" si="145"/>
        <v>16.657930135726929</v>
      </c>
      <c r="C9343">
        <v>906.59338378899997</v>
      </c>
      <c r="D9343">
        <v>1650</v>
      </c>
      <c r="E9343">
        <v>1264.3956298799999</v>
      </c>
      <c r="F9343">
        <v>1108.05859375</v>
      </c>
    </row>
    <row r="9344" spans="1:6" hidden="1" x14ac:dyDescent="0.2">
      <c r="A9344" s="1">
        <v>1554948025.4808199</v>
      </c>
      <c r="B9344" s="1">
        <f t="shared" si="145"/>
        <v>16.659960031509399</v>
      </c>
    </row>
    <row r="9345" spans="1:6" x14ac:dyDescent="0.2">
      <c r="A9345" s="1">
        <v>1554948025.4826901</v>
      </c>
      <c r="B9345" s="1">
        <f t="shared" si="145"/>
        <v>16.661830186843872</v>
      </c>
      <c r="C9345">
        <v>913.84613037099996</v>
      </c>
      <c r="D9345">
        <v>1650</v>
      </c>
      <c r="E9345">
        <v>959.78021240199996</v>
      </c>
      <c r="F9345">
        <v>983.55310058600003</v>
      </c>
    </row>
    <row r="9346" spans="1:6" x14ac:dyDescent="0.2">
      <c r="A9346" s="1">
        <v>1554948025.4865899</v>
      </c>
      <c r="B9346" s="1">
        <f t="shared" si="145"/>
        <v>16.665729999542236</v>
      </c>
      <c r="C9346">
        <v>896.1171875</v>
      </c>
      <c r="D9346">
        <v>1650</v>
      </c>
      <c r="E9346">
        <v>789.74359130899995</v>
      </c>
      <c r="F9346">
        <v>977.912109375</v>
      </c>
    </row>
    <row r="9347" spans="1:6" hidden="1" x14ac:dyDescent="0.2">
      <c r="A9347" s="1">
        <v>1554948025.4867699</v>
      </c>
      <c r="B9347" s="1">
        <f t="shared" si="145"/>
        <v>16.665910005569458</v>
      </c>
    </row>
    <row r="9348" spans="1:6" x14ac:dyDescent="0.2">
      <c r="A9348" s="1">
        <v>1554948025.49049</v>
      </c>
      <c r="B9348" s="1">
        <f t="shared" ref="B9348:B9411" si="146">A9348-$A$2</f>
        <v>16.66963005065918</v>
      </c>
      <c r="C9348">
        <v>885.23809814499998</v>
      </c>
      <c r="D9348">
        <v>1650</v>
      </c>
      <c r="E9348">
        <v>843.33331298799999</v>
      </c>
      <c r="F9348">
        <v>1111.6849365200001</v>
      </c>
    </row>
    <row r="9349" spans="1:6" x14ac:dyDescent="0.2">
      <c r="A9349" s="1">
        <v>1554948025.49439</v>
      </c>
      <c r="B9349" s="1">
        <f t="shared" si="146"/>
        <v>16.673530101776123</v>
      </c>
      <c r="C9349">
        <v>890.47619628899997</v>
      </c>
      <c r="D9349">
        <v>1650</v>
      </c>
      <c r="E9349">
        <v>817.948730469</v>
      </c>
      <c r="F9349">
        <v>1144.3223877</v>
      </c>
    </row>
    <row r="9350" spans="1:6" hidden="1" x14ac:dyDescent="0.2">
      <c r="A9350" s="1">
        <v>1554948025.4951</v>
      </c>
      <c r="B9350" s="1">
        <f t="shared" si="146"/>
        <v>16.674240112304688</v>
      </c>
    </row>
    <row r="9351" spans="1:6" x14ac:dyDescent="0.2">
      <c r="A9351" s="1">
        <v>1554948025.4982901</v>
      </c>
      <c r="B9351" s="1">
        <f t="shared" si="146"/>
        <v>16.677430152893066</v>
      </c>
      <c r="C9351">
        <v>884.43225097699997</v>
      </c>
      <c r="D9351">
        <v>1650</v>
      </c>
      <c r="E9351">
        <v>780.47619628899997</v>
      </c>
      <c r="F9351">
        <v>1006.5201416</v>
      </c>
    </row>
    <row r="9352" spans="1:6" x14ac:dyDescent="0.2">
      <c r="A9352" s="1">
        <v>1554948025.5021901</v>
      </c>
      <c r="B9352" s="1">
        <f t="shared" si="146"/>
        <v>16.68133020401001</v>
      </c>
      <c r="C9352">
        <v>887.25274658199999</v>
      </c>
      <c r="D9352">
        <v>1650</v>
      </c>
      <c r="E9352">
        <v>617.28936767599998</v>
      </c>
      <c r="F9352">
        <v>951.31866455099998</v>
      </c>
    </row>
    <row r="9353" spans="1:6" x14ac:dyDescent="0.2">
      <c r="A9353" s="1">
        <v>1554948025.5060899</v>
      </c>
      <c r="B9353" s="1">
        <f t="shared" si="146"/>
        <v>16.685230016708374</v>
      </c>
      <c r="C9353">
        <v>888.86444091800001</v>
      </c>
      <c r="D9353">
        <v>1650</v>
      </c>
      <c r="E9353">
        <v>683.77288818399995</v>
      </c>
      <c r="F9353">
        <v>1069.37731934</v>
      </c>
    </row>
    <row r="9354" spans="1:6" hidden="1" x14ac:dyDescent="0.2">
      <c r="A9354" s="1">
        <v>1554948025.50616</v>
      </c>
      <c r="B9354" s="1">
        <f t="shared" si="146"/>
        <v>16.68530011177063</v>
      </c>
    </row>
    <row r="9355" spans="1:6" x14ac:dyDescent="0.2">
      <c r="A9355" s="1">
        <v>1554948025.50999</v>
      </c>
      <c r="B9355" s="1">
        <f t="shared" si="146"/>
        <v>16.689130067825317</v>
      </c>
      <c r="C9355">
        <v>884.43225097699997</v>
      </c>
      <c r="D9355">
        <v>1650</v>
      </c>
      <c r="E9355">
        <v>914.24908447300004</v>
      </c>
      <c r="F9355">
        <v>1146.3370361299999</v>
      </c>
    </row>
    <row r="9356" spans="1:6" x14ac:dyDescent="0.2">
      <c r="A9356" s="1">
        <v>1554948025.51388</v>
      </c>
      <c r="B9356" s="1">
        <f t="shared" si="146"/>
        <v>16.693020105361938</v>
      </c>
      <c r="C9356">
        <v>888.05859375</v>
      </c>
      <c r="D9356">
        <v>1650</v>
      </c>
      <c r="E9356">
        <v>859.45056152300003</v>
      </c>
      <c r="F9356">
        <v>1044.3956298799999</v>
      </c>
    </row>
    <row r="9357" spans="1:6" hidden="1" x14ac:dyDescent="0.2">
      <c r="A9357" s="1">
        <v>1554948025.5144701</v>
      </c>
      <c r="B9357" s="1">
        <f t="shared" si="146"/>
        <v>16.693610191345215</v>
      </c>
    </row>
    <row r="9358" spans="1:6" hidden="1" x14ac:dyDescent="0.2">
      <c r="A9358" s="1">
        <v>1554948025.51597</v>
      </c>
      <c r="B9358" s="1">
        <f t="shared" si="146"/>
        <v>16.695110082626343</v>
      </c>
    </row>
    <row r="9359" spans="1:6" x14ac:dyDescent="0.2">
      <c r="A9359" s="1">
        <v>1554948025.5177801</v>
      </c>
      <c r="B9359" s="1">
        <f t="shared" si="146"/>
        <v>16.696920156478882</v>
      </c>
      <c r="C9359">
        <v>882.41760253899997</v>
      </c>
      <c r="D9359">
        <v>1650</v>
      </c>
      <c r="E9359">
        <v>628.97436523399995</v>
      </c>
      <c r="F9359">
        <v>948.90112304700006</v>
      </c>
    </row>
    <row r="9360" spans="1:6" x14ac:dyDescent="0.2">
      <c r="A9360" s="1">
        <v>1554948025.5216801</v>
      </c>
      <c r="B9360" s="1">
        <f t="shared" si="146"/>
        <v>16.700820207595825</v>
      </c>
      <c r="C9360">
        <v>881.61169433600003</v>
      </c>
      <c r="D9360">
        <v>1650</v>
      </c>
      <c r="E9360">
        <v>532.27105712900004</v>
      </c>
      <c r="F9360">
        <v>1025.8608398399999</v>
      </c>
    </row>
    <row r="9361" spans="1:6" hidden="1" x14ac:dyDescent="0.2">
      <c r="A9361" s="1">
        <v>1554948025.5255599</v>
      </c>
      <c r="B9361" s="1">
        <f t="shared" si="146"/>
        <v>16.704699993133545</v>
      </c>
    </row>
    <row r="9362" spans="1:6" x14ac:dyDescent="0.2">
      <c r="A9362" s="1">
        <v>1554948025.5255799</v>
      </c>
      <c r="B9362" s="1">
        <f t="shared" si="146"/>
        <v>16.704720020294189</v>
      </c>
      <c r="C9362">
        <v>896.52014160199997</v>
      </c>
      <c r="D9362">
        <v>1650</v>
      </c>
      <c r="E9362">
        <v>800.62268066399997</v>
      </c>
      <c r="F9362">
        <v>1128.2050781200001</v>
      </c>
    </row>
    <row r="9363" spans="1:6" x14ac:dyDescent="0.2">
      <c r="A9363" s="1">
        <v>1554948025.52948</v>
      </c>
      <c r="B9363" s="1">
        <f t="shared" si="146"/>
        <v>16.708620071411133</v>
      </c>
      <c r="C9363">
        <v>881.61169433600003</v>
      </c>
      <c r="D9363">
        <v>1650</v>
      </c>
      <c r="E9363">
        <v>1050.0366210899999</v>
      </c>
      <c r="F9363">
        <v>1072.1977539100001</v>
      </c>
    </row>
    <row r="9364" spans="1:6" x14ac:dyDescent="0.2">
      <c r="A9364" s="1">
        <v>1554948025.53338</v>
      </c>
      <c r="B9364" s="1">
        <f t="shared" si="146"/>
        <v>16.712520122528076</v>
      </c>
      <c r="C9364">
        <v>871.94140625</v>
      </c>
      <c r="D9364">
        <v>1650</v>
      </c>
      <c r="E9364">
        <v>909.41394043000003</v>
      </c>
      <c r="F9364">
        <v>954.94506835899995</v>
      </c>
    </row>
    <row r="9365" spans="1:6" hidden="1" x14ac:dyDescent="0.2">
      <c r="A9365" s="1">
        <v>1554948025.5338399</v>
      </c>
      <c r="B9365" s="1">
        <f t="shared" si="146"/>
        <v>16.712980031967163</v>
      </c>
    </row>
    <row r="9366" spans="1:6" x14ac:dyDescent="0.2">
      <c r="A9366" s="1">
        <v>1554948025.5372801</v>
      </c>
      <c r="B9366" s="1">
        <f t="shared" si="146"/>
        <v>16.71642017364502</v>
      </c>
      <c r="C9366">
        <v>888.86444091800001</v>
      </c>
      <c r="D9366">
        <v>1650</v>
      </c>
      <c r="E9366">
        <v>803.84613037099996</v>
      </c>
      <c r="F9366">
        <v>983.15020751999998</v>
      </c>
    </row>
    <row r="9367" spans="1:6" x14ac:dyDescent="0.2">
      <c r="A9367" s="1">
        <v>1554948025.5411799</v>
      </c>
      <c r="B9367" s="1">
        <f t="shared" si="146"/>
        <v>16.720319986343384</v>
      </c>
      <c r="C9367">
        <v>896.52014160199997</v>
      </c>
      <c r="D9367">
        <v>1647.98535156</v>
      </c>
      <c r="E9367">
        <v>1050.4395752</v>
      </c>
      <c r="F9367">
        <v>1109.26745605</v>
      </c>
    </row>
    <row r="9368" spans="1:6" hidden="1" x14ac:dyDescent="0.2">
      <c r="A9368" s="1">
        <v>1554948025.54495</v>
      </c>
      <c r="B9368" s="1">
        <f t="shared" si="146"/>
        <v>16.724090099334717</v>
      </c>
    </row>
    <row r="9369" spans="1:6" x14ac:dyDescent="0.2">
      <c r="A9369" s="1">
        <v>1554948025.5450699</v>
      </c>
      <c r="B9369" s="1">
        <f t="shared" si="146"/>
        <v>16.724210023880005</v>
      </c>
      <c r="C9369">
        <v>898.53479003899997</v>
      </c>
      <c r="D9369">
        <v>0</v>
      </c>
      <c r="E9369">
        <v>1225.7142334</v>
      </c>
      <c r="F9369">
        <v>1097.58239746</v>
      </c>
    </row>
    <row r="9370" spans="1:6" x14ac:dyDescent="0.2">
      <c r="A9370" s="1">
        <v>1554948025.54897</v>
      </c>
      <c r="B9370" s="1">
        <f t="shared" si="146"/>
        <v>16.728110074996948</v>
      </c>
      <c r="C9370">
        <v>899.74359130899995</v>
      </c>
      <c r="D9370">
        <v>6.0439562797499997</v>
      </c>
      <c r="E9370">
        <v>912.23443603500004</v>
      </c>
      <c r="F9370">
        <v>959.37731933600003</v>
      </c>
    </row>
    <row r="9371" spans="1:6" hidden="1" x14ac:dyDescent="0.2">
      <c r="A9371" s="1">
        <v>1554948025.55112</v>
      </c>
      <c r="B9371" s="1">
        <f t="shared" si="146"/>
        <v>16.730260133743286</v>
      </c>
    </row>
    <row r="9372" spans="1:6" x14ac:dyDescent="0.2">
      <c r="A9372" s="1">
        <v>1554948025.55287</v>
      </c>
      <c r="B9372" s="1">
        <f t="shared" si="146"/>
        <v>16.732010126113892</v>
      </c>
      <c r="C9372">
        <v>900.14654541000004</v>
      </c>
      <c r="D9372">
        <v>1585.5311279299999</v>
      </c>
      <c r="E9372">
        <v>479.48718261699997</v>
      </c>
      <c r="F9372">
        <v>921.09887695299994</v>
      </c>
    </row>
    <row r="9373" spans="1:6" hidden="1" x14ac:dyDescent="0.2">
      <c r="A9373" s="1">
        <v>1554948025.55322</v>
      </c>
      <c r="B9373" s="1">
        <f t="shared" si="146"/>
        <v>16.732360124588013</v>
      </c>
    </row>
    <row r="9374" spans="1:6" x14ac:dyDescent="0.2">
      <c r="A9374" s="1">
        <v>1554948025.5567701</v>
      </c>
      <c r="B9374" s="1">
        <f t="shared" si="146"/>
        <v>16.735910177230835</v>
      </c>
      <c r="C9374">
        <v>896.92309570299994</v>
      </c>
      <c r="D9374">
        <v>1594.3956298799999</v>
      </c>
      <c r="E9374">
        <v>660.80584716800001</v>
      </c>
      <c r="F9374">
        <v>1025.4578857399999</v>
      </c>
    </row>
    <row r="9375" spans="1:6" x14ac:dyDescent="0.2">
      <c r="A9375" s="1">
        <v>1554948025.5606699</v>
      </c>
      <c r="B9375" s="1">
        <f t="shared" si="146"/>
        <v>16.739809989929199</v>
      </c>
      <c r="C9375">
        <v>887.25274658199999</v>
      </c>
      <c r="D9375">
        <v>18.937728881799998</v>
      </c>
      <c r="E9375">
        <v>956.15386962900004</v>
      </c>
      <c r="F9375">
        <v>1064.5421142600001</v>
      </c>
    </row>
    <row r="9376" spans="1:6" hidden="1" x14ac:dyDescent="0.2">
      <c r="A9376" s="1">
        <v>1554948025.5643401</v>
      </c>
      <c r="B9376" s="1">
        <f t="shared" si="146"/>
        <v>16.743480205535889</v>
      </c>
    </row>
    <row r="9377" spans="1:6" x14ac:dyDescent="0.2">
      <c r="A9377" s="1">
        <v>1554948025.56457</v>
      </c>
      <c r="B9377" s="1">
        <f t="shared" si="146"/>
        <v>16.743710041046143</v>
      </c>
      <c r="C9377">
        <v>885.23809814499998</v>
      </c>
      <c r="D9377">
        <v>1323.2233886700001</v>
      </c>
      <c r="E9377">
        <v>730.51281738299997</v>
      </c>
      <c r="F9377">
        <v>931.978027344</v>
      </c>
    </row>
    <row r="9378" spans="1:6" hidden="1" x14ac:dyDescent="0.2">
      <c r="A9378" s="1">
        <v>1554948025.5681701</v>
      </c>
      <c r="B9378" s="1">
        <f t="shared" si="146"/>
        <v>16.747310161590576</v>
      </c>
    </row>
    <row r="9379" spans="1:6" hidden="1" x14ac:dyDescent="0.2">
      <c r="A9379" s="1">
        <v>1554948025.5681701</v>
      </c>
      <c r="B9379" s="1">
        <f t="shared" si="146"/>
        <v>16.747310161590576</v>
      </c>
    </row>
    <row r="9380" spans="1:6" hidden="1" x14ac:dyDescent="0.2">
      <c r="A9380" s="1">
        <v>1554948025.56828</v>
      </c>
      <c r="B9380" s="1">
        <f t="shared" si="146"/>
        <v>16.747420072555542</v>
      </c>
    </row>
    <row r="9381" spans="1:6" hidden="1" x14ac:dyDescent="0.2">
      <c r="A9381" s="1">
        <v>1554948025.56831</v>
      </c>
      <c r="B9381" s="1">
        <f t="shared" si="146"/>
        <v>16.747450113296509</v>
      </c>
    </row>
    <row r="9382" spans="1:6" hidden="1" x14ac:dyDescent="0.2">
      <c r="A9382" s="1">
        <v>1554948025.56832</v>
      </c>
      <c r="B9382" s="1">
        <f t="shared" si="146"/>
        <v>16.747460126876831</v>
      </c>
    </row>
    <row r="9383" spans="1:6" hidden="1" x14ac:dyDescent="0.2">
      <c r="A9383" s="1">
        <v>1554948025.5683401</v>
      </c>
      <c r="B9383" s="1">
        <f t="shared" si="146"/>
        <v>16.747480154037476</v>
      </c>
    </row>
    <row r="9384" spans="1:6" hidden="1" x14ac:dyDescent="0.2">
      <c r="A9384" s="1">
        <v>1554948025.5683501</v>
      </c>
      <c r="B9384" s="1">
        <f t="shared" si="146"/>
        <v>16.747490167617798</v>
      </c>
    </row>
    <row r="9385" spans="1:6" hidden="1" x14ac:dyDescent="0.2">
      <c r="A9385" s="1">
        <v>1554948025.5683701</v>
      </c>
      <c r="B9385" s="1">
        <f t="shared" si="146"/>
        <v>16.747510194778442</v>
      </c>
    </row>
    <row r="9386" spans="1:6" hidden="1" x14ac:dyDescent="0.2">
      <c r="A9386" s="1">
        <v>1554948025.5683801</v>
      </c>
      <c r="B9386" s="1">
        <f t="shared" si="146"/>
        <v>16.747520208358765</v>
      </c>
    </row>
    <row r="9387" spans="1:6" hidden="1" x14ac:dyDescent="0.2">
      <c r="A9387" s="1">
        <v>1554948025.5684099</v>
      </c>
      <c r="B9387" s="1">
        <f t="shared" si="146"/>
        <v>16.747550010681152</v>
      </c>
    </row>
    <row r="9388" spans="1:6" hidden="1" x14ac:dyDescent="0.2">
      <c r="A9388" s="1">
        <v>1554948025.5684199</v>
      </c>
      <c r="B9388" s="1">
        <f t="shared" si="146"/>
        <v>16.747560024261475</v>
      </c>
    </row>
    <row r="9389" spans="1:6" hidden="1" x14ac:dyDescent="0.2">
      <c r="A9389" s="1">
        <v>1554948025.56844</v>
      </c>
      <c r="B9389" s="1">
        <f t="shared" si="146"/>
        <v>16.747580051422119</v>
      </c>
    </row>
    <row r="9390" spans="1:6" hidden="1" x14ac:dyDescent="0.2">
      <c r="A9390" s="1">
        <v>1554948025.56845</v>
      </c>
      <c r="B9390" s="1">
        <f t="shared" si="146"/>
        <v>16.747590065002441</v>
      </c>
    </row>
    <row r="9391" spans="1:6" hidden="1" x14ac:dyDescent="0.2">
      <c r="A9391" s="1">
        <v>1554948025.56846</v>
      </c>
      <c r="B9391" s="1">
        <f t="shared" si="146"/>
        <v>16.747600078582764</v>
      </c>
    </row>
    <row r="9392" spans="1:6" x14ac:dyDescent="0.2">
      <c r="A9392" s="1">
        <v>1554948025.56847</v>
      </c>
      <c r="B9392" s="1">
        <f t="shared" si="146"/>
        <v>16.747610092163086</v>
      </c>
      <c r="C9392">
        <v>888.86444091800001</v>
      </c>
      <c r="D9392">
        <v>676.1171875</v>
      </c>
      <c r="E9392">
        <v>406.55676269499997</v>
      </c>
      <c r="F9392">
        <v>838.90112304700006</v>
      </c>
    </row>
    <row r="9393" spans="1:6" hidden="1" x14ac:dyDescent="0.2">
      <c r="A9393" s="1">
        <v>1554948025.56847</v>
      </c>
      <c r="B9393" s="1">
        <f t="shared" si="146"/>
        <v>16.747610092163086</v>
      </c>
    </row>
    <row r="9394" spans="1:6" hidden="1" x14ac:dyDescent="0.2">
      <c r="A9394" s="1">
        <v>1554948025.56848</v>
      </c>
      <c r="B9394" s="1">
        <f t="shared" si="146"/>
        <v>16.747620105743408</v>
      </c>
    </row>
    <row r="9395" spans="1:6" hidden="1" x14ac:dyDescent="0.2">
      <c r="A9395" s="1">
        <v>1554948025.56848</v>
      </c>
      <c r="B9395" s="1">
        <f t="shared" si="146"/>
        <v>16.747620105743408</v>
      </c>
    </row>
    <row r="9396" spans="1:6" hidden="1" x14ac:dyDescent="0.2">
      <c r="A9396" s="1">
        <v>1554948025.5685101</v>
      </c>
      <c r="B9396" s="1">
        <f t="shared" si="146"/>
        <v>16.747650146484375</v>
      </c>
    </row>
    <row r="9397" spans="1:6" x14ac:dyDescent="0.2">
      <c r="A9397" s="1">
        <v>1554948025.5723701</v>
      </c>
      <c r="B9397" s="1">
        <f t="shared" si="146"/>
        <v>16.751510143280029</v>
      </c>
      <c r="C9397">
        <v>895.31134033199999</v>
      </c>
      <c r="D9397">
        <v>476.26373290999999</v>
      </c>
      <c r="E9397">
        <v>455.71429443400001</v>
      </c>
      <c r="F9397">
        <v>911.42858886700003</v>
      </c>
    </row>
    <row r="9398" spans="1:6" hidden="1" x14ac:dyDescent="0.2">
      <c r="A9398" s="1">
        <v>1554948025.5725901</v>
      </c>
      <c r="B9398" s="1">
        <f t="shared" si="146"/>
        <v>16.75173020362854</v>
      </c>
    </row>
    <row r="9399" spans="1:6" x14ac:dyDescent="0.2">
      <c r="A9399" s="1">
        <v>1554948025.5762601</v>
      </c>
      <c r="B9399" s="1">
        <f t="shared" si="146"/>
        <v>16.75540018081665</v>
      </c>
      <c r="C9399">
        <v>906.99633789100005</v>
      </c>
      <c r="D9399">
        <v>446.84982299799998</v>
      </c>
      <c r="E9399">
        <v>651.94140625</v>
      </c>
      <c r="F9399">
        <v>977.912109375</v>
      </c>
    </row>
    <row r="9400" spans="1:6" x14ac:dyDescent="0.2">
      <c r="A9400" s="1">
        <v>1554948025.5801599</v>
      </c>
      <c r="B9400" s="1">
        <f t="shared" si="146"/>
        <v>16.759299993515015</v>
      </c>
      <c r="C9400">
        <v>894.10253906200001</v>
      </c>
      <c r="D9400">
        <v>163.992675781</v>
      </c>
      <c r="E9400">
        <v>398.90109252899998</v>
      </c>
      <c r="F9400">
        <v>864.28570556600005</v>
      </c>
    </row>
    <row r="9401" spans="1:6" hidden="1" x14ac:dyDescent="0.2">
      <c r="A9401" s="1">
        <v>1554948025.58373</v>
      </c>
      <c r="B9401" s="1">
        <f t="shared" si="146"/>
        <v>16.762870073318481</v>
      </c>
    </row>
    <row r="9402" spans="1:6" x14ac:dyDescent="0.2">
      <c r="A9402" s="1">
        <v>1554948025.58406</v>
      </c>
      <c r="B9402" s="1">
        <f t="shared" si="146"/>
        <v>16.763200044631958</v>
      </c>
      <c r="C9402">
        <v>879.59704589800003</v>
      </c>
      <c r="D9402">
        <v>11.684981346100001</v>
      </c>
      <c r="E9402">
        <v>19.340660095200001</v>
      </c>
      <c r="F9402">
        <v>724.065917969</v>
      </c>
    </row>
    <row r="9403" spans="1:6" hidden="1" x14ac:dyDescent="0.2">
      <c r="A9403" s="1">
        <v>1554948025.5862601</v>
      </c>
      <c r="B9403" s="1">
        <f t="shared" si="146"/>
        <v>16.765400171279907</v>
      </c>
    </row>
    <row r="9404" spans="1:6" x14ac:dyDescent="0.2">
      <c r="A9404" s="1">
        <v>1554948025.58796</v>
      </c>
      <c r="B9404" s="1">
        <f t="shared" si="146"/>
        <v>16.767100095748901</v>
      </c>
      <c r="C9404">
        <v>884.43225097699997</v>
      </c>
      <c r="D9404">
        <v>33.0402946472</v>
      </c>
      <c r="E9404">
        <v>53.589744567899999</v>
      </c>
      <c r="F9404">
        <v>778.86444091800001</v>
      </c>
    </row>
    <row r="9405" spans="1:6" x14ac:dyDescent="0.2">
      <c r="A9405" s="1">
        <v>1554948025.5918601</v>
      </c>
      <c r="B9405" s="1">
        <f t="shared" si="146"/>
        <v>16.771000146865845</v>
      </c>
      <c r="C9405">
        <v>886.44689941399997</v>
      </c>
      <c r="D9405">
        <v>26.593406677200001</v>
      </c>
      <c r="E9405">
        <v>229.26739502000001</v>
      </c>
      <c r="F9405">
        <v>905.78753662099996</v>
      </c>
    </row>
    <row r="9406" spans="1:6" hidden="1" x14ac:dyDescent="0.2">
      <c r="A9406" s="1">
        <v>1554948025.59196</v>
      </c>
      <c r="B9406" s="1">
        <f t="shared" si="146"/>
        <v>16.771100044250488</v>
      </c>
    </row>
    <row r="9407" spans="1:6" x14ac:dyDescent="0.2">
      <c r="A9407" s="1">
        <v>1554948025.5957601</v>
      </c>
      <c r="B9407" s="1">
        <f t="shared" si="146"/>
        <v>16.774900197982788</v>
      </c>
      <c r="C9407">
        <v>884.43225097699997</v>
      </c>
      <c r="D9407">
        <v>24.578754425</v>
      </c>
      <c r="E9407">
        <v>144.24908447300001</v>
      </c>
      <c r="F9407">
        <v>852.19781494100005</v>
      </c>
    </row>
    <row r="9408" spans="1:6" x14ac:dyDescent="0.2">
      <c r="A9408" s="1">
        <v>1554948025.5996599</v>
      </c>
      <c r="B9408" s="1">
        <f t="shared" si="146"/>
        <v>16.778800010681152</v>
      </c>
      <c r="C9408">
        <v>871.53845214800003</v>
      </c>
      <c r="D9408">
        <v>25.384614944500001</v>
      </c>
      <c r="E9408">
        <v>8.0586080551099997</v>
      </c>
      <c r="F9408">
        <v>714.79852294900002</v>
      </c>
    </row>
    <row r="9409" spans="1:6" hidden="1" x14ac:dyDescent="0.2">
      <c r="A9409" s="1">
        <v>1554948025.6031301</v>
      </c>
      <c r="B9409" s="1">
        <f t="shared" si="146"/>
        <v>16.782270193099976</v>
      </c>
    </row>
    <row r="9410" spans="1:6" x14ac:dyDescent="0.2">
      <c r="A9410" s="1">
        <v>1554948025.60356</v>
      </c>
      <c r="B9410" s="1">
        <f t="shared" si="146"/>
        <v>16.782700061798096</v>
      </c>
      <c r="C9410">
        <v>862.27105712900004</v>
      </c>
      <c r="D9410">
        <v>25.384614944500001</v>
      </c>
      <c r="E9410">
        <v>30.219779968299999</v>
      </c>
      <c r="F9410">
        <v>740.18316650400004</v>
      </c>
    </row>
    <row r="9411" spans="1:6" x14ac:dyDescent="0.2">
      <c r="A9411" s="1">
        <v>1554948025.60746</v>
      </c>
      <c r="B9411" s="1">
        <f t="shared" si="146"/>
        <v>16.786600112915039</v>
      </c>
      <c r="C9411">
        <v>876.37359619100005</v>
      </c>
      <c r="D9411">
        <v>25.384614944500001</v>
      </c>
      <c r="E9411">
        <v>26.9963378906</v>
      </c>
      <c r="F9411">
        <v>877.17950439499998</v>
      </c>
    </row>
    <row r="9412" spans="1:6" hidden="1" x14ac:dyDescent="0.2">
      <c r="A9412" s="1">
        <v>1554948025.61133</v>
      </c>
      <c r="B9412" s="1">
        <f t="shared" ref="B9412:B9475" si="147">A9412-$A$2</f>
        <v>16.790470123291016</v>
      </c>
    </row>
    <row r="9413" spans="1:6" x14ac:dyDescent="0.2">
      <c r="A9413" s="1">
        <v>1554948025.6113501</v>
      </c>
      <c r="B9413" s="1">
        <f t="shared" si="147"/>
        <v>16.79049015045166</v>
      </c>
      <c r="C9413">
        <v>886.44689941399997</v>
      </c>
      <c r="D9413">
        <v>25.384614944500001</v>
      </c>
      <c r="E9413">
        <v>24.981685638399998</v>
      </c>
      <c r="F9413">
        <v>883.22344970699999</v>
      </c>
    </row>
    <row r="9414" spans="1:6" x14ac:dyDescent="0.2">
      <c r="A9414" s="1">
        <v>1554948025.6152501</v>
      </c>
      <c r="B9414" s="1">
        <f t="shared" si="147"/>
        <v>16.794390201568604</v>
      </c>
      <c r="C9414">
        <v>878.79119873000002</v>
      </c>
      <c r="D9414">
        <v>25.384614944500001</v>
      </c>
      <c r="E9414">
        <v>25.384614944500001</v>
      </c>
      <c r="F9414">
        <v>762.74725341800001</v>
      </c>
    </row>
    <row r="9415" spans="1:6" x14ac:dyDescent="0.2">
      <c r="A9415" s="1">
        <v>1554948025.6191499</v>
      </c>
      <c r="B9415" s="1">
        <f t="shared" si="147"/>
        <v>16.798290014266968</v>
      </c>
      <c r="C9415">
        <v>865.49450683600003</v>
      </c>
      <c r="D9415">
        <v>25.384614944500001</v>
      </c>
      <c r="E9415">
        <v>24.981685638399998</v>
      </c>
      <c r="F9415">
        <v>746.22711181600005</v>
      </c>
    </row>
    <row r="9416" spans="1:6" hidden="1" x14ac:dyDescent="0.2">
      <c r="A9416" s="1">
        <v>1554948025.6214099</v>
      </c>
      <c r="B9416" s="1">
        <f t="shared" si="147"/>
        <v>16.800549983978271</v>
      </c>
    </row>
    <row r="9417" spans="1:6" hidden="1" x14ac:dyDescent="0.2">
      <c r="A9417" s="1">
        <v>1554948025.62252</v>
      </c>
      <c r="B9417" s="1">
        <f t="shared" si="147"/>
        <v>16.801660060882568</v>
      </c>
    </row>
    <row r="9418" spans="1:6" x14ac:dyDescent="0.2">
      <c r="A9418" s="1">
        <v>1554948025.62305</v>
      </c>
      <c r="B9418" s="1">
        <f t="shared" si="147"/>
        <v>16.802190065383911</v>
      </c>
      <c r="C9418">
        <v>859.85345458999996</v>
      </c>
      <c r="D9418">
        <v>25.384614944500001</v>
      </c>
      <c r="E9418">
        <v>25.384614944500001</v>
      </c>
      <c r="F9418">
        <v>867.912109375</v>
      </c>
    </row>
    <row r="9419" spans="1:6" x14ac:dyDescent="0.2">
      <c r="A9419" s="1">
        <v>1554948025.62695</v>
      </c>
      <c r="B9419" s="1">
        <f t="shared" si="147"/>
        <v>16.806090116500854</v>
      </c>
      <c r="C9419">
        <v>865.09155273399995</v>
      </c>
      <c r="D9419">
        <v>25.384614944500001</v>
      </c>
      <c r="E9419">
        <v>25.384614944500001</v>
      </c>
      <c r="F9419">
        <v>919.08422851600005</v>
      </c>
    </row>
    <row r="9420" spans="1:6" hidden="1" x14ac:dyDescent="0.2">
      <c r="A9420" s="1">
        <v>1554948025.6307001</v>
      </c>
      <c r="B9420" s="1">
        <f t="shared" si="147"/>
        <v>16.809840202331543</v>
      </c>
    </row>
    <row r="9421" spans="1:6" x14ac:dyDescent="0.2">
      <c r="A9421" s="1">
        <v>1554948025.6308501</v>
      </c>
      <c r="B9421" s="1">
        <f t="shared" si="147"/>
        <v>16.809990167617798</v>
      </c>
      <c r="C9421">
        <v>867.50915527300003</v>
      </c>
      <c r="D9421">
        <v>25.384614944500001</v>
      </c>
      <c r="E9421">
        <v>25.384614944500001</v>
      </c>
      <c r="F9421">
        <v>807.06958007799994</v>
      </c>
    </row>
    <row r="9422" spans="1:6" x14ac:dyDescent="0.2">
      <c r="A9422" s="1">
        <v>1554948025.6347499</v>
      </c>
      <c r="B9422" s="1">
        <f t="shared" si="147"/>
        <v>16.813889980316162</v>
      </c>
      <c r="C9422">
        <v>865.89746093799999</v>
      </c>
      <c r="D9422">
        <v>25.384614944500001</v>
      </c>
      <c r="E9422">
        <v>25.384614944500001</v>
      </c>
      <c r="F9422">
        <v>733.73626708999996</v>
      </c>
    </row>
    <row r="9423" spans="1:6" x14ac:dyDescent="0.2">
      <c r="A9423" s="1">
        <v>1554948025.6386499</v>
      </c>
      <c r="B9423" s="1">
        <f t="shared" si="147"/>
        <v>16.817790031433105</v>
      </c>
      <c r="C9423">
        <v>878.38830566399997</v>
      </c>
      <c r="D9423">
        <v>25.384614944500001</v>
      </c>
      <c r="E9423">
        <v>25.384614944500001</v>
      </c>
      <c r="F9423">
        <v>842.52746581999997</v>
      </c>
    </row>
    <row r="9424" spans="1:6" hidden="1" x14ac:dyDescent="0.2">
      <c r="A9424" s="1">
        <v>1554948025.6419101</v>
      </c>
      <c r="B9424" s="1">
        <f t="shared" si="147"/>
        <v>16.82105016708374</v>
      </c>
    </row>
    <row r="9425" spans="1:6" x14ac:dyDescent="0.2">
      <c r="A9425" s="1">
        <v>1554948025.64254</v>
      </c>
      <c r="B9425" s="1">
        <f t="shared" si="147"/>
        <v>16.821680068969727</v>
      </c>
      <c r="C9425">
        <v>889.26739501999998</v>
      </c>
      <c r="D9425">
        <v>25.384614944500001</v>
      </c>
      <c r="E9425">
        <v>25.384614944500001</v>
      </c>
      <c r="F9425">
        <v>937.21612548799999</v>
      </c>
    </row>
    <row r="9426" spans="1:6" x14ac:dyDescent="0.2">
      <c r="A9426" s="1">
        <v>1554948025.64644</v>
      </c>
      <c r="B9426" s="1">
        <f t="shared" si="147"/>
        <v>16.82558012008667</v>
      </c>
      <c r="C9426">
        <v>877.17950439499998</v>
      </c>
      <c r="D9426">
        <v>25.384614944500001</v>
      </c>
      <c r="E9426">
        <v>25.384614944500001</v>
      </c>
      <c r="F9426">
        <v>838.90112304700006</v>
      </c>
    </row>
    <row r="9427" spans="1:6" hidden="1" x14ac:dyDescent="0.2">
      <c r="A9427" s="1">
        <v>1554948025.65007</v>
      </c>
      <c r="B9427" s="1">
        <f t="shared" si="147"/>
        <v>16.829210042953491</v>
      </c>
    </row>
    <row r="9428" spans="1:6" x14ac:dyDescent="0.2">
      <c r="A9428" s="1">
        <v>1554948025.6503401</v>
      </c>
      <c r="B9428" s="1">
        <f t="shared" si="147"/>
        <v>16.829480171203613</v>
      </c>
      <c r="C9428">
        <v>866.30035400400004</v>
      </c>
      <c r="D9428">
        <v>25.384614944500001</v>
      </c>
      <c r="E9428">
        <v>25.384614944500001</v>
      </c>
      <c r="F9428">
        <v>730.91577148399995</v>
      </c>
    </row>
    <row r="9429" spans="1:6" x14ac:dyDescent="0.2">
      <c r="A9429" s="1">
        <v>1554948025.6542399</v>
      </c>
      <c r="B9429" s="1">
        <f t="shared" si="147"/>
        <v>16.833379983901978</v>
      </c>
      <c r="C9429">
        <v>873.95605468799999</v>
      </c>
      <c r="D9429">
        <v>25.384614944500001</v>
      </c>
      <c r="E9429">
        <v>25.384614944500001</v>
      </c>
      <c r="F9429">
        <v>801.42858886700003</v>
      </c>
    </row>
    <row r="9430" spans="1:6" hidden="1" x14ac:dyDescent="0.2">
      <c r="A9430" s="1">
        <v>1554948025.6565599</v>
      </c>
      <c r="B9430" s="1">
        <f t="shared" si="147"/>
        <v>16.835700035095215</v>
      </c>
    </row>
    <row r="9431" spans="1:6" x14ac:dyDescent="0.2">
      <c r="A9431" s="1">
        <v>1554948025.6581399</v>
      </c>
      <c r="B9431" s="1">
        <f t="shared" si="147"/>
        <v>16.837280035018921</v>
      </c>
      <c r="C9431">
        <v>889.67034912099996</v>
      </c>
      <c r="D9431">
        <v>25.384614944500001</v>
      </c>
      <c r="E9431">
        <v>25.384614944500001</v>
      </c>
      <c r="F9431">
        <v>933.18682861299999</v>
      </c>
    </row>
    <row r="9432" spans="1:6" hidden="1" x14ac:dyDescent="0.2">
      <c r="A9432" s="1">
        <v>1554948025.6612999</v>
      </c>
      <c r="B9432" s="1">
        <f t="shared" si="147"/>
        <v>16.840440034866333</v>
      </c>
    </row>
    <row r="9433" spans="1:6" x14ac:dyDescent="0.2">
      <c r="A9433" s="1">
        <v>1554948025.66204</v>
      </c>
      <c r="B9433" s="1">
        <f t="shared" si="147"/>
        <v>16.841180086135864</v>
      </c>
      <c r="C9433">
        <v>875.56774902300003</v>
      </c>
      <c r="D9433">
        <v>25.384614944500001</v>
      </c>
      <c r="E9433">
        <v>24.981685638399998</v>
      </c>
      <c r="F9433">
        <v>893.69964599599996</v>
      </c>
    </row>
    <row r="9434" spans="1:6" x14ac:dyDescent="0.2">
      <c r="A9434" s="1">
        <v>1554948025.66594</v>
      </c>
      <c r="B9434" s="1">
        <f t="shared" si="147"/>
        <v>16.845080137252808</v>
      </c>
      <c r="C9434">
        <v>868.71795654300001</v>
      </c>
      <c r="D9434">
        <v>25.384614944500001</v>
      </c>
      <c r="E9434">
        <v>27.399267196699999</v>
      </c>
      <c r="F9434">
        <v>761.94140625</v>
      </c>
    </row>
    <row r="9435" spans="1:6" hidden="1" x14ac:dyDescent="0.2">
      <c r="A9435" s="1">
        <v>1554948025.66945</v>
      </c>
      <c r="B9435" s="1">
        <f t="shared" si="147"/>
        <v>16.848590135574341</v>
      </c>
    </row>
    <row r="9436" spans="1:6" hidden="1" x14ac:dyDescent="0.2">
      <c r="A9436" s="1">
        <v>1554948025.6695199</v>
      </c>
      <c r="B9436" s="1">
        <f t="shared" si="147"/>
        <v>16.848659992218018</v>
      </c>
    </row>
    <row r="9437" spans="1:6" hidden="1" x14ac:dyDescent="0.2">
      <c r="A9437" s="1">
        <v>1554948025.6695199</v>
      </c>
      <c r="B9437" s="1">
        <f t="shared" si="147"/>
        <v>16.848659992218018</v>
      </c>
    </row>
    <row r="9438" spans="1:6" hidden="1" x14ac:dyDescent="0.2">
      <c r="A9438" s="1">
        <v>1554948025.6696301</v>
      </c>
      <c r="B9438" s="1">
        <f t="shared" si="147"/>
        <v>16.848770141601562</v>
      </c>
    </row>
    <row r="9439" spans="1:6" hidden="1" x14ac:dyDescent="0.2">
      <c r="A9439" s="1">
        <v>1554948025.6696601</v>
      </c>
      <c r="B9439" s="1">
        <f t="shared" si="147"/>
        <v>16.848800182342529</v>
      </c>
    </row>
    <row r="9440" spans="1:6" hidden="1" x14ac:dyDescent="0.2">
      <c r="A9440" s="1">
        <v>1554948025.6696701</v>
      </c>
      <c r="B9440" s="1">
        <f t="shared" si="147"/>
        <v>16.848810195922852</v>
      </c>
    </row>
    <row r="9441" spans="1:6" hidden="1" x14ac:dyDescent="0.2">
      <c r="A9441" s="1">
        <v>1554948025.6696899</v>
      </c>
      <c r="B9441" s="1">
        <f t="shared" si="147"/>
        <v>16.848829984664917</v>
      </c>
    </row>
    <row r="9442" spans="1:6" hidden="1" x14ac:dyDescent="0.2">
      <c r="A9442" s="1">
        <v>1554948025.6696999</v>
      </c>
      <c r="B9442" s="1">
        <f t="shared" si="147"/>
        <v>16.848839998245239</v>
      </c>
    </row>
    <row r="9443" spans="1:6" hidden="1" x14ac:dyDescent="0.2">
      <c r="A9443" s="1">
        <v>1554948025.6697199</v>
      </c>
      <c r="B9443" s="1">
        <f t="shared" si="147"/>
        <v>16.848860025405884</v>
      </c>
    </row>
    <row r="9444" spans="1:6" hidden="1" x14ac:dyDescent="0.2">
      <c r="A9444" s="1">
        <v>1554948025.66974</v>
      </c>
      <c r="B9444" s="1">
        <f t="shared" si="147"/>
        <v>16.848880052566528</v>
      </c>
    </row>
    <row r="9445" spans="1:6" hidden="1" x14ac:dyDescent="0.2">
      <c r="A9445" s="1">
        <v>1554948025.66976</v>
      </c>
      <c r="B9445" s="1">
        <f t="shared" si="147"/>
        <v>16.848900079727173</v>
      </c>
    </row>
    <row r="9446" spans="1:6" hidden="1" x14ac:dyDescent="0.2">
      <c r="A9446" s="1">
        <v>1554948025.66978</v>
      </c>
      <c r="B9446" s="1">
        <f t="shared" si="147"/>
        <v>16.848920106887817</v>
      </c>
    </row>
    <row r="9447" spans="1:6" hidden="1" x14ac:dyDescent="0.2">
      <c r="A9447" s="1">
        <v>1554948025.66979</v>
      </c>
      <c r="B9447" s="1">
        <f t="shared" si="147"/>
        <v>16.84893012046814</v>
      </c>
    </row>
    <row r="9448" spans="1:6" hidden="1" x14ac:dyDescent="0.2">
      <c r="A9448" s="1">
        <v>1554948025.6698101</v>
      </c>
      <c r="B9448" s="1">
        <f t="shared" si="147"/>
        <v>16.848950147628784</v>
      </c>
    </row>
    <row r="9449" spans="1:6" hidden="1" x14ac:dyDescent="0.2">
      <c r="A9449" s="1">
        <v>1554948025.6698101</v>
      </c>
      <c r="B9449" s="1">
        <f t="shared" si="147"/>
        <v>16.848950147628784</v>
      </c>
    </row>
    <row r="9450" spans="1:6" hidden="1" x14ac:dyDescent="0.2">
      <c r="A9450" s="1">
        <v>1554948025.6698201</v>
      </c>
      <c r="B9450" s="1">
        <f t="shared" si="147"/>
        <v>16.848960161209106</v>
      </c>
    </row>
    <row r="9451" spans="1:6" hidden="1" x14ac:dyDescent="0.2">
      <c r="A9451" s="1">
        <v>1554948025.6698301</v>
      </c>
      <c r="B9451" s="1">
        <f t="shared" si="147"/>
        <v>16.848970174789429</v>
      </c>
    </row>
    <row r="9452" spans="1:6" hidden="1" x14ac:dyDescent="0.2">
      <c r="A9452" s="1">
        <v>1554948025.6698401</v>
      </c>
      <c r="B9452" s="1">
        <f t="shared" si="147"/>
        <v>16.848980188369751</v>
      </c>
    </row>
    <row r="9453" spans="1:6" x14ac:dyDescent="0.2">
      <c r="A9453" s="1">
        <v>1554948025.6698401</v>
      </c>
      <c r="B9453" s="1">
        <f t="shared" si="147"/>
        <v>16.848980188369751</v>
      </c>
      <c r="C9453">
        <v>871.53845214800003</v>
      </c>
      <c r="D9453">
        <v>25.384614944500001</v>
      </c>
      <c r="E9453">
        <v>21.355310440099998</v>
      </c>
      <c r="F9453">
        <v>782.49084472699997</v>
      </c>
    </row>
    <row r="9454" spans="1:6" hidden="1" x14ac:dyDescent="0.2">
      <c r="A9454" s="1">
        <v>1554948025.6698599</v>
      </c>
      <c r="B9454" s="1">
        <f t="shared" si="147"/>
        <v>16.848999977111816</v>
      </c>
    </row>
    <row r="9455" spans="1:6" x14ac:dyDescent="0.2">
      <c r="A9455" s="1">
        <v>1554948025.6737299</v>
      </c>
      <c r="B9455" s="1">
        <f t="shared" si="147"/>
        <v>16.852869987487793</v>
      </c>
      <c r="C9455">
        <v>879.59704589800003</v>
      </c>
      <c r="D9455">
        <v>25.384614944500001</v>
      </c>
      <c r="E9455">
        <v>34.249084472699998</v>
      </c>
      <c r="F9455">
        <v>912.63739013700001</v>
      </c>
    </row>
    <row r="9456" spans="1:6" x14ac:dyDescent="0.2">
      <c r="A9456" s="1">
        <v>1554948025.6776299</v>
      </c>
      <c r="B9456" s="1">
        <f t="shared" si="147"/>
        <v>16.856770038604736</v>
      </c>
      <c r="C9456">
        <v>870.32965087900004</v>
      </c>
      <c r="D9456">
        <v>25.384614944500001</v>
      </c>
      <c r="E9456">
        <v>62.051280975300003</v>
      </c>
      <c r="F9456">
        <v>920.69598388700001</v>
      </c>
    </row>
    <row r="9457" spans="1:6" hidden="1" x14ac:dyDescent="0.2">
      <c r="A9457" s="1">
        <v>1554948025.6807001</v>
      </c>
      <c r="B9457" s="1">
        <f t="shared" si="147"/>
        <v>16.859840154647827</v>
      </c>
    </row>
    <row r="9458" spans="1:6" x14ac:dyDescent="0.2">
      <c r="A9458" s="1">
        <v>1554948025.68153</v>
      </c>
      <c r="B9458" s="1">
        <f t="shared" si="147"/>
        <v>16.86067008972168</v>
      </c>
      <c r="C9458">
        <v>861.46520996100003</v>
      </c>
      <c r="D9458">
        <v>25.384614944500001</v>
      </c>
      <c r="E9458">
        <v>38.681320190400001</v>
      </c>
      <c r="F9458">
        <v>800.62268066399997</v>
      </c>
    </row>
    <row r="9459" spans="1:6" x14ac:dyDescent="0.2">
      <c r="A9459" s="1">
        <v>1554948025.68543</v>
      </c>
      <c r="B9459" s="1">
        <f t="shared" si="147"/>
        <v>16.864570140838623</v>
      </c>
      <c r="C9459">
        <v>871.53845214800003</v>
      </c>
      <c r="D9459">
        <v>25.384614944500001</v>
      </c>
      <c r="E9459">
        <v>12.490842819199999</v>
      </c>
      <c r="F9459">
        <v>774.029296875</v>
      </c>
    </row>
    <row r="9460" spans="1:6" hidden="1" x14ac:dyDescent="0.2">
      <c r="A9460" s="1">
        <v>1554948025.6888199</v>
      </c>
      <c r="B9460" s="1">
        <f t="shared" si="147"/>
        <v>16.867959976196289</v>
      </c>
    </row>
    <row r="9461" spans="1:6" x14ac:dyDescent="0.2">
      <c r="A9461" s="1">
        <v>1554948025.6893301</v>
      </c>
      <c r="B9461" s="1">
        <f t="shared" si="147"/>
        <v>16.868470191955566</v>
      </c>
      <c r="C9461">
        <v>868.31500244100005</v>
      </c>
      <c r="D9461">
        <v>25.384614944500001</v>
      </c>
      <c r="E9461">
        <v>47.948719024699997</v>
      </c>
      <c r="F9461">
        <v>897.72894287099996</v>
      </c>
    </row>
    <row r="9462" spans="1:6" hidden="1" x14ac:dyDescent="0.2">
      <c r="A9462" s="1">
        <v>1554948025.69171</v>
      </c>
      <c r="B9462" s="1">
        <f t="shared" si="147"/>
        <v>16.870850086212158</v>
      </c>
    </row>
    <row r="9463" spans="1:6" x14ac:dyDescent="0.2">
      <c r="A9463" s="1">
        <v>1554948025.6932299</v>
      </c>
      <c r="B9463" s="1">
        <f t="shared" si="147"/>
        <v>16.872370004653931</v>
      </c>
      <c r="C9463">
        <v>863.47985839800003</v>
      </c>
      <c r="D9463">
        <v>25.384614944500001</v>
      </c>
      <c r="E9463">
        <v>142.23443603499999</v>
      </c>
      <c r="F9463">
        <v>964.21246337900004</v>
      </c>
    </row>
    <row r="9464" spans="1:6" x14ac:dyDescent="0.2">
      <c r="A9464" s="1">
        <v>1554948025.69713</v>
      </c>
      <c r="B9464" s="1">
        <f t="shared" si="147"/>
        <v>16.876270055770874</v>
      </c>
      <c r="C9464">
        <v>861.86810302699996</v>
      </c>
      <c r="D9464">
        <v>25.384614944500001</v>
      </c>
      <c r="E9464">
        <v>76.556777954099999</v>
      </c>
      <c r="F9464">
        <v>856.63006591800001</v>
      </c>
    </row>
    <row r="9465" spans="1:6" hidden="1" x14ac:dyDescent="0.2">
      <c r="A9465" s="1">
        <v>1554948025.7000899</v>
      </c>
      <c r="B9465" s="1">
        <f t="shared" si="147"/>
        <v>16.87923002243042</v>
      </c>
    </row>
    <row r="9466" spans="1:6" x14ac:dyDescent="0.2">
      <c r="A9466" s="1">
        <v>1554948025.70103</v>
      </c>
      <c r="B9466" s="1">
        <f t="shared" si="147"/>
        <v>16.880170106887817</v>
      </c>
      <c r="C9466">
        <v>848.57141113299997</v>
      </c>
      <c r="D9466">
        <v>25.384614944500001</v>
      </c>
      <c r="E9466">
        <v>14.5054941177</v>
      </c>
      <c r="F9466">
        <v>762.74725341800001</v>
      </c>
    </row>
    <row r="9467" spans="1:6" x14ac:dyDescent="0.2">
      <c r="A9467" s="1">
        <v>1554948025.7049201</v>
      </c>
      <c r="B9467" s="1">
        <f t="shared" si="147"/>
        <v>16.884060144424438</v>
      </c>
      <c r="C9467">
        <v>847.76556396499996</v>
      </c>
      <c r="D9467">
        <v>25.384614944500001</v>
      </c>
      <c r="E9467">
        <v>30.6227111816</v>
      </c>
      <c r="F9467">
        <v>854.21246337900004</v>
      </c>
    </row>
    <row r="9468" spans="1:6" hidden="1" x14ac:dyDescent="0.2">
      <c r="A9468" s="1">
        <v>1554948025.70819</v>
      </c>
      <c r="B9468" s="1">
        <f t="shared" si="147"/>
        <v>16.887330055236816</v>
      </c>
    </row>
    <row r="9469" spans="1:6" x14ac:dyDescent="0.2">
      <c r="A9469" s="1">
        <v>1554948025.7088201</v>
      </c>
      <c r="B9469" s="1">
        <f t="shared" si="147"/>
        <v>16.887960195541382</v>
      </c>
      <c r="C9469">
        <v>852.19781494100005</v>
      </c>
      <c r="D9469">
        <v>25.384614944500001</v>
      </c>
      <c r="E9469">
        <v>145.86080932600001</v>
      </c>
      <c r="F9469">
        <v>967.03295898399995</v>
      </c>
    </row>
    <row r="9470" spans="1:6" x14ac:dyDescent="0.2">
      <c r="A9470" s="1">
        <v>1554948025.7127199</v>
      </c>
      <c r="B9470" s="1">
        <f t="shared" si="147"/>
        <v>16.891860008239746</v>
      </c>
      <c r="C9470">
        <v>850.18316650400004</v>
      </c>
      <c r="D9470">
        <v>25.384614944500001</v>
      </c>
      <c r="E9470">
        <v>174.87179565400001</v>
      </c>
      <c r="F9470">
        <v>898.53479003899997</v>
      </c>
    </row>
    <row r="9471" spans="1:6" x14ac:dyDescent="0.2">
      <c r="A9471" s="1">
        <v>1554948025.71662</v>
      </c>
      <c r="B9471" s="1">
        <f t="shared" si="147"/>
        <v>16.895760059356689</v>
      </c>
      <c r="C9471">
        <v>849.37731933600003</v>
      </c>
      <c r="D9471">
        <v>25.384614944500001</v>
      </c>
      <c r="E9471">
        <v>8.0586080551099997</v>
      </c>
      <c r="F9471">
        <v>782.49084472699997</v>
      </c>
    </row>
    <row r="9472" spans="1:6" hidden="1" x14ac:dyDescent="0.2">
      <c r="A9472" s="1">
        <v>1554948025.71948</v>
      </c>
      <c r="B9472" s="1">
        <f t="shared" si="147"/>
        <v>16.898620128631592</v>
      </c>
    </row>
    <row r="9473" spans="1:6" x14ac:dyDescent="0.2">
      <c r="A9473" s="1">
        <v>1554948025.72052</v>
      </c>
      <c r="B9473" s="1">
        <f t="shared" si="147"/>
        <v>16.899660110473633</v>
      </c>
      <c r="C9473">
        <v>837.28936767599998</v>
      </c>
      <c r="D9473">
        <v>25.384614944500001</v>
      </c>
      <c r="E9473">
        <v>102.747253418</v>
      </c>
      <c r="F9473">
        <v>836.48352050799997</v>
      </c>
    </row>
    <row r="9474" spans="1:6" x14ac:dyDescent="0.2">
      <c r="A9474" s="1">
        <v>1554948025.7244201</v>
      </c>
      <c r="B9474" s="1">
        <f t="shared" si="147"/>
        <v>16.903560161590576</v>
      </c>
      <c r="C9474">
        <v>833.66302490199996</v>
      </c>
      <c r="D9474">
        <v>25.384614944500001</v>
      </c>
      <c r="E9474">
        <v>499.23077392599998</v>
      </c>
      <c r="F9474">
        <v>976.30035400400004</v>
      </c>
    </row>
    <row r="9475" spans="1:6" hidden="1" x14ac:dyDescent="0.2">
      <c r="A9475" s="1">
        <v>1554948025.72685</v>
      </c>
      <c r="B9475" s="1">
        <f t="shared" si="147"/>
        <v>16.905990123748779</v>
      </c>
    </row>
    <row r="9476" spans="1:6" hidden="1" x14ac:dyDescent="0.2">
      <c r="A9476" s="1">
        <v>1554948025.72756</v>
      </c>
      <c r="B9476" s="1">
        <f t="shared" ref="B9476:B9539" si="148">A9476-$A$2</f>
        <v>16.906700134277344</v>
      </c>
    </row>
    <row r="9477" spans="1:6" x14ac:dyDescent="0.2">
      <c r="A9477" s="1">
        <v>1554948025.7283199</v>
      </c>
      <c r="B9477" s="1">
        <f t="shared" si="148"/>
        <v>16.90745997428894</v>
      </c>
      <c r="C9477">
        <v>845.34796142599998</v>
      </c>
      <c r="D9477">
        <v>25.384614944500001</v>
      </c>
      <c r="E9477">
        <v>634.61535644499997</v>
      </c>
      <c r="F9477">
        <v>959.78021240199996</v>
      </c>
    </row>
    <row r="9478" spans="1:6" x14ac:dyDescent="0.2">
      <c r="A9478" s="1">
        <v>1554948025.7322199</v>
      </c>
      <c r="B9478" s="1">
        <f t="shared" si="148"/>
        <v>16.911360025405884</v>
      </c>
      <c r="C9478">
        <v>850.58605956999997</v>
      </c>
      <c r="D9478">
        <v>25.384614944500001</v>
      </c>
      <c r="E9478">
        <v>200.25640869099999</v>
      </c>
      <c r="F9478">
        <v>818.35162353500004</v>
      </c>
    </row>
    <row r="9479" spans="1:6" x14ac:dyDescent="0.2">
      <c r="A9479" s="1">
        <v>1554948025.73612</v>
      </c>
      <c r="B9479" s="1">
        <f t="shared" si="148"/>
        <v>16.915260076522827</v>
      </c>
      <c r="C9479">
        <v>842.52746581999997</v>
      </c>
      <c r="D9479">
        <v>25.384614944500001</v>
      </c>
      <c r="E9479">
        <v>67.692306518600006</v>
      </c>
      <c r="F9479">
        <v>802.63739013700001</v>
      </c>
    </row>
    <row r="9480" spans="1:6" hidden="1" x14ac:dyDescent="0.2">
      <c r="A9480" s="1">
        <v>1554948025.7388799</v>
      </c>
      <c r="B9480" s="1">
        <f t="shared" si="148"/>
        <v>16.918020009994507</v>
      </c>
    </row>
    <row r="9481" spans="1:6" x14ac:dyDescent="0.2">
      <c r="A9481" s="1">
        <v>1554948025.74001</v>
      </c>
      <c r="B9481" s="1">
        <f t="shared" si="148"/>
        <v>16.919150114059448</v>
      </c>
      <c r="C9481">
        <v>845.75091552699996</v>
      </c>
      <c r="D9481">
        <v>25.384614944500001</v>
      </c>
      <c r="E9481">
        <v>486.33700561500001</v>
      </c>
      <c r="F9481">
        <v>938.021972656</v>
      </c>
    </row>
    <row r="9482" spans="1:6" x14ac:dyDescent="0.2">
      <c r="A9482" s="1">
        <v>1554948025.7439101</v>
      </c>
      <c r="B9482" s="1">
        <f t="shared" si="148"/>
        <v>16.923050165176392</v>
      </c>
      <c r="C9482">
        <v>850.18316650400004</v>
      </c>
      <c r="D9482">
        <v>25.384614944500001</v>
      </c>
      <c r="E9482">
        <v>695.45788574200003</v>
      </c>
      <c r="F9482">
        <v>975.09155273399995</v>
      </c>
    </row>
    <row r="9483" spans="1:6" hidden="1" x14ac:dyDescent="0.2">
      <c r="A9483" s="1">
        <v>1554948025.7469299</v>
      </c>
      <c r="B9483" s="1">
        <f t="shared" si="148"/>
        <v>16.926069974899292</v>
      </c>
    </row>
    <row r="9484" spans="1:6" x14ac:dyDescent="0.2">
      <c r="A9484" s="1">
        <v>1554948025.7478099</v>
      </c>
      <c r="B9484" s="1">
        <f t="shared" si="148"/>
        <v>16.926949977874756</v>
      </c>
      <c r="C9484">
        <v>850.18316650400004</v>
      </c>
      <c r="D9484">
        <v>25.384614944500001</v>
      </c>
      <c r="E9484">
        <v>515.34796142599998</v>
      </c>
      <c r="F9484">
        <v>846.95971679700006</v>
      </c>
    </row>
    <row r="9485" spans="1:6" x14ac:dyDescent="0.2">
      <c r="A9485" s="1">
        <v>1554948025.7517099</v>
      </c>
      <c r="B9485" s="1">
        <f t="shared" si="148"/>
        <v>16.930850028991699</v>
      </c>
      <c r="C9485">
        <v>852.60070800799997</v>
      </c>
      <c r="D9485">
        <v>25.384614944500001</v>
      </c>
      <c r="E9485">
        <v>302.19781494099999</v>
      </c>
      <c r="F9485">
        <v>780.47619628899997</v>
      </c>
    </row>
    <row r="9486" spans="1:6" x14ac:dyDescent="0.2">
      <c r="A9486" s="1">
        <v>1554948025.75561</v>
      </c>
      <c r="B9486" s="1">
        <f t="shared" si="148"/>
        <v>16.934750080108643</v>
      </c>
      <c r="C9486">
        <v>852.60070800799997</v>
      </c>
      <c r="D9486">
        <v>25.384614944500001</v>
      </c>
      <c r="E9486">
        <v>456.92306518599997</v>
      </c>
      <c r="F9486">
        <v>884.43225097699997</v>
      </c>
    </row>
    <row r="9487" spans="1:6" hidden="1" x14ac:dyDescent="0.2">
      <c r="A9487" s="1">
        <v>1554948025.75827</v>
      </c>
      <c r="B9487" s="1">
        <f t="shared" si="148"/>
        <v>16.937410116195679</v>
      </c>
    </row>
    <row r="9488" spans="1:6" x14ac:dyDescent="0.2">
      <c r="A9488" s="1">
        <v>1554948025.75951</v>
      </c>
      <c r="B9488" s="1">
        <f t="shared" si="148"/>
        <v>16.938650131225586</v>
      </c>
      <c r="C9488">
        <v>852.60070800799997</v>
      </c>
      <c r="D9488">
        <v>25.384614944500001</v>
      </c>
      <c r="E9488">
        <v>629.37731933600003</v>
      </c>
      <c r="F9488">
        <v>962.60070800799997</v>
      </c>
    </row>
    <row r="9489" spans="1:6" hidden="1" x14ac:dyDescent="0.2">
      <c r="A9489" s="1">
        <v>1554948025.7620001</v>
      </c>
      <c r="B9489" s="1">
        <f t="shared" si="148"/>
        <v>16.941140174865723</v>
      </c>
    </row>
    <row r="9490" spans="1:6" x14ac:dyDescent="0.2">
      <c r="A9490" s="1">
        <v>1554948025.7634101</v>
      </c>
      <c r="B9490" s="1">
        <f t="shared" si="148"/>
        <v>16.942550182342529</v>
      </c>
      <c r="C9490">
        <v>844.94506835899995</v>
      </c>
      <c r="D9490">
        <v>25.384614944500001</v>
      </c>
      <c r="E9490">
        <v>493.18679809600002</v>
      </c>
      <c r="F9490">
        <v>855.42126464800003</v>
      </c>
    </row>
    <row r="9491" spans="1:6" hidden="1" x14ac:dyDescent="0.2">
      <c r="A9491" s="1">
        <v>1554948025.7663</v>
      </c>
      <c r="B9491" s="1">
        <f t="shared" si="148"/>
        <v>16.945440053939819</v>
      </c>
    </row>
    <row r="9492" spans="1:6" x14ac:dyDescent="0.2">
      <c r="A9492" s="1">
        <v>1554948025.7673099</v>
      </c>
      <c r="B9492" s="1">
        <f t="shared" si="148"/>
        <v>16.946449995040894</v>
      </c>
      <c r="C9492">
        <v>823.992675781</v>
      </c>
      <c r="D9492">
        <v>25.384614944500001</v>
      </c>
      <c r="E9492">
        <v>439.19415283199999</v>
      </c>
      <c r="F9492">
        <v>754.68865966800001</v>
      </c>
    </row>
    <row r="9493" spans="1:6" hidden="1" x14ac:dyDescent="0.2">
      <c r="A9493" s="1">
        <v>1554948025.77088</v>
      </c>
      <c r="B9493" s="1">
        <f t="shared" si="148"/>
        <v>16.95002007484436</v>
      </c>
    </row>
    <row r="9494" spans="1:6" hidden="1" x14ac:dyDescent="0.2">
      <c r="A9494" s="1">
        <v>1554948025.77088</v>
      </c>
      <c r="B9494" s="1">
        <f t="shared" si="148"/>
        <v>16.95002007484436</v>
      </c>
    </row>
    <row r="9495" spans="1:6" hidden="1" x14ac:dyDescent="0.2">
      <c r="A9495" s="1">
        <v>1554948025.7709899</v>
      </c>
      <c r="B9495" s="1">
        <f t="shared" si="148"/>
        <v>16.950129985809326</v>
      </c>
    </row>
    <row r="9496" spans="1:6" hidden="1" x14ac:dyDescent="0.2">
      <c r="A9496" s="1">
        <v>1554948025.7710099</v>
      </c>
      <c r="B9496" s="1">
        <f t="shared" si="148"/>
        <v>16.950150012969971</v>
      </c>
    </row>
    <row r="9497" spans="1:6" hidden="1" x14ac:dyDescent="0.2">
      <c r="A9497" s="1">
        <v>1554948025.7710299</v>
      </c>
      <c r="B9497" s="1">
        <f t="shared" si="148"/>
        <v>16.950170040130615</v>
      </c>
    </row>
    <row r="9498" spans="1:6" hidden="1" x14ac:dyDescent="0.2">
      <c r="A9498" s="1">
        <v>1554948025.77104</v>
      </c>
      <c r="B9498" s="1">
        <f t="shared" si="148"/>
        <v>16.950180053710938</v>
      </c>
    </row>
    <row r="9499" spans="1:6" hidden="1" x14ac:dyDescent="0.2">
      <c r="A9499" s="1">
        <v>1554948025.77106</v>
      </c>
      <c r="B9499" s="1">
        <f t="shared" si="148"/>
        <v>16.950200080871582</v>
      </c>
    </row>
    <row r="9500" spans="1:6" hidden="1" x14ac:dyDescent="0.2">
      <c r="A9500" s="1">
        <v>1554948025.77107</v>
      </c>
      <c r="B9500" s="1">
        <f t="shared" si="148"/>
        <v>16.950210094451904</v>
      </c>
    </row>
    <row r="9501" spans="1:6" hidden="1" x14ac:dyDescent="0.2">
      <c r="A9501" s="1">
        <v>1554948025.77109</v>
      </c>
      <c r="B9501" s="1">
        <f t="shared" si="148"/>
        <v>16.950230121612549</v>
      </c>
    </row>
    <row r="9502" spans="1:6" hidden="1" x14ac:dyDescent="0.2">
      <c r="A9502" s="1">
        <v>1554948025.7711101</v>
      </c>
      <c r="B9502" s="1">
        <f t="shared" si="148"/>
        <v>16.950250148773193</v>
      </c>
    </row>
    <row r="9503" spans="1:6" hidden="1" x14ac:dyDescent="0.2">
      <c r="A9503" s="1">
        <v>1554948025.7711301</v>
      </c>
      <c r="B9503" s="1">
        <f t="shared" si="148"/>
        <v>16.950270175933838</v>
      </c>
    </row>
    <row r="9504" spans="1:6" hidden="1" x14ac:dyDescent="0.2">
      <c r="A9504" s="1">
        <v>1554948025.7711401</v>
      </c>
      <c r="B9504" s="1">
        <f t="shared" si="148"/>
        <v>16.95028018951416</v>
      </c>
    </row>
    <row r="9505" spans="1:6" hidden="1" x14ac:dyDescent="0.2">
      <c r="A9505" s="1">
        <v>1554948025.7711599</v>
      </c>
      <c r="B9505" s="1">
        <f t="shared" si="148"/>
        <v>16.950299978256226</v>
      </c>
    </row>
    <row r="9506" spans="1:6" hidden="1" x14ac:dyDescent="0.2">
      <c r="A9506" s="1">
        <v>1554948025.7711699</v>
      </c>
      <c r="B9506" s="1">
        <f t="shared" si="148"/>
        <v>16.950309991836548</v>
      </c>
    </row>
    <row r="9507" spans="1:6" hidden="1" x14ac:dyDescent="0.2">
      <c r="A9507" s="1">
        <v>1554948025.7711699</v>
      </c>
      <c r="B9507" s="1">
        <f t="shared" si="148"/>
        <v>16.950309991836548</v>
      </c>
    </row>
    <row r="9508" spans="1:6" hidden="1" x14ac:dyDescent="0.2">
      <c r="A9508" s="1">
        <v>1554948025.7711799</v>
      </c>
      <c r="B9508" s="1">
        <f t="shared" si="148"/>
        <v>16.95032000541687</v>
      </c>
    </row>
    <row r="9509" spans="1:6" hidden="1" x14ac:dyDescent="0.2">
      <c r="A9509" s="1">
        <v>1554948025.7711899</v>
      </c>
      <c r="B9509" s="1">
        <f t="shared" si="148"/>
        <v>16.950330018997192</v>
      </c>
    </row>
    <row r="9510" spans="1:6" x14ac:dyDescent="0.2">
      <c r="A9510" s="1">
        <v>1554948025.7711999</v>
      </c>
      <c r="B9510" s="1">
        <f t="shared" si="148"/>
        <v>16.950340032577515</v>
      </c>
      <c r="C9510">
        <v>836.080566406</v>
      </c>
      <c r="D9510">
        <v>25.384614944500001</v>
      </c>
      <c r="E9510">
        <v>496.81320190399998</v>
      </c>
      <c r="F9510">
        <v>841.31866455099998</v>
      </c>
    </row>
    <row r="9511" spans="1:6" hidden="1" x14ac:dyDescent="0.2">
      <c r="A9511" s="1">
        <v>1554948025.77121</v>
      </c>
      <c r="B9511" s="1">
        <f t="shared" si="148"/>
        <v>16.950350046157837</v>
      </c>
    </row>
    <row r="9512" spans="1:6" x14ac:dyDescent="0.2">
      <c r="A9512" s="1">
        <v>1554948025.7751</v>
      </c>
      <c r="B9512" s="1">
        <f t="shared" si="148"/>
        <v>16.954240083694458</v>
      </c>
      <c r="C9512">
        <v>853.00366210899995</v>
      </c>
      <c r="D9512">
        <v>24.981685638399998</v>
      </c>
      <c r="E9512">
        <v>706.33697509800004</v>
      </c>
      <c r="F9512">
        <v>945.67767333999996</v>
      </c>
    </row>
    <row r="9513" spans="1:6" hidden="1" x14ac:dyDescent="0.2">
      <c r="A9513" s="1">
        <v>1554948025.7776599</v>
      </c>
      <c r="B9513" s="1">
        <f t="shared" si="148"/>
        <v>16.956799983978271</v>
      </c>
    </row>
    <row r="9514" spans="1:6" x14ac:dyDescent="0.2">
      <c r="A9514" s="1">
        <v>1554948025.779</v>
      </c>
      <c r="B9514" s="1">
        <f t="shared" si="148"/>
        <v>16.958140134811401</v>
      </c>
      <c r="C9514">
        <v>850.98901367200006</v>
      </c>
      <c r="D9514">
        <v>25.384614944500001</v>
      </c>
      <c r="E9514">
        <v>815.934082031</v>
      </c>
      <c r="F9514">
        <v>879.19415283199999</v>
      </c>
    </row>
    <row r="9515" spans="1:6" x14ac:dyDescent="0.2">
      <c r="A9515" s="1">
        <v>1554948025.7829001</v>
      </c>
      <c r="B9515" s="1">
        <f t="shared" si="148"/>
        <v>16.962040185928345</v>
      </c>
      <c r="C9515">
        <v>852.19781494100005</v>
      </c>
      <c r="D9515">
        <v>25.384614944500001</v>
      </c>
      <c r="E9515">
        <v>620.51281738299997</v>
      </c>
      <c r="F9515">
        <v>757.912109375</v>
      </c>
    </row>
    <row r="9516" spans="1:6" hidden="1" x14ac:dyDescent="0.2">
      <c r="A9516" s="1">
        <v>1554948025.7856801</v>
      </c>
      <c r="B9516" s="1">
        <f t="shared" si="148"/>
        <v>16.964820146560669</v>
      </c>
    </row>
    <row r="9517" spans="1:6" x14ac:dyDescent="0.2">
      <c r="A9517" s="1">
        <v>1554948025.7867999</v>
      </c>
      <c r="B9517" s="1">
        <f t="shared" si="148"/>
        <v>16.965939998626709</v>
      </c>
      <c r="C9517">
        <v>847.36260986299999</v>
      </c>
      <c r="D9517">
        <v>25.384614944500001</v>
      </c>
      <c r="E9517">
        <v>557.65570068399995</v>
      </c>
      <c r="F9517">
        <v>787.32598876999998</v>
      </c>
    </row>
    <row r="9518" spans="1:6" x14ac:dyDescent="0.2">
      <c r="A9518" s="1">
        <v>1554948025.7907</v>
      </c>
      <c r="B9518" s="1">
        <f t="shared" si="148"/>
        <v>16.969840049743652</v>
      </c>
      <c r="C9518">
        <v>842.93041992200006</v>
      </c>
      <c r="D9518">
        <v>25.384614944500001</v>
      </c>
      <c r="E9518">
        <v>711.17218017599998</v>
      </c>
      <c r="F9518">
        <v>911.42858886700003</v>
      </c>
    </row>
    <row r="9519" spans="1:6" x14ac:dyDescent="0.2">
      <c r="A9519" s="1">
        <v>1554948025.7946</v>
      </c>
      <c r="B9519" s="1">
        <f t="shared" si="148"/>
        <v>16.973740100860596</v>
      </c>
      <c r="C9519">
        <v>843.33331298799999</v>
      </c>
      <c r="D9519">
        <v>25.384614944500001</v>
      </c>
      <c r="E9519">
        <v>873.15020751999998</v>
      </c>
      <c r="F9519">
        <v>902.16119384800004</v>
      </c>
    </row>
    <row r="9520" spans="1:6" hidden="1" x14ac:dyDescent="0.2">
      <c r="A9520" s="1">
        <v>1554948025.79705</v>
      </c>
      <c r="B9520" s="1">
        <f t="shared" si="148"/>
        <v>16.976190090179443</v>
      </c>
    </row>
    <row r="9521" spans="1:6" hidden="1" x14ac:dyDescent="0.2">
      <c r="A9521" s="1">
        <v>1554948025.7971499</v>
      </c>
      <c r="B9521" s="1">
        <f t="shared" si="148"/>
        <v>16.976289987564087</v>
      </c>
    </row>
    <row r="9522" spans="1:6" x14ac:dyDescent="0.2">
      <c r="A9522" s="1">
        <v>1554948025.7985001</v>
      </c>
      <c r="B9522" s="1">
        <f t="shared" si="148"/>
        <v>16.977640151977539</v>
      </c>
      <c r="C9522">
        <v>848.16851806600005</v>
      </c>
      <c r="D9522">
        <v>25.384614944500001</v>
      </c>
      <c r="E9522">
        <v>765.56774902300003</v>
      </c>
      <c r="F9522">
        <v>770.40295410199997</v>
      </c>
    </row>
    <row r="9523" spans="1:6" x14ac:dyDescent="0.2">
      <c r="A9523" s="1">
        <v>1554948025.8023901</v>
      </c>
      <c r="B9523" s="1">
        <f t="shared" si="148"/>
        <v>16.98153018951416</v>
      </c>
      <c r="C9523">
        <v>834.87176513700001</v>
      </c>
      <c r="D9523">
        <v>25.384614944500001</v>
      </c>
      <c r="E9523">
        <v>595.53112793000003</v>
      </c>
      <c r="F9523">
        <v>760.32965087900004</v>
      </c>
    </row>
    <row r="9524" spans="1:6" hidden="1" x14ac:dyDescent="0.2">
      <c r="A9524" s="1">
        <v>1554948025.8050499</v>
      </c>
      <c r="B9524" s="1">
        <f t="shared" si="148"/>
        <v>16.984189987182617</v>
      </c>
    </row>
    <row r="9525" spans="1:6" x14ac:dyDescent="0.2">
      <c r="A9525" s="1">
        <v>1554948025.8062899</v>
      </c>
      <c r="B9525" s="1">
        <f t="shared" si="148"/>
        <v>16.985430002212524</v>
      </c>
      <c r="C9525">
        <v>826.81317138700001</v>
      </c>
      <c r="D9525">
        <v>25.384614944500001</v>
      </c>
      <c r="E9525">
        <v>881.61169433600003</v>
      </c>
      <c r="F9525">
        <v>907.39929199200003</v>
      </c>
    </row>
    <row r="9526" spans="1:6" x14ac:dyDescent="0.2">
      <c r="A9526" s="1">
        <v>1554948025.81019</v>
      </c>
      <c r="B9526" s="1">
        <f t="shared" si="148"/>
        <v>16.989330053329468</v>
      </c>
      <c r="C9526">
        <v>837.69232177699996</v>
      </c>
      <c r="D9526">
        <v>25.384614944500001</v>
      </c>
      <c r="E9526">
        <v>1135.4578857399999</v>
      </c>
      <c r="F9526">
        <v>952.93041992200006</v>
      </c>
    </row>
    <row r="9527" spans="1:6" x14ac:dyDescent="0.2">
      <c r="A9527" s="1">
        <v>1554948025.81409</v>
      </c>
      <c r="B9527" s="1">
        <f t="shared" si="148"/>
        <v>16.993230104446411</v>
      </c>
      <c r="C9527">
        <v>836.48352050799997</v>
      </c>
      <c r="D9527">
        <v>25.384614944500001</v>
      </c>
      <c r="E9527">
        <v>987.17950439499998</v>
      </c>
      <c r="F9527">
        <v>832.85711669900002</v>
      </c>
    </row>
    <row r="9528" spans="1:6" hidden="1" x14ac:dyDescent="0.2">
      <c r="A9528" s="1">
        <v>1554948025.8164501</v>
      </c>
      <c r="B9528" s="1">
        <f t="shared" si="148"/>
        <v>16.995590209960938</v>
      </c>
    </row>
    <row r="9529" spans="1:6" x14ac:dyDescent="0.2">
      <c r="A9529" s="1">
        <v>1554948025.8179901</v>
      </c>
      <c r="B9529" s="1">
        <f t="shared" si="148"/>
        <v>16.997130155563354</v>
      </c>
      <c r="C9529">
        <v>838.095214844</v>
      </c>
      <c r="D9529">
        <v>25.384614944500001</v>
      </c>
      <c r="E9529">
        <v>691.02563476600005</v>
      </c>
      <c r="F9529">
        <v>776.84979248000002</v>
      </c>
    </row>
    <row r="9530" spans="1:6" x14ac:dyDescent="0.2">
      <c r="A9530" s="1">
        <v>1554948025.8218901</v>
      </c>
      <c r="B9530" s="1">
        <f t="shared" si="148"/>
        <v>17.001030206680298</v>
      </c>
      <c r="C9530">
        <v>836.48352050799997</v>
      </c>
      <c r="D9530">
        <v>25.384614944500001</v>
      </c>
      <c r="E9530">
        <v>614.065917969</v>
      </c>
      <c r="F9530">
        <v>873.55310058600003</v>
      </c>
    </row>
    <row r="9531" spans="1:6" hidden="1" x14ac:dyDescent="0.2">
      <c r="A9531" s="1">
        <v>1554948025.82442</v>
      </c>
      <c r="B9531" s="1">
        <f t="shared" si="148"/>
        <v>17.003560066223145</v>
      </c>
    </row>
    <row r="9532" spans="1:6" x14ac:dyDescent="0.2">
      <c r="A9532" s="1">
        <v>1554948025.8257899</v>
      </c>
      <c r="B9532" s="1">
        <f t="shared" si="148"/>
        <v>17.004930019378662</v>
      </c>
      <c r="C9532">
        <v>833.26007080099998</v>
      </c>
      <c r="D9532">
        <v>25.384614944500001</v>
      </c>
      <c r="E9532">
        <v>914.65203857400002</v>
      </c>
      <c r="F9532">
        <v>948.49816894499997</v>
      </c>
    </row>
    <row r="9533" spans="1:6" x14ac:dyDescent="0.2">
      <c r="A9533" s="1">
        <v>1554948025.82969</v>
      </c>
      <c r="B9533" s="1">
        <f t="shared" si="148"/>
        <v>17.008830070495605</v>
      </c>
      <c r="C9533">
        <v>839.30401611299999</v>
      </c>
      <c r="D9533">
        <v>25.384614944500001</v>
      </c>
      <c r="E9533">
        <v>885.23809814499998</v>
      </c>
      <c r="F9533">
        <v>859.04760742200006</v>
      </c>
    </row>
    <row r="9534" spans="1:6" hidden="1" x14ac:dyDescent="0.2">
      <c r="A9534" s="1">
        <v>1554948025.8322999</v>
      </c>
      <c r="B9534" s="1">
        <f t="shared" si="148"/>
        <v>17.01144003868103</v>
      </c>
    </row>
    <row r="9535" spans="1:6" x14ac:dyDescent="0.2">
      <c r="A9535" s="1">
        <v>1554948025.83359</v>
      </c>
      <c r="B9535" s="1">
        <f t="shared" si="148"/>
        <v>17.012730121612549</v>
      </c>
      <c r="C9535">
        <v>836.88647460899995</v>
      </c>
      <c r="D9535">
        <v>25.384614944500001</v>
      </c>
      <c r="E9535">
        <v>541.94140625</v>
      </c>
      <c r="F9535">
        <v>744.61535644499997</v>
      </c>
    </row>
    <row r="9536" spans="1:6" hidden="1" x14ac:dyDescent="0.2">
      <c r="A9536" s="1">
        <v>1554948025.83584</v>
      </c>
      <c r="B9536" s="1">
        <f t="shared" si="148"/>
        <v>17.01498007774353</v>
      </c>
    </row>
    <row r="9537" spans="1:6" x14ac:dyDescent="0.2">
      <c r="A9537" s="1">
        <v>1554948025.8374801</v>
      </c>
      <c r="B9537" s="1">
        <f t="shared" si="148"/>
        <v>17.01662015914917</v>
      </c>
      <c r="C9537">
        <v>832.85711669900002</v>
      </c>
      <c r="D9537">
        <v>25.384614944500001</v>
      </c>
      <c r="E9537">
        <v>589.48718261700003</v>
      </c>
      <c r="F9537">
        <v>807.47253418000003</v>
      </c>
    </row>
    <row r="9538" spans="1:6" x14ac:dyDescent="0.2">
      <c r="A9538" s="1">
        <v>1554948025.8413799</v>
      </c>
      <c r="B9538" s="1">
        <f t="shared" si="148"/>
        <v>17.020519971847534</v>
      </c>
      <c r="C9538">
        <v>837.28936767599998</v>
      </c>
      <c r="D9538">
        <v>25.384614944500001</v>
      </c>
      <c r="E9538">
        <v>858.64471435500002</v>
      </c>
      <c r="F9538">
        <v>930.36627197300004</v>
      </c>
    </row>
    <row r="9539" spans="1:6" hidden="1" x14ac:dyDescent="0.2">
      <c r="A9539" s="1">
        <v>1554948025.8437901</v>
      </c>
      <c r="B9539" s="1">
        <f t="shared" si="148"/>
        <v>17.022930145263672</v>
      </c>
    </row>
    <row r="9540" spans="1:6" x14ac:dyDescent="0.2">
      <c r="A9540" s="1">
        <v>1554948025.8452799</v>
      </c>
      <c r="B9540" s="1">
        <f t="shared" ref="B9540:B9603" si="149">A9540-$A$2</f>
        <v>17.024420022964478</v>
      </c>
      <c r="C9540">
        <v>838.095214844</v>
      </c>
      <c r="D9540">
        <v>25.384614944500001</v>
      </c>
      <c r="E9540">
        <v>886.44689941399997</v>
      </c>
      <c r="F9540">
        <v>883.22344970699999</v>
      </c>
    </row>
    <row r="9541" spans="1:6" x14ac:dyDescent="0.2">
      <c r="A9541" s="1">
        <v>1554948025.84918</v>
      </c>
      <c r="B9541" s="1">
        <f t="shared" si="149"/>
        <v>17.028320074081421</v>
      </c>
      <c r="C9541">
        <v>828.42492675799997</v>
      </c>
      <c r="D9541">
        <v>25.384614944500001</v>
      </c>
      <c r="E9541">
        <v>471.025634766</v>
      </c>
      <c r="F9541">
        <v>754.68865966800001</v>
      </c>
    </row>
    <row r="9542" spans="1:6" x14ac:dyDescent="0.2">
      <c r="A9542" s="1">
        <v>1554948025.85308</v>
      </c>
      <c r="B9542" s="1">
        <f t="shared" si="149"/>
        <v>17.032220125198364</v>
      </c>
      <c r="C9542">
        <v>834.065917969</v>
      </c>
      <c r="D9542">
        <v>25.384614944500001</v>
      </c>
      <c r="E9542">
        <v>178.095245361</v>
      </c>
      <c r="F9542">
        <v>777.25274658199999</v>
      </c>
    </row>
    <row r="9543" spans="1:6" hidden="1" x14ac:dyDescent="0.2">
      <c r="A9543" s="1">
        <v>1554948025.8552301</v>
      </c>
      <c r="B9543" s="1">
        <f t="shared" si="149"/>
        <v>17.034370183944702</v>
      </c>
    </row>
    <row r="9544" spans="1:6" x14ac:dyDescent="0.2">
      <c r="A9544" s="1">
        <v>1554948025.8569801</v>
      </c>
      <c r="B9544" s="1">
        <f t="shared" si="149"/>
        <v>17.036120176315308</v>
      </c>
      <c r="C9544">
        <v>831.24542236299999</v>
      </c>
      <c r="D9544">
        <v>25.384614944500001</v>
      </c>
      <c r="E9544">
        <v>586.66668701200001</v>
      </c>
      <c r="F9544">
        <v>918.27838134800004</v>
      </c>
    </row>
    <row r="9545" spans="1:6" x14ac:dyDescent="0.2">
      <c r="A9545" s="1">
        <v>1554948025.8608799</v>
      </c>
      <c r="B9545" s="1">
        <f t="shared" si="149"/>
        <v>17.040019989013672</v>
      </c>
      <c r="C9545">
        <v>845.75091552699996</v>
      </c>
      <c r="D9545">
        <v>25.384614944500001</v>
      </c>
      <c r="E9545">
        <v>832.85711669900002</v>
      </c>
      <c r="F9545">
        <v>945.27471923799999</v>
      </c>
    </row>
    <row r="9546" spans="1:6" hidden="1" x14ac:dyDescent="0.2">
      <c r="A9546" s="1">
        <v>1554948025.8631599</v>
      </c>
      <c r="B9546" s="1">
        <f t="shared" si="149"/>
        <v>17.04229998588562</v>
      </c>
    </row>
    <row r="9547" spans="1:6" x14ac:dyDescent="0.2">
      <c r="A9547" s="1">
        <v>1554948025.8647799</v>
      </c>
      <c r="B9547" s="1">
        <f t="shared" si="149"/>
        <v>17.043920040130615</v>
      </c>
      <c r="C9547">
        <v>862.27105712900004</v>
      </c>
      <c r="D9547">
        <v>25.384614944500001</v>
      </c>
      <c r="E9547">
        <v>457.72894287100002</v>
      </c>
      <c r="F9547">
        <v>812.30767822300004</v>
      </c>
    </row>
    <row r="9548" spans="1:6" hidden="1" x14ac:dyDescent="0.2">
      <c r="A9548" s="1">
        <v>1554948025.86744</v>
      </c>
      <c r="B9548" s="1">
        <f t="shared" si="149"/>
        <v>17.046580076217651</v>
      </c>
    </row>
    <row r="9549" spans="1:6" x14ac:dyDescent="0.2">
      <c r="A9549" s="1">
        <v>1554948025.86867</v>
      </c>
      <c r="B9549" s="1">
        <f t="shared" si="149"/>
        <v>17.047810077667236</v>
      </c>
      <c r="C9549">
        <v>840.51281738299997</v>
      </c>
      <c r="D9549">
        <v>25.384614944500001</v>
      </c>
      <c r="E9549">
        <v>167.21611022900001</v>
      </c>
      <c r="F9549">
        <v>777.65570068399995</v>
      </c>
    </row>
    <row r="9550" spans="1:6" hidden="1" x14ac:dyDescent="0.2">
      <c r="A9550" s="1">
        <v>1554948025.8722301</v>
      </c>
      <c r="B9550" s="1">
        <f t="shared" si="149"/>
        <v>17.051370143890381</v>
      </c>
    </row>
    <row r="9551" spans="1:6" hidden="1" x14ac:dyDescent="0.2">
      <c r="A9551" s="1">
        <v>1554948025.8722301</v>
      </c>
      <c r="B9551" s="1">
        <f t="shared" si="149"/>
        <v>17.051370143890381</v>
      </c>
    </row>
    <row r="9552" spans="1:6" hidden="1" x14ac:dyDescent="0.2">
      <c r="A9552" s="1">
        <v>1554948025.87234</v>
      </c>
      <c r="B9552" s="1">
        <f t="shared" si="149"/>
        <v>17.051480054855347</v>
      </c>
    </row>
    <row r="9553" spans="1:6" hidden="1" x14ac:dyDescent="0.2">
      <c r="A9553" s="1">
        <v>1554948025.87236</v>
      </c>
      <c r="B9553" s="1">
        <f t="shared" si="149"/>
        <v>17.051500082015991</v>
      </c>
    </row>
    <row r="9554" spans="1:6" hidden="1" x14ac:dyDescent="0.2">
      <c r="A9554" s="1">
        <v>1554948025.87238</v>
      </c>
      <c r="B9554" s="1">
        <f t="shared" si="149"/>
        <v>17.051520109176636</v>
      </c>
    </row>
    <row r="9555" spans="1:6" hidden="1" x14ac:dyDescent="0.2">
      <c r="A9555" s="1">
        <v>1554948025.87239</v>
      </c>
      <c r="B9555" s="1">
        <f t="shared" si="149"/>
        <v>17.051530122756958</v>
      </c>
    </row>
    <row r="9556" spans="1:6" hidden="1" x14ac:dyDescent="0.2">
      <c r="A9556" s="1">
        <v>1554948025.8724101</v>
      </c>
      <c r="B9556" s="1">
        <f t="shared" si="149"/>
        <v>17.051550149917603</v>
      </c>
    </row>
    <row r="9557" spans="1:6" hidden="1" x14ac:dyDescent="0.2">
      <c r="A9557" s="1">
        <v>1554948025.8724301</v>
      </c>
      <c r="B9557" s="1">
        <f t="shared" si="149"/>
        <v>17.051570177078247</v>
      </c>
    </row>
    <row r="9558" spans="1:6" hidden="1" x14ac:dyDescent="0.2">
      <c r="A9558" s="1">
        <v>1554948025.8724401</v>
      </c>
      <c r="B9558" s="1">
        <f t="shared" si="149"/>
        <v>17.051580190658569</v>
      </c>
    </row>
    <row r="9559" spans="1:6" hidden="1" x14ac:dyDescent="0.2">
      <c r="A9559" s="1">
        <v>1554948025.8724599</v>
      </c>
      <c r="B9559" s="1">
        <f t="shared" si="149"/>
        <v>17.051599979400635</v>
      </c>
    </row>
    <row r="9560" spans="1:6" hidden="1" x14ac:dyDescent="0.2">
      <c r="A9560" s="1">
        <v>1554948025.8724799</v>
      </c>
      <c r="B9560" s="1">
        <f t="shared" si="149"/>
        <v>17.051620006561279</v>
      </c>
    </row>
    <row r="9561" spans="1:6" hidden="1" x14ac:dyDescent="0.2">
      <c r="A9561" s="1">
        <v>1554948025.8724999</v>
      </c>
      <c r="B9561" s="1">
        <f t="shared" si="149"/>
        <v>17.051640033721924</v>
      </c>
    </row>
    <row r="9562" spans="1:6" hidden="1" x14ac:dyDescent="0.2">
      <c r="A9562" s="1">
        <v>1554948025.87251</v>
      </c>
      <c r="B9562" s="1">
        <f t="shared" si="149"/>
        <v>17.051650047302246</v>
      </c>
    </row>
    <row r="9563" spans="1:6" hidden="1" x14ac:dyDescent="0.2">
      <c r="A9563" s="1">
        <v>1554948025.87252</v>
      </c>
      <c r="B9563" s="1">
        <f t="shared" si="149"/>
        <v>17.051660060882568</v>
      </c>
    </row>
    <row r="9564" spans="1:6" hidden="1" x14ac:dyDescent="0.2">
      <c r="A9564" s="1">
        <v>1554948025.87253</v>
      </c>
      <c r="B9564" s="1">
        <f t="shared" si="149"/>
        <v>17.051670074462891</v>
      </c>
    </row>
    <row r="9565" spans="1:6" hidden="1" x14ac:dyDescent="0.2">
      <c r="A9565" s="1">
        <v>1554948025.87253</v>
      </c>
      <c r="B9565" s="1">
        <f t="shared" si="149"/>
        <v>17.051670074462891</v>
      </c>
    </row>
    <row r="9566" spans="1:6" hidden="1" x14ac:dyDescent="0.2">
      <c r="A9566" s="1">
        <v>1554948025.87254</v>
      </c>
      <c r="B9566" s="1">
        <f t="shared" si="149"/>
        <v>17.051680088043213</v>
      </c>
    </row>
    <row r="9567" spans="1:6" hidden="1" x14ac:dyDescent="0.2">
      <c r="A9567" s="1">
        <v>1554948025.87256</v>
      </c>
      <c r="B9567" s="1">
        <f t="shared" si="149"/>
        <v>17.051700115203857</v>
      </c>
    </row>
    <row r="9568" spans="1:6" x14ac:dyDescent="0.2">
      <c r="A9568" s="1">
        <v>1554948025.87257</v>
      </c>
      <c r="B9568" s="1">
        <f t="shared" si="149"/>
        <v>17.05171012878418</v>
      </c>
      <c r="C9568">
        <v>836.080566406</v>
      </c>
      <c r="D9568">
        <v>25.384614944500001</v>
      </c>
      <c r="E9568">
        <v>317.10623168900003</v>
      </c>
      <c r="F9568">
        <v>910.62268066399997</v>
      </c>
    </row>
    <row r="9569" spans="1:6" hidden="1" x14ac:dyDescent="0.2">
      <c r="A9569" s="1">
        <v>1554948025.87462</v>
      </c>
      <c r="B9569" s="1">
        <f t="shared" si="149"/>
        <v>17.053760051727295</v>
      </c>
    </row>
    <row r="9570" spans="1:6" x14ac:dyDescent="0.2">
      <c r="A9570" s="1">
        <v>1554948025.8764701</v>
      </c>
      <c r="B9570" s="1">
        <f t="shared" si="149"/>
        <v>17.055610179901123</v>
      </c>
      <c r="C9570">
        <v>847.76556396499996</v>
      </c>
      <c r="D9570">
        <v>25.384614944500001</v>
      </c>
      <c r="E9570">
        <v>637.03295898399995</v>
      </c>
      <c r="F9570">
        <v>975.49450683600003</v>
      </c>
    </row>
    <row r="9571" spans="1:6" x14ac:dyDescent="0.2">
      <c r="A9571" s="1">
        <v>1554948025.8803699</v>
      </c>
      <c r="B9571" s="1">
        <f t="shared" si="149"/>
        <v>17.059509992599487</v>
      </c>
      <c r="C9571">
        <v>840.109863281</v>
      </c>
      <c r="D9571">
        <v>25.384614944500001</v>
      </c>
      <c r="E9571">
        <v>512.93041992200006</v>
      </c>
      <c r="F9571">
        <v>860.25640869100005</v>
      </c>
    </row>
    <row r="9572" spans="1:6" hidden="1" x14ac:dyDescent="0.2">
      <c r="A9572" s="1">
        <v>1554948025.88253</v>
      </c>
      <c r="B9572" s="1">
        <f t="shared" si="149"/>
        <v>17.061670064926147</v>
      </c>
    </row>
    <row r="9573" spans="1:6" x14ac:dyDescent="0.2">
      <c r="A9573" s="1">
        <v>1554948025.88427</v>
      </c>
      <c r="B9573" s="1">
        <f t="shared" si="149"/>
        <v>17.063410043716431</v>
      </c>
      <c r="C9573">
        <v>832.45422363299997</v>
      </c>
      <c r="D9573">
        <v>25.384614944500001</v>
      </c>
      <c r="E9573">
        <v>257.47253418000003</v>
      </c>
      <c r="F9573">
        <v>776.84979248000002</v>
      </c>
    </row>
    <row r="9574" spans="1:6" x14ac:dyDescent="0.2">
      <c r="A9574" s="1">
        <v>1554948025.88817</v>
      </c>
      <c r="B9574" s="1">
        <f t="shared" si="149"/>
        <v>17.067310094833374</v>
      </c>
      <c r="C9574">
        <v>834.46887206999997</v>
      </c>
      <c r="D9574">
        <v>25.384614944500001</v>
      </c>
      <c r="E9574">
        <v>382.380950928</v>
      </c>
      <c r="F9574">
        <v>883.62640380899995</v>
      </c>
    </row>
    <row r="9575" spans="1:6" x14ac:dyDescent="0.2">
      <c r="A9575" s="1">
        <v>1554948025.8920701</v>
      </c>
      <c r="B9575" s="1">
        <f t="shared" si="149"/>
        <v>17.071210145950317</v>
      </c>
      <c r="C9575">
        <v>847.76556396499996</v>
      </c>
      <c r="D9575">
        <v>25.384614944500001</v>
      </c>
      <c r="E9575">
        <v>656.77655029300001</v>
      </c>
      <c r="F9575">
        <v>996.84979248000002</v>
      </c>
    </row>
    <row r="9576" spans="1:6" hidden="1" x14ac:dyDescent="0.2">
      <c r="A9576" s="1">
        <v>1554948025.8940201</v>
      </c>
      <c r="B9576" s="1">
        <f t="shared" si="149"/>
        <v>17.073160171508789</v>
      </c>
    </row>
    <row r="9577" spans="1:6" x14ac:dyDescent="0.2">
      <c r="A9577" s="1">
        <v>1554948025.8959701</v>
      </c>
      <c r="B9577" s="1">
        <f t="shared" si="149"/>
        <v>17.075110197067261</v>
      </c>
      <c r="C9577">
        <v>844.94506835899995</v>
      </c>
      <c r="D9577">
        <v>25.384614944500001</v>
      </c>
      <c r="E9577">
        <v>577.80218505899995</v>
      </c>
      <c r="F9577">
        <v>915.45788574200003</v>
      </c>
    </row>
    <row r="9578" spans="1:6" x14ac:dyDescent="0.2">
      <c r="A9578" s="1">
        <v>1554948025.8998599</v>
      </c>
      <c r="B9578" s="1">
        <f t="shared" si="149"/>
        <v>17.078999996185303</v>
      </c>
      <c r="C9578">
        <v>826.81317138700001</v>
      </c>
      <c r="D9578">
        <v>25.384614944500001</v>
      </c>
      <c r="E9578">
        <v>281.24542236299999</v>
      </c>
      <c r="F9578">
        <v>787.72894287099996</v>
      </c>
    </row>
    <row r="9579" spans="1:6" hidden="1" x14ac:dyDescent="0.2">
      <c r="A9579" s="1">
        <v>1554948025.9019101</v>
      </c>
      <c r="B9579" s="1">
        <f t="shared" si="149"/>
        <v>17.081050157546997</v>
      </c>
    </row>
    <row r="9580" spans="1:6" hidden="1" x14ac:dyDescent="0.2">
      <c r="A9580" s="1">
        <v>1554948025.90259</v>
      </c>
      <c r="B9580" s="1">
        <f t="shared" si="149"/>
        <v>17.081730127334595</v>
      </c>
    </row>
    <row r="9581" spans="1:6" x14ac:dyDescent="0.2">
      <c r="A9581" s="1">
        <v>1554948025.90376</v>
      </c>
      <c r="B9581" s="1">
        <f t="shared" si="149"/>
        <v>17.082900047302246</v>
      </c>
      <c r="C9581">
        <v>831.64837646499996</v>
      </c>
      <c r="D9581">
        <v>25.384614944500001</v>
      </c>
      <c r="E9581">
        <v>381.57510375999999</v>
      </c>
      <c r="F9581">
        <v>844.94506835899995</v>
      </c>
    </row>
    <row r="9582" spans="1:6" x14ac:dyDescent="0.2">
      <c r="A9582" s="1">
        <v>1554948025.90766</v>
      </c>
      <c r="B9582" s="1">
        <f t="shared" si="149"/>
        <v>17.086800098419189</v>
      </c>
      <c r="C9582">
        <v>836.88647460899995</v>
      </c>
      <c r="D9582">
        <v>25.384614944500001</v>
      </c>
      <c r="E9582">
        <v>772.41760253899997</v>
      </c>
      <c r="F9582">
        <v>979.52380371100003</v>
      </c>
    </row>
    <row r="9583" spans="1:6" x14ac:dyDescent="0.2">
      <c r="A9583" s="1">
        <v>1554948025.9115601</v>
      </c>
      <c r="B9583" s="1">
        <f t="shared" si="149"/>
        <v>17.090700149536133</v>
      </c>
      <c r="C9583">
        <v>843.33331298799999</v>
      </c>
      <c r="D9583">
        <v>25.384614944500001</v>
      </c>
      <c r="E9583">
        <v>660.80584716800001</v>
      </c>
      <c r="F9583">
        <v>945.27471923799999</v>
      </c>
    </row>
    <row r="9584" spans="1:6" hidden="1" x14ac:dyDescent="0.2">
      <c r="A9584" s="1">
        <v>1554948025.9134099</v>
      </c>
      <c r="B9584" s="1">
        <f t="shared" si="149"/>
        <v>17.092550039291382</v>
      </c>
    </row>
    <row r="9585" spans="1:6" x14ac:dyDescent="0.2">
      <c r="A9585" s="1">
        <v>1554948025.9154601</v>
      </c>
      <c r="B9585" s="1">
        <f t="shared" si="149"/>
        <v>17.094600200653076</v>
      </c>
      <c r="C9585">
        <v>836.080566406</v>
      </c>
      <c r="D9585">
        <v>25.384614944500001</v>
      </c>
      <c r="E9585">
        <v>379.963378906</v>
      </c>
      <c r="F9585">
        <v>802.63739013700001</v>
      </c>
    </row>
    <row r="9586" spans="1:6" x14ac:dyDescent="0.2">
      <c r="A9586" s="1">
        <v>1554948025.9193599</v>
      </c>
      <c r="B9586" s="1">
        <f t="shared" si="149"/>
        <v>17.09850001335144</v>
      </c>
      <c r="C9586">
        <v>824.39562988299997</v>
      </c>
      <c r="D9586">
        <v>25.384614944500001</v>
      </c>
      <c r="E9586">
        <v>526.63006591800001</v>
      </c>
      <c r="F9586">
        <v>823.18682861299999</v>
      </c>
    </row>
    <row r="9587" spans="1:6" hidden="1" x14ac:dyDescent="0.2">
      <c r="A9587" s="1">
        <v>1554948025.9212799</v>
      </c>
      <c r="B9587" s="1">
        <f t="shared" si="149"/>
        <v>17.100419998168945</v>
      </c>
    </row>
    <row r="9588" spans="1:6" x14ac:dyDescent="0.2">
      <c r="A9588" s="1">
        <v>1554948025.92326</v>
      </c>
      <c r="B9588" s="1">
        <f t="shared" si="149"/>
        <v>17.102400064468384</v>
      </c>
      <c r="C9588">
        <v>826.81317138700001</v>
      </c>
      <c r="D9588">
        <v>24.981685638399998</v>
      </c>
      <c r="E9588">
        <v>792.96704101600005</v>
      </c>
      <c r="F9588">
        <v>952.93041992200006</v>
      </c>
    </row>
    <row r="9589" spans="1:6" x14ac:dyDescent="0.2">
      <c r="A9589" s="1">
        <v>1554948025.92716</v>
      </c>
      <c r="B9589" s="1">
        <f t="shared" si="149"/>
        <v>17.106300115585327</v>
      </c>
      <c r="C9589">
        <v>838.095214844</v>
      </c>
      <c r="D9589">
        <v>25.384614944500001</v>
      </c>
      <c r="E9589">
        <v>935.20147705099998</v>
      </c>
      <c r="F9589">
        <v>950.91577148399995</v>
      </c>
    </row>
    <row r="9590" spans="1:6" x14ac:dyDescent="0.2">
      <c r="A9590" s="1">
        <v>1554948025.9310601</v>
      </c>
      <c r="B9590" s="1">
        <f t="shared" si="149"/>
        <v>17.110200166702271</v>
      </c>
      <c r="C9590">
        <v>842.124511719</v>
      </c>
      <c r="D9590">
        <v>25.384614944500001</v>
      </c>
      <c r="E9590">
        <v>762.34429931600005</v>
      </c>
      <c r="F9590">
        <v>815.12823486299999</v>
      </c>
    </row>
    <row r="9591" spans="1:6" hidden="1" x14ac:dyDescent="0.2">
      <c r="A9591" s="1">
        <v>1554948025.9328001</v>
      </c>
      <c r="B9591" s="1">
        <f t="shared" si="149"/>
        <v>17.111940145492554</v>
      </c>
    </row>
    <row r="9592" spans="1:6" x14ac:dyDescent="0.2">
      <c r="A9592" s="1">
        <v>1554948025.9349501</v>
      </c>
      <c r="B9592" s="1">
        <f t="shared" si="149"/>
        <v>17.114090204238892</v>
      </c>
      <c r="C9592">
        <v>847.76556396499996</v>
      </c>
      <c r="D9592">
        <v>25.384614944500001</v>
      </c>
      <c r="E9592">
        <v>545.56774902300003</v>
      </c>
      <c r="F9592">
        <v>762.34429931600005</v>
      </c>
    </row>
    <row r="9593" spans="1:6" hidden="1" x14ac:dyDescent="0.2">
      <c r="A9593" s="1">
        <v>1554948025.9377401</v>
      </c>
      <c r="B9593" s="1">
        <f t="shared" si="149"/>
        <v>17.116880178451538</v>
      </c>
    </row>
    <row r="9594" spans="1:6" x14ac:dyDescent="0.2">
      <c r="A9594" s="1">
        <v>1554948025.9388499</v>
      </c>
      <c r="B9594" s="1">
        <f t="shared" si="149"/>
        <v>17.117990016937256</v>
      </c>
      <c r="C9594">
        <v>840.91577148399995</v>
      </c>
      <c r="D9594">
        <v>25.384614944500001</v>
      </c>
      <c r="E9594">
        <v>655.970703125</v>
      </c>
      <c r="F9594">
        <v>882.41760253899997</v>
      </c>
    </row>
    <row r="9595" spans="1:6" hidden="1" x14ac:dyDescent="0.2">
      <c r="A9595" s="1">
        <v>1554948025.94065</v>
      </c>
      <c r="B9595" s="1">
        <f t="shared" si="149"/>
        <v>17.119790077209473</v>
      </c>
    </row>
    <row r="9596" spans="1:6" x14ac:dyDescent="0.2">
      <c r="A9596" s="1">
        <v>1554948025.94275</v>
      </c>
      <c r="B9596" s="1">
        <f t="shared" si="149"/>
        <v>17.121890068054199</v>
      </c>
      <c r="C9596">
        <v>838.49816894499997</v>
      </c>
      <c r="D9596">
        <v>25.384614944500001</v>
      </c>
      <c r="E9596">
        <v>844.54211425799997</v>
      </c>
      <c r="F9596">
        <v>952.124511719</v>
      </c>
    </row>
    <row r="9597" spans="1:6" x14ac:dyDescent="0.2">
      <c r="A9597" s="1">
        <v>1554948025.94665</v>
      </c>
      <c r="B9597" s="1">
        <f t="shared" si="149"/>
        <v>17.125790119171143</v>
      </c>
      <c r="C9597">
        <v>842.52746581999997</v>
      </c>
      <c r="D9597">
        <v>25.384614944500001</v>
      </c>
      <c r="E9597">
        <v>713.58972168000003</v>
      </c>
      <c r="F9597">
        <v>834.065917969</v>
      </c>
    </row>
    <row r="9598" spans="1:6" x14ac:dyDescent="0.2">
      <c r="A9598" s="1">
        <v>1554948025.9505501</v>
      </c>
      <c r="B9598" s="1">
        <f t="shared" si="149"/>
        <v>17.129690170288086</v>
      </c>
      <c r="C9598">
        <v>832.85711669900002</v>
      </c>
      <c r="D9598">
        <v>25.384614944500001</v>
      </c>
      <c r="E9598">
        <v>505.677642822</v>
      </c>
      <c r="F9598">
        <v>743.00366210899995</v>
      </c>
    </row>
    <row r="9599" spans="1:6" hidden="1" x14ac:dyDescent="0.2">
      <c r="A9599" s="1">
        <v>1554948025.9521899</v>
      </c>
      <c r="B9599" s="1">
        <f t="shared" si="149"/>
        <v>17.131330013275146</v>
      </c>
    </row>
    <row r="9600" spans="1:6" x14ac:dyDescent="0.2">
      <c r="A9600" s="1">
        <v>1554948025.9544499</v>
      </c>
      <c r="B9600" s="1">
        <f t="shared" si="149"/>
        <v>17.13358998298645</v>
      </c>
      <c r="C9600">
        <v>840.91577148399995</v>
      </c>
      <c r="D9600">
        <v>25.384614944500001</v>
      </c>
      <c r="E9600">
        <v>662.01464843799999</v>
      </c>
      <c r="F9600">
        <v>839.30401611299999</v>
      </c>
    </row>
    <row r="9601" spans="1:6" x14ac:dyDescent="0.2">
      <c r="A9601" s="1">
        <v>1554948025.9583499</v>
      </c>
      <c r="B9601" s="1">
        <f t="shared" si="149"/>
        <v>17.137490034103394</v>
      </c>
      <c r="C9601">
        <v>847.76556396499996</v>
      </c>
      <c r="D9601">
        <v>25.384614944500001</v>
      </c>
      <c r="E9601">
        <v>956.95971679700006</v>
      </c>
      <c r="F9601">
        <v>949.70697021499996</v>
      </c>
    </row>
    <row r="9602" spans="1:6" hidden="1" x14ac:dyDescent="0.2">
      <c r="A9602" s="1">
        <v>1554948025.9600201</v>
      </c>
      <c r="B9602" s="1">
        <f t="shared" si="149"/>
        <v>17.13916015625</v>
      </c>
    </row>
    <row r="9603" spans="1:6" x14ac:dyDescent="0.2">
      <c r="A9603" s="1">
        <v>1554948025.96225</v>
      </c>
      <c r="B9603" s="1">
        <f t="shared" si="149"/>
        <v>17.141390085220337</v>
      </c>
      <c r="C9603">
        <v>841.31866455099998</v>
      </c>
      <c r="D9603">
        <v>25.384614944500001</v>
      </c>
      <c r="E9603">
        <v>873.55310058600003</v>
      </c>
      <c r="F9603">
        <v>859.04760742200006</v>
      </c>
    </row>
    <row r="9604" spans="1:6" x14ac:dyDescent="0.2">
      <c r="A9604" s="1">
        <v>1554948025.96614</v>
      </c>
      <c r="B9604" s="1">
        <f t="shared" ref="B9604:B9667" si="150">A9604-$A$2</f>
        <v>17.145280122756958</v>
      </c>
      <c r="C9604">
        <v>833.26007080099998</v>
      </c>
      <c r="D9604">
        <v>25.384614944500001</v>
      </c>
      <c r="E9604">
        <v>583.84613037099996</v>
      </c>
      <c r="F9604">
        <v>726.48352050799997</v>
      </c>
    </row>
    <row r="9605" spans="1:6" x14ac:dyDescent="0.2">
      <c r="A9605" s="1">
        <v>1554948025.9700401</v>
      </c>
      <c r="B9605" s="1">
        <f t="shared" si="150"/>
        <v>17.149180173873901</v>
      </c>
      <c r="C9605">
        <v>839.30401611299999</v>
      </c>
      <c r="D9605">
        <v>25.384614944500001</v>
      </c>
      <c r="E9605">
        <v>378.75457763700001</v>
      </c>
      <c r="F9605">
        <v>780.47619628899997</v>
      </c>
    </row>
    <row r="9606" spans="1:6" hidden="1" x14ac:dyDescent="0.2">
      <c r="A9606" s="1">
        <v>1554948025.97159</v>
      </c>
      <c r="B9606" s="1">
        <f t="shared" si="150"/>
        <v>17.150730133056641</v>
      </c>
    </row>
    <row r="9607" spans="1:6" hidden="1" x14ac:dyDescent="0.2">
      <c r="A9607" s="1">
        <v>1554948025.9728899</v>
      </c>
      <c r="B9607" s="1">
        <f t="shared" si="150"/>
        <v>17.152029991149902</v>
      </c>
    </row>
    <row r="9608" spans="1:6" hidden="1" x14ac:dyDescent="0.2">
      <c r="A9608" s="1">
        <v>1554948025.9735799</v>
      </c>
      <c r="B9608" s="1">
        <f t="shared" si="150"/>
        <v>17.152719974517822</v>
      </c>
    </row>
    <row r="9609" spans="1:6" hidden="1" x14ac:dyDescent="0.2">
      <c r="A9609" s="1">
        <v>1554948025.9735799</v>
      </c>
      <c r="B9609" s="1">
        <f t="shared" si="150"/>
        <v>17.152719974517822</v>
      </c>
    </row>
    <row r="9610" spans="1:6" hidden="1" x14ac:dyDescent="0.2">
      <c r="A9610" s="1">
        <v>1554948025.97369</v>
      </c>
      <c r="B9610" s="1">
        <f t="shared" si="150"/>
        <v>17.152830123901367</v>
      </c>
    </row>
    <row r="9611" spans="1:6" hidden="1" x14ac:dyDescent="0.2">
      <c r="A9611" s="1">
        <v>1554948025.9737201</v>
      </c>
      <c r="B9611" s="1">
        <f t="shared" si="150"/>
        <v>17.152860164642334</v>
      </c>
    </row>
    <row r="9612" spans="1:6" hidden="1" x14ac:dyDescent="0.2">
      <c r="A9612" s="1">
        <v>1554948025.9737301</v>
      </c>
      <c r="B9612" s="1">
        <f t="shared" si="150"/>
        <v>17.152870178222656</v>
      </c>
    </row>
    <row r="9613" spans="1:6" hidden="1" x14ac:dyDescent="0.2">
      <c r="A9613" s="1">
        <v>1554948025.9737501</v>
      </c>
      <c r="B9613" s="1">
        <f t="shared" si="150"/>
        <v>17.152890205383301</v>
      </c>
    </row>
    <row r="9614" spans="1:6" hidden="1" x14ac:dyDescent="0.2">
      <c r="A9614" s="1">
        <v>1554948025.9737599</v>
      </c>
      <c r="B9614" s="1">
        <f t="shared" si="150"/>
        <v>17.152899980545044</v>
      </c>
    </row>
    <row r="9615" spans="1:6" hidden="1" x14ac:dyDescent="0.2">
      <c r="A9615" s="1">
        <v>1554948025.9737799</v>
      </c>
      <c r="B9615" s="1">
        <f t="shared" si="150"/>
        <v>17.152920007705688</v>
      </c>
    </row>
    <row r="9616" spans="1:6" hidden="1" x14ac:dyDescent="0.2">
      <c r="A9616" s="1">
        <v>1554948025.9737999</v>
      </c>
      <c r="B9616" s="1">
        <f t="shared" si="150"/>
        <v>17.152940034866333</v>
      </c>
    </row>
    <row r="9617" spans="1:6" hidden="1" x14ac:dyDescent="0.2">
      <c r="A9617" s="1">
        <v>1554948025.97382</v>
      </c>
      <c r="B9617" s="1">
        <f t="shared" si="150"/>
        <v>17.152960062026978</v>
      </c>
    </row>
    <row r="9618" spans="1:6" hidden="1" x14ac:dyDescent="0.2">
      <c r="A9618" s="1">
        <v>1554948025.97383</v>
      </c>
      <c r="B9618" s="1">
        <f t="shared" si="150"/>
        <v>17.1529700756073</v>
      </c>
    </row>
    <row r="9619" spans="1:6" hidden="1" x14ac:dyDescent="0.2">
      <c r="A9619" s="1">
        <v>1554948025.97385</v>
      </c>
      <c r="B9619" s="1">
        <f t="shared" si="150"/>
        <v>17.152990102767944</v>
      </c>
    </row>
    <row r="9620" spans="1:6" hidden="1" x14ac:dyDescent="0.2">
      <c r="A9620" s="1">
        <v>1554948025.97386</v>
      </c>
      <c r="B9620" s="1">
        <f t="shared" si="150"/>
        <v>17.153000116348267</v>
      </c>
    </row>
    <row r="9621" spans="1:6" hidden="1" x14ac:dyDescent="0.2">
      <c r="A9621" s="1">
        <v>1554948025.97387</v>
      </c>
      <c r="B9621" s="1">
        <f t="shared" si="150"/>
        <v>17.153010129928589</v>
      </c>
    </row>
    <row r="9622" spans="1:6" hidden="1" x14ac:dyDescent="0.2">
      <c r="A9622" s="1">
        <v>1554948025.9738801</v>
      </c>
      <c r="B9622" s="1">
        <f t="shared" si="150"/>
        <v>17.153020143508911</v>
      </c>
    </row>
    <row r="9623" spans="1:6" hidden="1" x14ac:dyDescent="0.2">
      <c r="A9623" s="1">
        <v>1554948025.9738901</v>
      </c>
      <c r="B9623" s="1">
        <f t="shared" si="150"/>
        <v>17.153030157089233</v>
      </c>
    </row>
    <row r="9624" spans="1:6" hidden="1" x14ac:dyDescent="0.2">
      <c r="A9624" s="1">
        <v>1554948025.9738901</v>
      </c>
      <c r="B9624" s="1">
        <f t="shared" si="150"/>
        <v>17.153030157089233</v>
      </c>
    </row>
    <row r="9625" spans="1:6" hidden="1" x14ac:dyDescent="0.2">
      <c r="A9625" s="1">
        <v>1554948025.9739201</v>
      </c>
      <c r="B9625" s="1">
        <f t="shared" si="150"/>
        <v>17.1530601978302</v>
      </c>
    </row>
    <row r="9626" spans="1:6" x14ac:dyDescent="0.2">
      <c r="A9626" s="1">
        <v>1554948025.9739399</v>
      </c>
      <c r="B9626" s="1">
        <f t="shared" si="150"/>
        <v>17.153079986572266</v>
      </c>
      <c r="C9626">
        <v>834.46887206999997</v>
      </c>
      <c r="D9626">
        <v>25.384614944500001</v>
      </c>
      <c r="E9626">
        <v>504.06594848600002</v>
      </c>
      <c r="F9626">
        <v>904.98168945299994</v>
      </c>
    </row>
    <row r="9627" spans="1:6" x14ac:dyDescent="0.2">
      <c r="A9627" s="1">
        <v>1554948025.9778399</v>
      </c>
      <c r="B9627" s="1">
        <f t="shared" si="150"/>
        <v>17.156980037689209</v>
      </c>
      <c r="C9627">
        <v>838.095214844</v>
      </c>
      <c r="D9627">
        <v>25.384614944500001</v>
      </c>
      <c r="E9627">
        <v>813.919433594</v>
      </c>
      <c r="F9627">
        <v>882.82049560500002</v>
      </c>
    </row>
    <row r="9628" spans="1:6" hidden="1" x14ac:dyDescent="0.2">
      <c r="A9628" s="1">
        <v>1554948025.9793899</v>
      </c>
      <c r="B9628" s="1">
        <f t="shared" si="150"/>
        <v>17.158529996871948</v>
      </c>
    </row>
    <row r="9629" spans="1:6" x14ac:dyDescent="0.2">
      <c r="A9629" s="1">
        <v>1554948025.98174</v>
      </c>
      <c r="B9629" s="1">
        <f t="shared" si="150"/>
        <v>17.160880088806152</v>
      </c>
      <c r="C9629">
        <v>837.69232177699996</v>
      </c>
      <c r="D9629">
        <v>25.384614944500001</v>
      </c>
      <c r="E9629">
        <v>609.23077392599998</v>
      </c>
      <c r="F9629">
        <v>754.28570556600005</v>
      </c>
    </row>
    <row r="9630" spans="1:6" x14ac:dyDescent="0.2">
      <c r="A9630" s="1">
        <v>1554948025.98564</v>
      </c>
      <c r="B9630" s="1">
        <f t="shared" si="150"/>
        <v>17.164780139923096</v>
      </c>
      <c r="C9630">
        <v>842.124511719</v>
      </c>
      <c r="D9630">
        <v>25.384614944500001</v>
      </c>
      <c r="E9630">
        <v>355.78753662100002</v>
      </c>
      <c r="F9630">
        <v>756.70330810500002</v>
      </c>
    </row>
    <row r="9631" spans="1:6" x14ac:dyDescent="0.2">
      <c r="A9631" s="1">
        <v>1554948025.9895401</v>
      </c>
      <c r="B9631" s="1">
        <f t="shared" si="150"/>
        <v>17.168680191040039</v>
      </c>
      <c r="C9631">
        <v>846.95971679700006</v>
      </c>
      <c r="D9631">
        <v>25.384614944500001</v>
      </c>
      <c r="E9631">
        <v>536.30035400400004</v>
      </c>
      <c r="F9631">
        <v>901.35528564499998</v>
      </c>
    </row>
    <row r="9632" spans="1:6" hidden="1" x14ac:dyDescent="0.2">
      <c r="A9632" s="1">
        <v>1554948025.9909799</v>
      </c>
      <c r="B9632" s="1">
        <f t="shared" si="150"/>
        <v>17.170120000839233</v>
      </c>
    </row>
    <row r="9633" spans="1:6" x14ac:dyDescent="0.2">
      <c r="A9633" s="1">
        <v>1554948025.9934399</v>
      </c>
      <c r="B9633" s="1">
        <f t="shared" si="150"/>
        <v>17.172580003738403</v>
      </c>
      <c r="C9633">
        <v>832.85711669900002</v>
      </c>
      <c r="D9633">
        <v>25.384614944500001</v>
      </c>
      <c r="E9633">
        <v>805.45788574200003</v>
      </c>
      <c r="F9633">
        <v>932.38098144499997</v>
      </c>
    </row>
    <row r="9634" spans="1:6" x14ac:dyDescent="0.2">
      <c r="A9634" s="1">
        <v>1554948025.99734</v>
      </c>
      <c r="B9634" s="1">
        <f t="shared" si="150"/>
        <v>17.176480054855347</v>
      </c>
      <c r="C9634">
        <v>846.95971679700006</v>
      </c>
      <c r="D9634">
        <v>25.384614944500001</v>
      </c>
      <c r="E9634">
        <v>600.76922607400002</v>
      </c>
      <c r="F9634">
        <v>795.38464355500003</v>
      </c>
    </row>
    <row r="9635" spans="1:6" hidden="1" x14ac:dyDescent="0.2">
      <c r="A9635" s="1">
        <v>1554948025.99876</v>
      </c>
      <c r="B9635" s="1">
        <f t="shared" si="150"/>
        <v>17.177900075912476</v>
      </c>
    </row>
    <row r="9636" spans="1:6" x14ac:dyDescent="0.2">
      <c r="A9636" s="1">
        <v>1554948026.00123</v>
      </c>
      <c r="B9636" s="1">
        <f t="shared" si="150"/>
        <v>17.180370092391968</v>
      </c>
      <c r="C9636">
        <v>850.58605956999997</v>
      </c>
      <c r="D9636">
        <v>25.384614944500001</v>
      </c>
      <c r="E9636">
        <v>149.89010620100001</v>
      </c>
      <c r="F9636">
        <v>734.13922119100005</v>
      </c>
    </row>
    <row r="9637" spans="1:6" x14ac:dyDescent="0.2">
      <c r="A9637" s="1">
        <v>1554948026.0051301</v>
      </c>
      <c r="B9637" s="1">
        <f t="shared" si="150"/>
        <v>17.184270143508911</v>
      </c>
      <c r="C9637">
        <v>844.54211425799997</v>
      </c>
      <c r="D9637">
        <v>25.384614944500001</v>
      </c>
      <c r="E9637">
        <v>300.58609008799999</v>
      </c>
      <c r="F9637">
        <v>843.33331298799999</v>
      </c>
    </row>
    <row r="9638" spans="1:6" hidden="1" x14ac:dyDescent="0.2">
      <c r="A9638" s="1">
        <v>1554948026.0080299</v>
      </c>
      <c r="B9638" s="1">
        <f t="shared" si="150"/>
        <v>17.187170028686523</v>
      </c>
    </row>
    <row r="9639" spans="1:6" x14ac:dyDescent="0.2">
      <c r="A9639" s="1">
        <v>1554948026.0090301</v>
      </c>
      <c r="B9639" s="1">
        <f t="shared" si="150"/>
        <v>17.188170194625854</v>
      </c>
      <c r="C9639">
        <v>845.34796142599998</v>
      </c>
      <c r="D9639">
        <v>25.384614944500001</v>
      </c>
      <c r="E9639">
        <v>795.78753662099996</v>
      </c>
      <c r="F9639">
        <v>929.56042480500003</v>
      </c>
    </row>
    <row r="9640" spans="1:6" hidden="1" x14ac:dyDescent="0.2">
      <c r="A9640" s="1">
        <v>1554948026.01037</v>
      </c>
      <c r="B9640" s="1">
        <f t="shared" si="150"/>
        <v>17.189510107040405</v>
      </c>
    </row>
    <row r="9641" spans="1:6" x14ac:dyDescent="0.2">
      <c r="A9641" s="1">
        <v>1554948026.0129299</v>
      </c>
      <c r="B9641" s="1">
        <f t="shared" si="150"/>
        <v>17.192070007324219</v>
      </c>
      <c r="C9641">
        <v>839.30401611299999</v>
      </c>
      <c r="D9641">
        <v>25.384614944500001</v>
      </c>
      <c r="E9641">
        <v>740.18316650400004</v>
      </c>
      <c r="F9641">
        <v>830.43957519499997</v>
      </c>
    </row>
    <row r="9642" spans="1:6" x14ac:dyDescent="0.2">
      <c r="A9642" s="1">
        <v>1554948026.01683</v>
      </c>
      <c r="B9642" s="1">
        <f t="shared" si="150"/>
        <v>17.195970058441162</v>
      </c>
      <c r="C9642">
        <v>838.90112304700006</v>
      </c>
      <c r="D9642">
        <v>25.384614944500001</v>
      </c>
      <c r="E9642">
        <v>455.31134033199999</v>
      </c>
      <c r="F9642">
        <v>725.67767333999996</v>
      </c>
    </row>
    <row r="9643" spans="1:6" hidden="1" x14ac:dyDescent="0.2">
      <c r="A9643" s="1">
        <v>1554948026.0181301</v>
      </c>
      <c r="B9643" s="1">
        <f t="shared" si="150"/>
        <v>17.197270154953003</v>
      </c>
    </row>
    <row r="9644" spans="1:6" x14ac:dyDescent="0.2">
      <c r="A9644" s="1">
        <v>1554948026.02073</v>
      </c>
      <c r="B9644" s="1">
        <f t="shared" si="150"/>
        <v>17.199870109558105</v>
      </c>
      <c r="C9644">
        <v>844.94506835899995</v>
      </c>
      <c r="D9644">
        <v>25.384614944500001</v>
      </c>
      <c r="E9644">
        <v>523.80950927699996</v>
      </c>
      <c r="F9644">
        <v>807.47253418000003</v>
      </c>
    </row>
    <row r="9645" spans="1:6" x14ac:dyDescent="0.2">
      <c r="A9645" s="1">
        <v>1554948026.0246301</v>
      </c>
      <c r="B9645" s="1">
        <f t="shared" si="150"/>
        <v>17.203770160675049</v>
      </c>
      <c r="C9645">
        <v>848.16851806600005</v>
      </c>
      <c r="D9645">
        <v>25.384614944500001</v>
      </c>
      <c r="E9645">
        <v>850.98901367200006</v>
      </c>
      <c r="F9645">
        <v>921.09887695299994</v>
      </c>
    </row>
    <row r="9646" spans="1:6" x14ac:dyDescent="0.2">
      <c r="A9646" s="1">
        <v>1554948026.0285299</v>
      </c>
      <c r="B9646" s="1">
        <f t="shared" si="150"/>
        <v>17.207669973373413</v>
      </c>
      <c r="C9646">
        <v>850.18316650400004</v>
      </c>
      <c r="D9646">
        <v>25.384614944500001</v>
      </c>
      <c r="E9646">
        <v>816.33697509800004</v>
      </c>
      <c r="F9646">
        <v>861.86810302699996</v>
      </c>
    </row>
    <row r="9647" spans="1:6" hidden="1" x14ac:dyDescent="0.2">
      <c r="A9647" s="1">
        <v>1554948026.0297699</v>
      </c>
      <c r="B9647" s="1">
        <f t="shared" si="150"/>
        <v>17.20890998840332</v>
      </c>
    </row>
    <row r="9648" spans="1:6" x14ac:dyDescent="0.2">
      <c r="A9648" s="1">
        <v>1554948026.0324199</v>
      </c>
      <c r="B9648" s="1">
        <f t="shared" si="150"/>
        <v>17.211560010910034</v>
      </c>
      <c r="C9648">
        <v>843.33331298799999</v>
      </c>
      <c r="D9648">
        <v>25.384614944500001</v>
      </c>
      <c r="E9648">
        <v>468.60806274399999</v>
      </c>
      <c r="F9648">
        <v>726.080566406</v>
      </c>
    </row>
    <row r="9649" spans="1:6" x14ac:dyDescent="0.2">
      <c r="A9649" s="1">
        <v>1554948026.03632</v>
      </c>
      <c r="B9649" s="1">
        <f t="shared" si="150"/>
        <v>17.215460062026978</v>
      </c>
      <c r="C9649">
        <v>848.16851806600005</v>
      </c>
      <c r="D9649">
        <v>25.384614944500001</v>
      </c>
      <c r="E9649">
        <v>442.01464843799999</v>
      </c>
      <c r="F9649">
        <v>766.77655029300001</v>
      </c>
    </row>
    <row r="9650" spans="1:6" hidden="1" x14ac:dyDescent="0.2">
      <c r="A9650" s="1">
        <v>1554948026.0375099</v>
      </c>
      <c r="B9650" s="1">
        <f t="shared" si="150"/>
        <v>17.216650009155273</v>
      </c>
    </row>
    <row r="9651" spans="1:6" x14ac:dyDescent="0.2">
      <c r="A9651" s="1">
        <v>1554948026.04022</v>
      </c>
      <c r="B9651" s="1">
        <f t="shared" si="150"/>
        <v>17.219360113143921</v>
      </c>
      <c r="C9651">
        <v>853.40661621100003</v>
      </c>
      <c r="D9651">
        <v>25.384614944500001</v>
      </c>
      <c r="E9651">
        <v>814.32232666000004</v>
      </c>
      <c r="F9651">
        <v>910.62268066399997</v>
      </c>
    </row>
    <row r="9652" spans="1:6" hidden="1" x14ac:dyDescent="0.2">
      <c r="A9652" s="1">
        <v>1554948026.04318</v>
      </c>
      <c r="B9652" s="1">
        <f t="shared" si="150"/>
        <v>17.222320079803467</v>
      </c>
    </row>
    <row r="9653" spans="1:6" x14ac:dyDescent="0.2">
      <c r="A9653" s="1">
        <v>1554948026.0441201</v>
      </c>
      <c r="B9653" s="1">
        <f t="shared" si="150"/>
        <v>17.223260164260864</v>
      </c>
      <c r="C9653">
        <v>857.43591308600003</v>
      </c>
      <c r="D9653">
        <v>25.384614944500001</v>
      </c>
      <c r="E9653">
        <v>1081.86816406</v>
      </c>
      <c r="F9653">
        <v>900.14654541000004</v>
      </c>
    </row>
    <row r="9654" spans="1:6" x14ac:dyDescent="0.2">
      <c r="A9654" s="1">
        <v>1554948026.0480199</v>
      </c>
      <c r="B9654" s="1">
        <f t="shared" si="150"/>
        <v>17.227159976959229</v>
      </c>
      <c r="C9654">
        <v>861.46520996100003</v>
      </c>
      <c r="D9654">
        <v>25.384614944500001</v>
      </c>
      <c r="E9654">
        <v>869.52380371100003</v>
      </c>
      <c r="F9654">
        <v>761.13555908199999</v>
      </c>
    </row>
    <row r="9655" spans="1:6" hidden="1" x14ac:dyDescent="0.2">
      <c r="A9655" s="1">
        <v>1554948026.04916</v>
      </c>
      <c r="B9655" s="1">
        <f t="shared" si="150"/>
        <v>17.228300094604492</v>
      </c>
    </row>
    <row r="9656" spans="1:6" x14ac:dyDescent="0.2">
      <c r="A9656" s="1">
        <v>1554948026.0519199</v>
      </c>
      <c r="B9656" s="1">
        <f t="shared" si="150"/>
        <v>17.231060028076172</v>
      </c>
      <c r="C9656">
        <v>834.87176513700001</v>
      </c>
      <c r="D9656">
        <v>25.384614944500001</v>
      </c>
      <c r="E9656">
        <v>710.36627197300004</v>
      </c>
      <c r="F9656">
        <v>745.01831054700006</v>
      </c>
    </row>
    <row r="9657" spans="1:6" x14ac:dyDescent="0.2">
      <c r="A9657" s="1">
        <v>1554948026.05582</v>
      </c>
      <c r="B9657" s="1">
        <f t="shared" si="150"/>
        <v>17.234960079193115</v>
      </c>
      <c r="C9657">
        <v>827.61901855500003</v>
      </c>
      <c r="D9657">
        <v>25.384614944500001</v>
      </c>
      <c r="E9657">
        <v>1054.0659179700001</v>
      </c>
      <c r="F9657">
        <v>888.05859375</v>
      </c>
    </row>
    <row r="9658" spans="1:6" hidden="1" x14ac:dyDescent="0.2">
      <c r="A9658" s="1">
        <v>1554948026.05688</v>
      </c>
      <c r="B9658" s="1">
        <f t="shared" si="150"/>
        <v>17.236020088195801</v>
      </c>
    </row>
    <row r="9659" spans="1:6" x14ac:dyDescent="0.2">
      <c r="A9659" s="1">
        <v>1554948026.05972</v>
      </c>
      <c r="B9659" s="1">
        <f t="shared" si="150"/>
        <v>17.238860130310059</v>
      </c>
      <c r="C9659">
        <v>841.31866455099998</v>
      </c>
      <c r="D9659">
        <v>25.384614944500001</v>
      </c>
      <c r="E9659">
        <v>1200.32971191</v>
      </c>
      <c r="F9659">
        <v>932.38098144499997</v>
      </c>
    </row>
    <row r="9660" spans="1:6" x14ac:dyDescent="0.2">
      <c r="A9660" s="1">
        <v>1554948026.0636101</v>
      </c>
      <c r="B9660" s="1">
        <f t="shared" si="150"/>
        <v>17.24275016784668</v>
      </c>
      <c r="C9660">
        <v>844.94506835899995</v>
      </c>
      <c r="D9660">
        <v>25.384614944500001</v>
      </c>
      <c r="E9660">
        <v>856.22711181600005</v>
      </c>
      <c r="F9660">
        <v>792.56408691399997</v>
      </c>
    </row>
    <row r="9661" spans="1:6" x14ac:dyDescent="0.2">
      <c r="A9661" s="1">
        <v>1554948026.0675099</v>
      </c>
      <c r="B9661" s="1">
        <f t="shared" si="150"/>
        <v>17.246649980545044</v>
      </c>
      <c r="C9661">
        <v>840.51281738299997</v>
      </c>
      <c r="D9661">
        <v>24.981685638399998</v>
      </c>
      <c r="E9661">
        <v>820.36627197300004</v>
      </c>
      <c r="F9661">
        <v>729.70697021499996</v>
      </c>
    </row>
    <row r="9662" spans="1:6" hidden="1" x14ac:dyDescent="0.2">
      <c r="A9662" s="1">
        <v>1554948026.0685501</v>
      </c>
      <c r="B9662" s="1">
        <f t="shared" si="150"/>
        <v>17.247690200805664</v>
      </c>
    </row>
    <row r="9663" spans="1:6" x14ac:dyDescent="0.2">
      <c r="A9663" s="1">
        <v>1554948026.0714099</v>
      </c>
      <c r="B9663" s="1">
        <f t="shared" si="150"/>
        <v>17.250550031661987</v>
      </c>
      <c r="C9663">
        <v>843.73626708999996</v>
      </c>
      <c r="D9663">
        <v>25.384614944500001</v>
      </c>
      <c r="E9663">
        <v>1085.49450684</v>
      </c>
      <c r="F9663">
        <v>854.61535644499997</v>
      </c>
    </row>
    <row r="9664" spans="1:6" hidden="1" x14ac:dyDescent="0.2">
      <c r="A9664" s="1">
        <v>1554948026.07494</v>
      </c>
      <c r="B9664" s="1">
        <f t="shared" si="150"/>
        <v>17.254080057144165</v>
      </c>
    </row>
    <row r="9665" spans="1:2" hidden="1" x14ac:dyDescent="0.2">
      <c r="A9665" s="1">
        <v>1554948026.07494</v>
      </c>
      <c r="B9665" s="1">
        <f t="shared" si="150"/>
        <v>17.254080057144165</v>
      </c>
    </row>
    <row r="9666" spans="1:2" hidden="1" x14ac:dyDescent="0.2">
      <c r="A9666" s="1">
        <v>1554948026.0750501</v>
      </c>
      <c r="B9666" s="1">
        <f t="shared" si="150"/>
        <v>17.25419020652771</v>
      </c>
    </row>
    <row r="9667" spans="1:2" hidden="1" x14ac:dyDescent="0.2">
      <c r="A9667" s="1">
        <v>1554948026.0750699</v>
      </c>
      <c r="B9667" s="1">
        <f t="shared" si="150"/>
        <v>17.254209995269775</v>
      </c>
    </row>
    <row r="9668" spans="1:2" hidden="1" x14ac:dyDescent="0.2">
      <c r="A9668" s="1">
        <v>1554948026.0750899</v>
      </c>
      <c r="B9668" s="1">
        <f t="shared" ref="B9668:B9731" si="151">A9668-$A$2</f>
        <v>17.25423002243042</v>
      </c>
    </row>
    <row r="9669" spans="1:2" hidden="1" x14ac:dyDescent="0.2">
      <c r="A9669" s="1">
        <v>1554948026.0750999</v>
      </c>
      <c r="B9669" s="1">
        <f t="shared" si="151"/>
        <v>17.254240036010742</v>
      </c>
    </row>
    <row r="9670" spans="1:2" hidden="1" x14ac:dyDescent="0.2">
      <c r="A9670" s="1">
        <v>1554948026.07512</v>
      </c>
      <c r="B9670" s="1">
        <f t="shared" si="151"/>
        <v>17.254260063171387</v>
      </c>
    </row>
    <row r="9671" spans="1:2" hidden="1" x14ac:dyDescent="0.2">
      <c r="A9671" s="1">
        <v>1554948026.07513</v>
      </c>
      <c r="B9671" s="1">
        <f t="shared" si="151"/>
        <v>17.254270076751709</v>
      </c>
    </row>
    <row r="9672" spans="1:2" hidden="1" x14ac:dyDescent="0.2">
      <c r="A9672" s="1">
        <v>1554948026.07515</v>
      </c>
      <c r="B9672" s="1">
        <f t="shared" si="151"/>
        <v>17.254290103912354</v>
      </c>
    </row>
    <row r="9673" spans="1:2" hidden="1" x14ac:dyDescent="0.2">
      <c r="A9673" s="1">
        <v>1554948026.07517</v>
      </c>
      <c r="B9673" s="1">
        <f t="shared" si="151"/>
        <v>17.254310131072998</v>
      </c>
    </row>
    <row r="9674" spans="1:2" hidden="1" x14ac:dyDescent="0.2">
      <c r="A9674" s="1">
        <v>1554948026.0751901</v>
      </c>
      <c r="B9674" s="1">
        <f t="shared" si="151"/>
        <v>17.254330158233643</v>
      </c>
    </row>
    <row r="9675" spans="1:2" hidden="1" x14ac:dyDescent="0.2">
      <c r="A9675" s="1">
        <v>1554948026.0752001</v>
      </c>
      <c r="B9675" s="1">
        <f t="shared" si="151"/>
        <v>17.254340171813965</v>
      </c>
    </row>
    <row r="9676" spans="1:2" hidden="1" x14ac:dyDescent="0.2">
      <c r="A9676" s="1">
        <v>1554948026.0752201</v>
      </c>
      <c r="B9676" s="1">
        <f t="shared" si="151"/>
        <v>17.254360198974609</v>
      </c>
    </row>
    <row r="9677" spans="1:2" hidden="1" x14ac:dyDescent="0.2">
      <c r="A9677" s="1">
        <v>1554948026.0752201</v>
      </c>
      <c r="B9677" s="1">
        <f t="shared" si="151"/>
        <v>17.254360198974609</v>
      </c>
    </row>
    <row r="9678" spans="1:2" hidden="1" x14ac:dyDescent="0.2">
      <c r="A9678" s="1">
        <v>1554948026.0752299</v>
      </c>
      <c r="B9678" s="1">
        <f t="shared" si="151"/>
        <v>17.254369974136353</v>
      </c>
    </row>
    <row r="9679" spans="1:2" hidden="1" x14ac:dyDescent="0.2">
      <c r="A9679" s="1">
        <v>1554948026.0752399</v>
      </c>
      <c r="B9679" s="1">
        <f t="shared" si="151"/>
        <v>17.254379987716675</v>
      </c>
    </row>
    <row r="9680" spans="1:2" hidden="1" x14ac:dyDescent="0.2">
      <c r="A9680" s="1">
        <v>1554948026.0752499</v>
      </c>
      <c r="B9680" s="1">
        <f t="shared" si="151"/>
        <v>17.254390001296997</v>
      </c>
    </row>
    <row r="9681" spans="1:6" hidden="1" x14ac:dyDescent="0.2">
      <c r="A9681" s="1">
        <v>1554948026.0752699</v>
      </c>
      <c r="B9681" s="1">
        <f t="shared" si="151"/>
        <v>17.254410028457642</v>
      </c>
    </row>
    <row r="9682" spans="1:6" x14ac:dyDescent="0.2">
      <c r="A9682" s="1">
        <v>1554948026.07531</v>
      </c>
      <c r="B9682" s="1">
        <f t="shared" si="151"/>
        <v>17.254450082778931</v>
      </c>
      <c r="C9682">
        <v>846.55676269499997</v>
      </c>
      <c r="D9682">
        <v>25.384614944500001</v>
      </c>
      <c r="E9682">
        <v>1402.1977539100001</v>
      </c>
      <c r="F9682">
        <v>939.23077392599998</v>
      </c>
    </row>
    <row r="9683" spans="1:6" hidden="1" x14ac:dyDescent="0.2">
      <c r="A9683" s="1">
        <v>1554948026.0762501</v>
      </c>
      <c r="B9683" s="1">
        <f t="shared" si="151"/>
        <v>17.255390167236328</v>
      </c>
    </row>
    <row r="9684" spans="1:6" hidden="1" x14ac:dyDescent="0.2">
      <c r="A9684" s="1">
        <v>1554948026.07833</v>
      </c>
      <c r="B9684" s="1">
        <f t="shared" si="151"/>
        <v>17.25747013092041</v>
      </c>
    </row>
    <row r="9685" spans="1:6" x14ac:dyDescent="0.2">
      <c r="A9685" s="1">
        <v>1554948026.07921</v>
      </c>
      <c r="B9685" s="1">
        <f t="shared" si="151"/>
        <v>17.258350133895874</v>
      </c>
      <c r="C9685">
        <v>849.78021240199996</v>
      </c>
      <c r="D9685">
        <v>25.384614944500001</v>
      </c>
      <c r="E9685">
        <v>1398.5714111299999</v>
      </c>
      <c r="F9685">
        <v>848.16851806600005</v>
      </c>
    </row>
    <row r="9686" spans="1:6" x14ac:dyDescent="0.2">
      <c r="A9686" s="1">
        <v>1554948026.0831101</v>
      </c>
      <c r="B9686" s="1">
        <f t="shared" si="151"/>
        <v>17.262250185012817</v>
      </c>
      <c r="C9686">
        <v>851.79486083999996</v>
      </c>
      <c r="D9686">
        <v>24.981685638399998</v>
      </c>
      <c r="E9686">
        <v>1091.53845215</v>
      </c>
      <c r="F9686">
        <v>749.85345458999996</v>
      </c>
    </row>
    <row r="9687" spans="1:6" x14ac:dyDescent="0.2">
      <c r="A9687" s="1">
        <v>1554948026.0870099</v>
      </c>
      <c r="B9687" s="1">
        <f t="shared" si="151"/>
        <v>17.266149997711182</v>
      </c>
      <c r="C9687">
        <v>850.18316650400004</v>
      </c>
      <c r="D9687">
        <v>25.384614944500001</v>
      </c>
      <c r="E9687">
        <v>1178.1684570299999</v>
      </c>
      <c r="F9687">
        <v>827.61901855500003</v>
      </c>
    </row>
    <row r="9688" spans="1:6" hidden="1" x14ac:dyDescent="0.2">
      <c r="A9688" s="1">
        <v>1554948026.08794</v>
      </c>
      <c r="B9688" s="1">
        <f t="shared" si="151"/>
        <v>17.267080068588257</v>
      </c>
    </row>
    <row r="9689" spans="1:6" x14ac:dyDescent="0.2">
      <c r="A9689" s="1">
        <v>1554948026.09091</v>
      </c>
      <c r="B9689" s="1">
        <f t="shared" si="151"/>
        <v>17.270050048828125</v>
      </c>
      <c r="C9689">
        <v>854.21246337900004</v>
      </c>
      <c r="D9689">
        <v>25.384614944500001</v>
      </c>
      <c r="E9689">
        <v>1402.1977539100001</v>
      </c>
      <c r="F9689">
        <v>947.28936767599998</v>
      </c>
    </row>
    <row r="9690" spans="1:6" x14ac:dyDescent="0.2">
      <c r="A9690" s="1">
        <v>1554948026.09481</v>
      </c>
      <c r="B9690" s="1">
        <f t="shared" si="151"/>
        <v>17.273950099945068</v>
      </c>
      <c r="C9690">
        <v>853.80950927699996</v>
      </c>
      <c r="D9690">
        <v>24.578754425</v>
      </c>
      <c r="E9690">
        <v>1419.52380371</v>
      </c>
      <c r="F9690">
        <v>885.23809814499998</v>
      </c>
    </row>
    <row r="9691" spans="1:6" hidden="1" x14ac:dyDescent="0.2">
      <c r="A9691" s="1">
        <v>1554948026.0956199</v>
      </c>
      <c r="B9691" s="1">
        <f t="shared" si="151"/>
        <v>17.274760007858276</v>
      </c>
    </row>
    <row r="9692" spans="1:6" x14ac:dyDescent="0.2">
      <c r="A9692" s="1">
        <v>1554948026.0987</v>
      </c>
      <c r="B9692" s="1">
        <f t="shared" si="151"/>
        <v>17.277840137481689</v>
      </c>
      <c r="C9692">
        <v>842.52746581999997</v>
      </c>
      <c r="D9692">
        <v>32.234432220499997</v>
      </c>
      <c r="E9692">
        <v>1378.0219726600001</v>
      </c>
      <c r="F9692">
        <v>750.25640869100005</v>
      </c>
    </row>
    <row r="9693" spans="1:6" x14ac:dyDescent="0.2">
      <c r="A9693" s="1">
        <v>1554948026.1026001</v>
      </c>
      <c r="B9693" s="1">
        <f t="shared" si="151"/>
        <v>17.281740188598633</v>
      </c>
      <c r="C9693">
        <v>845.34796142599998</v>
      </c>
      <c r="D9693">
        <v>11.684981346100001</v>
      </c>
      <c r="E9693">
        <v>1400.1831054700001</v>
      </c>
      <c r="F9693">
        <v>794.17584228500004</v>
      </c>
    </row>
    <row r="9694" spans="1:6" x14ac:dyDescent="0.2">
      <c r="A9694" s="1">
        <v>1554948026.1064999</v>
      </c>
      <c r="B9694" s="1">
        <f t="shared" si="151"/>
        <v>17.285640001296997</v>
      </c>
      <c r="C9694">
        <v>837.28936767599998</v>
      </c>
      <c r="D9694">
        <v>73.333335876500001</v>
      </c>
      <c r="E9694">
        <v>1616.5567627</v>
      </c>
      <c r="F9694">
        <v>945.27471923799999</v>
      </c>
    </row>
    <row r="9695" spans="1:6" hidden="1" x14ac:dyDescent="0.2">
      <c r="A9695" s="1">
        <v>1554948026.1073401</v>
      </c>
      <c r="B9695" s="1">
        <f t="shared" si="151"/>
        <v>17.286480188369751</v>
      </c>
    </row>
    <row r="9696" spans="1:6" x14ac:dyDescent="0.2">
      <c r="A9696" s="1">
        <v>1554948026.1104</v>
      </c>
      <c r="B9696" s="1">
        <f t="shared" si="151"/>
        <v>17.28954005241394</v>
      </c>
      <c r="C9696">
        <v>849.78021240199996</v>
      </c>
      <c r="D9696">
        <v>186.95970153799999</v>
      </c>
      <c r="E9696">
        <v>20.549449920699999</v>
      </c>
      <c r="F9696">
        <v>937.21612548799999</v>
      </c>
    </row>
    <row r="9697" spans="1:6" hidden="1" x14ac:dyDescent="0.2">
      <c r="A9697" s="1">
        <v>1554948026.1134801</v>
      </c>
      <c r="B9697" s="1">
        <f t="shared" si="151"/>
        <v>17.292620182037354</v>
      </c>
    </row>
    <row r="9698" spans="1:6" x14ac:dyDescent="0.2">
      <c r="A9698" s="1">
        <v>1554948026.1143</v>
      </c>
      <c r="B9698" s="1">
        <f t="shared" si="151"/>
        <v>17.293440103530884</v>
      </c>
      <c r="C9698">
        <v>855.42126464800003</v>
      </c>
      <c r="D9698">
        <v>98.717948913599997</v>
      </c>
      <c r="E9698">
        <v>1568.2050781200001</v>
      </c>
      <c r="F9698">
        <v>792.96704101600005</v>
      </c>
    </row>
    <row r="9699" spans="1:6" hidden="1" x14ac:dyDescent="0.2">
      <c r="A9699" s="1">
        <v>1554948026.11499</v>
      </c>
      <c r="B9699" s="1">
        <f t="shared" si="151"/>
        <v>17.294130086898804</v>
      </c>
    </row>
    <row r="9700" spans="1:6" x14ac:dyDescent="0.2">
      <c r="A9700" s="1">
        <v>1554948026.1182001</v>
      </c>
      <c r="B9700" s="1">
        <f t="shared" si="151"/>
        <v>17.297340154647827</v>
      </c>
      <c r="C9700">
        <v>846.95971679700006</v>
      </c>
      <c r="D9700">
        <v>0</v>
      </c>
      <c r="E9700">
        <v>1372.78393555</v>
      </c>
      <c r="F9700">
        <v>765.56774902300003</v>
      </c>
    </row>
    <row r="9701" spans="1:6" x14ac:dyDescent="0.2">
      <c r="A9701" s="1">
        <v>1554948026.1221001</v>
      </c>
      <c r="B9701" s="1">
        <f t="shared" si="151"/>
        <v>17.301240205764771</v>
      </c>
      <c r="C9701">
        <v>844.94506835899995</v>
      </c>
      <c r="D9701">
        <v>126.117218018</v>
      </c>
      <c r="E9701">
        <v>1472.71057129</v>
      </c>
      <c r="F9701">
        <v>895.71429443399995</v>
      </c>
    </row>
    <row r="9702" spans="1:6" x14ac:dyDescent="0.2">
      <c r="A9702" s="1">
        <v>1554948026.1259999</v>
      </c>
      <c r="B9702" s="1">
        <f t="shared" si="151"/>
        <v>17.305140018463135</v>
      </c>
      <c r="C9702">
        <v>842.124511719</v>
      </c>
      <c r="D9702">
        <v>424.68865966800001</v>
      </c>
      <c r="E9702">
        <v>30.6227111816</v>
      </c>
      <c r="F9702">
        <v>956.95971679700006</v>
      </c>
    </row>
    <row r="9703" spans="1:6" hidden="1" x14ac:dyDescent="0.2">
      <c r="A9703" s="1">
        <v>1554948026.12673</v>
      </c>
      <c r="B9703" s="1">
        <f t="shared" si="151"/>
        <v>17.305870056152344</v>
      </c>
    </row>
    <row r="9704" spans="1:6" x14ac:dyDescent="0.2">
      <c r="A9704" s="1">
        <v>1554948026.12989</v>
      </c>
      <c r="B9704" s="1">
        <f t="shared" si="151"/>
        <v>17.309030055999756</v>
      </c>
      <c r="C9704">
        <v>848.97436523399995</v>
      </c>
      <c r="D9704">
        <v>275.20147705099998</v>
      </c>
      <c r="E9704">
        <v>1551.6849365200001</v>
      </c>
      <c r="F9704">
        <v>838.49816894499997</v>
      </c>
    </row>
    <row r="9705" spans="1:6" x14ac:dyDescent="0.2">
      <c r="A9705" s="1">
        <v>1554948026.13379</v>
      </c>
      <c r="B9705" s="1">
        <f t="shared" si="151"/>
        <v>17.312930107116699</v>
      </c>
      <c r="C9705">
        <v>852.60070800799997</v>
      </c>
      <c r="D9705">
        <v>60.842491149899999</v>
      </c>
      <c r="E9705">
        <v>1348.6080322299999</v>
      </c>
      <c r="F9705">
        <v>758.31500244100005</v>
      </c>
    </row>
    <row r="9706" spans="1:6" hidden="1" x14ac:dyDescent="0.2">
      <c r="A9706" s="1">
        <v>1554948026.1343601</v>
      </c>
      <c r="B9706" s="1">
        <f t="shared" si="151"/>
        <v>17.313500165939331</v>
      </c>
    </row>
    <row r="9707" spans="1:6" x14ac:dyDescent="0.2">
      <c r="A9707" s="1">
        <v>1554948026.1376901</v>
      </c>
      <c r="B9707" s="1">
        <f t="shared" si="151"/>
        <v>17.316830158233643</v>
      </c>
      <c r="C9707">
        <v>846.15386962900004</v>
      </c>
      <c r="D9707">
        <v>196.22711181599999</v>
      </c>
      <c r="E9707">
        <v>1384.4688720700001</v>
      </c>
      <c r="F9707">
        <v>861.46520996100003</v>
      </c>
    </row>
    <row r="9708" spans="1:6" x14ac:dyDescent="0.2">
      <c r="A9708" s="1">
        <v>1554948026.1415901</v>
      </c>
      <c r="B9708" s="1">
        <f t="shared" si="151"/>
        <v>17.320730209350586</v>
      </c>
      <c r="C9708">
        <v>840.91577148399995</v>
      </c>
      <c r="D9708">
        <v>498.82785034199998</v>
      </c>
      <c r="E9708">
        <v>1573.0402832</v>
      </c>
      <c r="F9708">
        <v>956.55676269499997</v>
      </c>
    </row>
    <row r="9709" spans="1:6" x14ac:dyDescent="0.2">
      <c r="A9709" s="1">
        <v>1554948026.1454899</v>
      </c>
      <c r="B9709" s="1">
        <f t="shared" si="151"/>
        <v>17.32463002204895</v>
      </c>
      <c r="C9709">
        <v>838.49816894499997</v>
      </c>
      <c r="D9709">
        <v>524.61535644499997</v>
      </c>
      <c r="E9709">
        <v>1494.0659179700001</v>
      </c>
      <c r="F9709">
        <v>872.34429931600005</v>
      </c>
    </row>
    <row r="9710" spans="1:6" hidden="1" x14ac:dyDescent="0.2">
      <c r="A9710" s="1">
        <v>1554948026.1461201</v>
      </c>
      <c r="B9710" s="1">
        <f t="shared" si="151"/>
        <v>17.325260162353516</v>
      </c>
    </row>
    <row r="9711" spans="1:6" hidden="1" x14ac:dyDescent="0.2">
      <c r="A9711" s="1">
        <v>1554948026.1486199</v>
      </c>
      <c r="B9711" s="1">
        <f t="shared" si="151"/>
        <v>17.327759981155396</v>
      </c>
    </row>
    <row r="9712" spans="1:6" x14ac:dyDescent="0.2">
      <c r="A9712" s="1">
        <v>1554948026.14939</v>
      </c>
      <c r="B9712" s="1">
        <f t="shared" si="151"/>
        <v>17.328530073165894</v>
      </c>
      <c r="C9712">
        <v>823.18682861299999</v>
      </c>
      <c r="D9712">
        <v>171.648345947</v>
      </c>
      <c r="E9712">
        <v>1004.10253906</v>
      </c>
      <c r="F9712">
        <v>751.86810302699996</v>
      </c>
    </row>
    <row r="9713" spans="1:6" x14ac:dyDescent="0.2">
      <c r="A9713" s="1">
        <v>1554948026.15329</v>
      </c>
      <c r="B9713" s="1">
        <f t="shared" si="151"/>
        <v>17.332430124282837</v>
      </c>
      <c r="C9713">
        <v>807.47253418000003</v>
      </c>
      <c r="D9713">
        <v>21.355310440099998</v>
      </c>
      <c r="E9713">
        <v>804.24908447300004</v>
      </c>
      <c r="F9713">
        <v>800.21978759800004</v>
      </c>
    </row>
    <row r="9714" spans="1:6" hidden="1" x14ac:dyDescent="0.2">
      <c r="A9714" s="1">
        <v>1554948026.1537399</v>
      </c>
      <c r="B9714" s="1">
        <f t="shared" si="151"/>
        <v>17.332880020141602</v>
      </c>
    </row>
    <row r="9715" spans="1:6" x14ac:dyDescent="0.2">
      <c r="A9715" s="1">
        <v>1554948026.1571901</v>
      </c>
      <c r="B9715" s="1">
        <f t="shared" si="151"/>
        <v>17.33633017539978</v>
      </c>
      <c r="C9715">
        <v>803.04028320299994</v>
      </c>
      <c r="D9715">
        <v>510.10989379900002</v>
      </c>
      <c r="E9715">
        <v>1369.1574707</v>
      </c>
      <c r="F9715">
        <v>929.963378906</v>
      </c>
    </row>
    <row r="9716" spans="1:6" x14ac:dyDescent="0.2">
      <c r="A9716" s="1">
        <v>1554948026.1610799</v>
      </c>
      <c r="B9716" s="1">
        <f t="shared" si="151"/>
        <v>17.340219974517822</v>
      </c>
      <c r="C9716">
        <v>811.09887695299994</v>
      </c>
      <c r="D9716">
        <v>830.43957519499997</v>
      </c>
      <c r="E9716">
        <v>1649.5970459</v>
      </c>
      <c r="F9716">
        <v>910.62268066399997</v>
      </c>
    </row>
    <row r="9717" spans="1:6" x14ac:dyDescent="0.2">
      <c r="A9717" s="1">
        <v>1554948026.1649799</v>
      </c>
      <c r="B9717" s="1">
        <f t="shared" si="151"/>
        <v>17.344120025634766</v>
      </c>
      <c r="C9717">
        <v>805.05493164100005</v>
      </c>
      <c r="D9717">
        <v>587.06958007799994</v>
      </c>
      <c r="E9717">
        <v>1378.4249267600001</v>
      </c>
      <c r="F9717">
        <v>766.37359619100005</v>
      </c>
    </row>
    <row r="9718" spans="1:6" hidden="1" x14ac:dyDescent="0.2">
      <c r="A9718" s="1">
        <v>1554948026.1655099</v>
      </c>
      <c r="B9718" s="1">
        <f t="shared" si="151"/>
        <v>17.344650030136108</v>
      </c>
    </row>
    <row r="9719" spans="1:6" x14ac:dyDescent="0.2">
      <c r="A9719" s="1">
        <v>1554948026.16888</v>
      </c>
      <c r="B9719" s="1">
        <f t="shared" si="151"/>
        <v>17.348020076751709</v>
      </c>
      <c r="C9719">
        <v>788.53479003899997</v>
      </c>
      <c r="D9719">
        <v>518.57141113299997</v>
      </c>
      <c r="E9719">
        <v>1314.7619628899999</v>
      </c>
      <c r="F9719">
        <v>772.41760253899997</v>
      </c>
    </row>
    <row r="9720" spans="1:6" x14ac:dyDescent="0.2">
      <c r="A9720" s="1">
        <v>1554948026.17278</v>
      </c>
      <c r="B9720" s="1">
        <f t="shared" si="151"/>
        <v>17.351920127868652</v>
      </c>
      <c r="C9720">
        <v>777.65570068399995</v>
      </c>
      <c r="D9720">
        <v>856.63006591800001</v>
      </c>
      <c r="E9720">
        <v>1560.1464843799999</v>
      </c>
      <c r="F9720">
        <v>919.48718261700003</v>
      </c>
    </row>
    <row r="9721" spans="1:6" hidden="1" x14ac:dyDescent="0.2">
      <c r="A9721" s="1">
        <v>1554948026.17311</v>
      </c>
      <c r="B9721" s="1">
        <f t="shared" si="151"/>
        <v>17.352250099182129</v>
      </c>
    </row>
    <row r="9722" spans="1:6" hidden="1" x14ac:dyDescent="0.2">
      <c r="A9722" s="1">
        <v>1554948026.17629</v>
      </c>
      <c r="B9722" s="1">
        <f t="shared" si="151"/>
        <v>17.355430126190186</v>
      </c>
    </row>
    <row r="9723" spans="1:6" hidden="1" x14ac:dyDescent="0.2">
      <c r="A9723" s="1">
        <v>1554948026.17629</v>
      </c>
      <c r="B9723" s="1">
        <f t="shared" si="151"/>
        <v>17.355430126190186</v>
      </c>
    </row>
    <row r="9724" spans="1:6" hidden="1" x14ac:dyDescent="0.2">
      <c r="A9724" s="1">
        <v>1554948026.1763999</v>
      </c>
      <c r="B9724" s="1">
        <f t="shared" si="151"/>
        <v>17.355540037155151</v>
      </c>
    </row>
    <row r="9725" spans="1:6" hidden="1" x14ac:dyDescent="0.2">
      <c r="A9725" s="1">
        <v>1554948026.17642</v>
      </c>
      <c r="B9725" s="1">
        <f t="shared" si="151"/>
        <v>17.355560064315796</v>
      </c>
    </row>
    <row r="9726" spans="1:6" hidden="1" x14ac:dyDescent="0.2">
      <c r="A9726" s="1">
        <v>1554948026.17644</v>
      </c>
      <c r="B9726" s="1">
        <f t="shared" si="151"/>
        <v>17.35558009147644</v>
      </c>
    </row>
    <row r="9727" spans="1:6" hidden="1" x14ac:dyDescent="0.2">
      <c r="A9727" s="1">
        <v>1554948026.17645</v>
      </c>
      <c r="B9727" s="1">
        <f t="shared" si="151"/>
        <v>17.355590105056763</v>
      </c>
    </row>
    <row r="9728" spans="1:6" hidden="1" x14ac:dyDescent="0.2">
      <c r="A9728" s="1">
        <v>1554948026.17647</v>
      </c>
      <c r="B9728" s="1">
        <f t="shared" si="151"/>
        <v>17.355610132217407</v>
      </c>
    </row>
    <row r="9729" spans="1:6" hidden="1" x14ac:dyDescent="0.2">
      <c r="A9729" s="1">
        <v>1554948026.1764801</v>
      </c>
      <c r="B9729" s="1">
        <f t="shared" si="151"/>
        <v>17.355620145797729</v>
      </c>
    </row>
    <row r="9730" spans="1:6" hidden="1" x14ac:dyDescent="0.2">
      <c r="A9730" s="1">
        <v>1554948026.1765001</v>
      </c>
      <c r="B9730" s="1">
        <f t="shared" si="151"/>
        <v>17.355640172958374</v>
      </c>
    </row>
    <row r="9731" spans="1:6" hidden="1" x14ac:dyDescent="0.2">
      <c r="A9731" s="1">
        <v>1554948026.1765201</v>
      </c>
      <c r="B9731" s="1">
        <f t="shared" si="151"/>
        <v>17.355660200119019</v>
      </c>
    </row>
    <row r="9732" spans="1:6" hidden="1" x14ac:dyDescent="0.2">
      <c r="A9732" s="1">
        <v>1554948026.1765399</v>
      </c>
      <c r="B9732" s="1">
        <f t="shared" ref="B9732:B9795" si="152">A9732-$A$2</f>
        <v>17.355679988861084</v>
      </c>
    </row>
    <row r="9733" spans="1:6" hidden="1" x14ac:dyDescent="0.2">
      <c r="A9733" s="1">
        <v>1554948026.1765499</v>
      </c>
      <c r="B9733" s="1">
        <f t="shared" si="152"/>
        <v>17.355690002441406</v>
      </c>
    </row>
    <row r="9734" spans="1:6" hidden="1" x14ac:dyDescent="0.2">
      <c r="A9734" s="1">
        <v>1554948026.1765699</v>
      </c>
      <c r="B9734" s="1">
        <f t="shared" si="152"/>
        <v>17.355710029602051</v>
      </c>
    </row>
    <row r="9735" spans="1:6" hidden="1" x14ac:dyDescent="0.2">
      <c r="A9735" s="1">
        <v>1554948026.17658</v>
      </c>
      <c r="B9735" s="1">
        <f t="shared" si="152"/>
        <v>17.355720043182373</v>
      </c>
    </row>
    <row r="9736" spans="1:6" hidden="1" x14ac:dyDescent="0.2">
      <c r="A9736" s="1">
        <v>1554948026.17659</v>
      </c>
      <c r="B9736" s="1">
        <f t="shared" si="152"/>
        <v>17.355730056762695</v>
      </c>
    </row>
    <row r="9737" spans="1:6" hidden="1" x14ac:dyDescent="0.2">
      <c r="A9737" s="1">
        <v>1554948026.17659</v>
      </c>
      <c r="B9737" s="1">
        <f t="shared" si="152"/>
        <v>17.355730056762695</v>
      </c>
    </row>
    <row r="9738" spans="1:6" hidden="1" x14ac:dyDescent="0.2">
      <c r="A9738" s="1">
        <v>1554948026.1766</v>
      </c>
      <c r="B9738" s="1">
        <f t="shared" si="152"/>
        <v>17.355740070343018</v>
      </c>
    </row>
    <row r="9739" spans="1:6" hidden="1" x14ac:dyDescent="0.2">
      <c r="A9739" s="1">
        <v>1554948026.17662</v>
      </c>
      <c r="B9739" s="1">
        <f t="shared" si="152"/>
        <v>17.355760097503662</v>
      </c>
    </row>
    <row r="9740" spans="1:6" x14ac:dyDescent="0.2">
      <c r="A9740" s="1">
        <v>1554948026.1766801</v>
      </c>
      <c r="B9740" s="1">
        <f t="shared" si="152"/>
        <v>17.355820178985596</v>
      </c>
      <c r="C9740">
        <v>768.79119873000002</v>
      </c>
      <c r="D9740">
        <v>1041.9780273399999</v>
      </c>
      <c r="E9740">
        <v>21.355310440099998</v>
      </c>
      <c r="F9740">
        <v>925.12823486299999</v>
      </c>
    </row>
    <row r="9741" spans="1:6" x14ac:dyDescent="0.2">
      <c r="A9741" s="1">
        <v>1554948026.1805799</v>
      </c>
      <c r="B9741" s="1">
        <f t="shared" si="152"/>
        <v>17.35971999168396</v>
      </c>
      <c r="C9741">
        <v>762.74725341800001</v>
      </c>
      <c r="D9741">
        <v>707.948730469</v>
      </c>
      <c r="E9741">
        <v>1358.2784423799999</v>
      </c>
      <c r="F9741">
        <v>762.34429931600005</v>
      </c>
    </row>
    <row r="9742" spans="1:6" hidden="1" x14ac:dyDescent="0.2">
      <c r="A9742" s="1">
        <v>1554948026.1837699</v>
      </c>
      <c r="B9742" s="1">
        <f t="shared" si="152"/>
        <v>17.362910032272339</v>
      </c>
    </row>
    <row r="9743" spans="1:6" x14ac:dyDescent="0.2">
      <c r="A9743" s="1">
        <v>1554948026.18448</v>
      </c>
      <c r="B9743" s="1">
        <f t="shared" si="152"/>
        <v>17.363620042800903</v>
      </c>
      <c r="C9743">
        <v>754.68865966800001</v>
      </c>
      <c r="D9743">
        <v>629.78021240199996</v>
      </c>
      <c r="E9743">
        <v>1283.3333740200001</v>
      </c>
      <c r="F9743">
        <v>710.76922607400002</v>
      </c>
    </row>
    <row r="9744" spans="1:6" hidden="1" x14ac:dyDescent="0.2">
      <c r="A9744" s="1">
        <v>1554948026.1849101</v>
      </c>
      <c r="B9744" s="1">
        <f t="shared" si="152"/>
        <v>17.364050149917603</v>
      </c>
    </row>
    <row r="9745" spans="1:6" x14ac:dyDescent="0.2">
      <c r="A9745" s="1">
        <v>1554948026.18838</v>
      </c>
      <c r="B9745" s="1">
        <f t="shared" si="152"/>
        <v>17.367520093917847</v>
      </c>
      <c r="C9745">
        <v>745.01831054700006</v>
      </c>
      <c r="D9745">
        <v>1197.5091552700001</v>
      </c>
      <c r="E9745">
        <v>1617.765625</v>
      </c>
      <c r="F9745">
        <v>855.01831054700006</v>
      </c>
    </row>
    <row r="9746" spans="1:6" x14ac:dyDescent="0.2">
      <c r="A9746" s="1">
        <v>1554948026.1922801</v>
      </c>
      <c r="B9746" s="1">
        <f t="shared" si="152"/>
        <v>17.37142014503479</v>
      </c>
      <c r="C9746">
        <v>740.18316650400004</v>
      </c>
      <c r="D9746">
        <v>1618.5714111299999</v>
      </c>
      <c r="E9746">
        <v>11.684981346100001</v>
      </c>
      <c r="F9746">
        <v>935.20147705099998</v>
      </c>
    </row>
    <row r="9747" spans="1:6" hidden="1" x14ac:dyDescent="0.2">
      <c r="A9747" s="1">
        <v>1554948026.1924801</v>
      </c>
      <c r="B9747" s="1">
        <f t="shared" si="152"/>
        <v>17.371620178222656</v>
      </c>
    </row>
    <row r="9748" spans="1:6" x14ac:dyDescent="0.2">
      <c r="A9748" s="1">
        <v>1554948026.1961701</v>
      </c>
      <c r="B9748" s="1">
        <f t="shared" si="152"/>
        <v>17.375310182571411</v>
      </c>
      <c r="C9748">
        <v>743.40661621100003</v>
      </c>
      <c r="D9748">
        <v>1620.5860595700001</v>
      </c>
      <c r="E9748">
        <v>1638.7178955100001</v>
      </c>
      <c r="F9748">
        <v>816.33697509800004</v>
      </c>
    </row>
    <row r="9749" spans="1:6" x14ac:dyDescent="0.2">
      <c r="A9749" s="1">
        <v>1554948026.2000699</v>
      </c>
      <c r="B9749" s="1">
        <f t="shared" si="152"/>
        <v>17.379209995269775</v>
      </c>
      <c r="C9749">
        <v>757.50915527300003</v>
      </c>
      <c r="D9749">
        <v>1466.6666259799999</v>
      </c>
      <c r="E9749">
        <v>1.20879125595</v>
      </c>
      <c r="F9749">
        <v>728.90112304700006</v>
      </c>
    </row>
    <row r="9750" spans="1:6" x14ac:dyDescent="0.2">
      <c r="A9750" s="1">
        <v>1554948026.20397</v>
      </c>
      <c r="B9750" s="1">
        <f t="shared" si="152"/>
        <v>17.383110046386719</v>
      </c>
      <c r="C9750">
        <v>766.37359619100005</v>
      </c>
      <c r="D9750">
        <v>1540</v>
      </c>
      <c r="E9750">
        <v>1650</v>
      </c>
      <c r="F9750">
        <v>826.81317138700001</v>
      </c>
    </row>
    <row r="9751" spans="1:6" hidden="1" x14ac:dyDescent="0.2">
      <c r="A9751" s="1">
        <v>1554948026.2042999</v>
      </c>
      <c r="B9751" s="1">
        <f t="shared" si="152"/>
        <v>17.383440017700195</v>
      </c>
    </row>
    <row r="9752" spans="1:6" x14ac:dyDescent="0.2">
      <c r="A9752" s="1">
        <v>1554948026.20787</v>
      </c>
      <c r="B9752" s="1">
        <f t="shared" si="152"/>
        <v>17.387010097503662</v>
      </c>
      <c r="C9752">
        <v>779.26739501999998</v>
      </c>
      <c r="D9752">
        <v>15.3113555908</v>
      </c>
      <c r="E9752">
        <v>1650</v>
      </c>
      <c r="F9752">
        <v>942.85711669900002</v>
      </c>
    </row>
    <row r="9753" spans="1:6" x14ac:dyDescent="0.2">
      <c r="A9753" s="1">
        <v>1554948026.2117701</v>
      </c>
      <c r="B9753" s="1">
        <f t="shared" si="152"/>
        <v>17.390910148620605</v>
      </c>
      <c r="C9753">
        <v>788.53479003899997</v>
      </c>
      <c r="D9753">
        <v>1645.5677490200001</v>
      </c>
      <c r="E9753">
        <v>1650</v>
      </c>
      <c r="F9753">
        <v>864.68865966800001</v>
      </c>
    </row>
    <row r="9754" spans="1:6" hidden="1" x14ac:dyDescent="0.2">
      <c r="A9754" s="1">
        <v>1554948026.2118499</v>
      </c>
      <c r="B9754" s="1">
        <f t="shared" si="152"/>
        <v>17.390990018844604</v>
      </c>
    </row>
    <row r="9755" spans="1:6" x14ac:dyDescent="0.2">
      <c r="A9755" s="1">
        <v>1554948026.2156701</v>
      </c>
      <c r="B9755" s="1">
        <f t="shared" si="152"/>
        <v>17.394810199737549</v>
      </c>
      <c r="C9755">
        <v>786.92309570299994</v>
      </c>
      <c r="D9755">
        <v>1648.38830566</v>
      </c>
      <c r="E9755">
        <v>1650</v>
      </c>
      <c r="F9755">
        <v>751.46520996100003</v>
      </c>
    </row>
    <row r="9756" spans="1:6" hidden="1" x14ac:dyDescent="0.2">
      <c r="A9756" s="1">
        <v>1554948026.21892</v>
      </c>
      <c r="B9756" s="1">
        <f t="shared" si="152"/>
        <v>17.398060083389282</v>
      </c>
    </row>
    <row r="9757" spans="1:6" x14ac:dyDescent="0.2">
      <c r="A9757" s="1">
        <v>1554948026.2195699</v>
      </c>
      <c r="B9757" s="1">
        <f t="shared" si="152"/>
        <v>17.398710012435913</v>
      </c>
      <c r="C9757">
        <v>788.13189697300004</v>
      </c>
      <c r="D9757">
        <v>0.402930408716</v>
      </c>
      <c r="E9757">
        <v>1650</v>
      </c>
      <c r="F9757">
        <v>827.61901855500003</v>
      </c>
    </row>
    <row r="9758" spans="1:6" x14ac:dyDescent="0.2">
      <c r="A9758" s="1">
        <v>1554948026.22347</v>
      </c>
      <c r="B9758" s="1">
        <f t="shared" si="152"/>
        <v>17.402610063552856</v>
      </c>
      <c r="C9758">
        <v>805.86077880899995</v>
      </c>
      <c r="D9758">
        <v>1645.5677490200001</v>
      </c>
      <c r="E9758">
        <v>1650</v>
      </c>
      <c r="F9758">
        <v>960.98901367200006</v>
      </c>
    </row>
    <row r="9759" spans="1:6" hidden="1" x14ac:dyDescent="0.2">
      <c r="A9759" s="1">
        <v>1554948026.22369</v>
      </c>
      <c r="B9759" s="1">
        <f t="shared" si="152"/>
        <v>17.402830123901367</v>
      </c>
    </row>
    <row r="9760" spans="1:6" x14ac:dyDescent="0.2">
      <c r="A9760" s="1">
        <v>1554948026.22736</v>
      </c>
      <c r="B9760" s="1">
        <f t="shared" si="152"/>
        <v>17.406500101089478</v>
      </c>
      <c r="C9760">
        <v>810.29302978500004</v>
      </c>
      <c r="D9760">
        <v>8.86446857452</v>
      </c>
      <c r="E9760">
        <v>1650</v>
      </c>
      <c r="F9760">
        <v>920.29302978500004</v>
      </c>
    </row>
    <row r="9761" spans="1:6" hidden="1" x14ac:dyDescent="0.2">
      <c r="A9761" s="1">
        <v>1554948026.23122</v>
      </c>
      <c r="B9761" s="1">
        <f t="shared" si="152"/>
        <v>17.410360097885132</v>
      </c>
    </row>
    <row r="9762" spans="1:6" x14ac:dyDescent="0.2">
      <c r="A9762" s="1">
        <v>1554948026.2312601</v>
      </c>
      <c r="B9762" s="1">
        <f t="shared" si="152"/>
        <v>17.410400152206421</v>
      </c>
      <c r="C9762">
        <v>797.39929199200003</v>
      </c>
      <c r="D9762">
        <v>1618.1684570299999</v>
      </c>
      <c r="E9762">
        <v>1650</v>
      </c>
      <c r="F9762">
        <v>774.43225097699997</v>
      </c>
    </row>
    <row r="9763" spans="1:6" x14ac:dyDescent="0.2">
      <c r="A9763" s="1">
        <v>1554948026.2351601</v>
      </c>
      <c r="B9763" s="1">
        <f t="shared" si="152"/>
        <v>17.414300203323364</v>
      </c>
      <c r="C9763">
        <v>805.86077880899995</v>
      </c>
      <c r="D9763">
        <v>1554.50549316</v>
      </c>
      <c r="E9763">
        <v>1650</v>
      </c>
      <c r="F9763">
        <v>776.44689941399997</v>
      </c>
    </row>
    <row r="9764" spans="1:6" x14ac:dyDescent="0.2">
      <c r="A9764" s="1">
        <v>1554948026.2390599</v>
      </c>
      <c r="B9764" s="1">
        <f t="shared" si="152"/>
        <v>17.418200016021729</v>
      </c>
      <c r="C9764">
        <v>817.948730469</v>
      </c>
      <c r="D9764">
        <v>1605.2747802700001</v>
      </c>
      <c r="E9764">
        <v>1649.5970459</v>
      </c>
      <c r="F9764">
        <v>924.32232666000004</v>
      </c>
    </row>
    <row r="9765" spans="1:6" x14ac:dyDescent="0.2">
      <c r="A9765" s="1">
        <v>1554948026.24296</v>
      </c>
      <c r="B9765" s="1">
        <f t="shared" si="152"/>
        <v>17.422100067138672</v>
      </c>
      <c r="C9765">
        <v>822.78387451200001</v>
      </c>
      <c r="D9765">
        <v>1633.8828125</v>
      </c>
      <c r="E9765">
        <v>1648.38830566</v>
      </c>
      <c r="F9765">
        <v>944.46887206999997</v>
      </c>
    </row>
    <row r="9766" spans="1:6" hidden="1" x14ac:dyDescent="0.2">
      <c r="A9766" s="1">
        <v>1554948026.2430899</v>
      </c>
      <c r="B9766" s="1">
        <f t="shared" si="152"/>
        <v>17.422230005264282</v>
      </c>
    </row>
    <row r="9767" spans="1:6" x14ac:dyDescent="0.2">
      <c r="A9767" s="1">
        <v>1554948026.24686</v>
      </c>
      <c r="B9767" s="1">
        <f t="shared" si="152"/>
        <v>17.426000118255615</v>
      </c>
      <c r="C9767">
        <v>827.61901855500003</v>
      </c>
      <c r="D9767">
        <v>1612.9304199200001</v>
      </c>
      <c r="E9767">
        <v>4.43223428726</v>
      </c>
      <c r="F9767">
        <v>812.71063232400002</v>
      </c>
    </row>
    <row r="9768" spans="1:6" hidden="1" x14ac:dyDescent="0.2">
      <c r="A9768" s="1">
        <v>1554948026.2505901</v>
      </c>
      <c r="B9768" s="1">
        <f t="shared" si="152"/>
        <v>17.429730176925659</v>
      </c>
    </row>
    <row r="9769" spans="1:6" x14ac:dyDescent="0.2">
      <c r="A9769" s="1">
        <v>1554948026.2507601</v>
      </c>
      <c r="B9769" s="1">
        <f t="shared" si="152"/>
        <v>17.429900169372559</v>
      </c>
      <c r="C9769">
        <v>827.61901855500003</v>
      </c>
      <c r="D9769">
        <v>1510.1831054700001</v>
      </c>
      <c r="E9769">
        <v>1623.80957031</v>
      </c>
      <c r="F9769">
        <v>782.087890625</v>
      </c>
    </row>
    <row r="9770" spans="1:6" hidden="1" x14ac:dyDescent="0.2">
      <c r="A9770" s="1">
        <v>1554948026.25407</v>
      </c>
      <c r="B9770" s="1">
        <f t="shared" si="152"/>
        <v>17.433210134506226</v>
      </c>
    </row>
    <row r="9771" spans="1:6" x14ac:dyDescent="0.2">
      <c r="A9771" s="1">
        <v>1554948026.2546599</v>
      </c>
      <c r="B9771" s="1">
        <f t="shared" si="152"/>
        <v>17.433799982070923</v>
      </c>
      <c r="C9771">
        <v>826.007324219</v>
      </c>
      <c r="D9771">
        <v>1547.2528076200001</v>
      </c>
      <c r="E9771">
        <v>1608.0952148399999</v>
      </c>
      <c r="F9771">
        <v>906.59338378899997</v>
      </c>
    </row>
    <row r="9772" spans="1:6" x14ac:dyDescent="0.2">
      <c r="A9772" s="1">
        <v>1554948026.2585499</v>
      </c>
      <c r="B9772" s="1">
        <f t="shared" si="152"/>
        <v>17.437690019607544</v>
      </c>
      <c r="C9772">
        <v>810.69598388700001</v>
      </c>
      <c r="D9772">
        <v>16.117216110200001</v>
      </c>
      <c r="E9772">
        <v>12.893773078900001</v>
      </c>
      <c r="F9772">
        <v>983.95605468799999</v>
      </c>
    </row>
    <row r="9773" spans="1:6" x14ac:dyDescent="0.2">
      <c r="A9773" s="1">
        <v>1554948026.26245</v>
      </c>
      <c r="B9773" s="1">
        <f t="shared" si="152"/>
        <v>17.441590070724487</v>
      </c>
      <c r="C9773">
        <v>811.09887695299994</v>
      </c>
      <c r="D9773">
        <v>1591.5750732399999</v>
      </c>
      <c r="E9773">
        <v>1578.2784423799999</v>
      </c>
      <c r="F9773">
        <v>875.56774902300003</v>
      </c>
    </row>
    <row r="9774" spans="1:6" hidden="1" x14ac:dyDescent="0.2">
      <c r="A9774" s="1">
        <v>1554948026.26248</v>
      </c>
      <c r="B9774" s="1">
        <f t="shared" si="152"/>
        <v>17.441620111465454</v>
      </c>
    </row>
    <row r="9775" spans="1:6" x14ac:dyDescent="0.2">
      <c r="A9775" s="1">
        <v>1554948026.26635</v>
      </c>
      <c r="B9775" s="1">
        <f t="shared" si="152"/>
        <v>17.445490121841431</v>
      </c>
      <c r="C9775">
        <v>820.76922607400002</v>
      </c>
      <c r="D9775">
        <v>1279.7069091799999</v>
      </c>
      <c r="E9775">
        <v>1248.68127441</v>
      </c>
      <c r="F9775">
        <v>771.20880126999998</v>
      </c>
    </row>
    <row r="9776" spans="1:6" hidden="1" x14ac:dyDescent="0.2">
      <c r="A9776" s="1">
        <v>1554948026.2699699</v>
      </c>
      <c r="B9776" s="1">
        <f t="shared" si="152"/>
        <v>17.44911003112793</v>
      </c>
    </row>
    <row r="9777" spans="1:6" x14ac:dyDescent="0.2">
      <c r="A9777" s="1">
        <v>1554948026.2702501</v>
      </c>
      <c r="B9777" s="1">
        <f t="shared" si="152"/>
        <v>17.449390172958374</v>
      </c>
      <c r="C9777">
        <v>816.33697509800004</v>
      </c>
      <c r="D9777">
        <v>1097.1794433600001</v>
      </c>
      <c r="E9777">
        <v>1120.1464843799999</v>
      </c>
      <c r="F9777">
        <v>846.15386962900004</v>
      </c>
    </row>
    <row r="9778" spans="1:6" x14ac:dyDescent="0.2">
      <c r="A9778" s="1">
        <v>1554948026.2741499</v>
      </c>
      <c r="B9778" s="1">
        <f t="shared" si="152"/>
        <v>17.453289985656738</v>
      </c>
      <c r="C9778">
        <v>814.72528076200001</v>
      </c>
      <c r="D9778">
        <v>1400.9890136700001</v>
      </c>
      <c r="E9778">
        <v>1411.86816406</v>
      </c>
      <c r="F9778">
        <v>958.97436523399995</v>
      </c>
    </row>
    <row r="9779" spans="1:6" hidden="1" x14ac:dyDescent="0.2">
      <c r="A9779" s="1">
        <v>1554948026.2776401</v>
      </c>
      <c r="B9779" s="1">
        <f t="shared" si="152"/>
        <v>17.456780195236206</v>
      </c>
    </row>
    <row r="9780" spans="1:6" hidden="1" x14ac:dyDescent="0.2">
      <c r="A9780" s="1">
        <v>1554948026.2776401</v>
      </c>
      <c r="B9780" s="1">
        <f t="shared" si="152"/>
        <v>17.456780195236206</v>
      </c>
    </row>
    <row r="9781" spans="1:6" hidden="1" x14ac:dyDescent="0.2">
      <c r="A9781" s="1">
        <v>1554948026.27775</v>
      </c>
      <c r="B9781" s="1">
        <f t="shared" si="152"/>
        <v>17.456890106201172</v>
      </c>
    </row>
    <row r="9782" spans="1:6" hidden="1" x14ac:dyDescent="0.2">
      <c r="A9782" s="1">
        <v>1554948026.2777801</v>
      </c>
      <c r="B9782" s="1">
        <f t="shared" si="152"/>
        <v>17.456920146942139</v>
      </c>
    </row>
    <row r="9783" spans="1:6" hidden="1" x14ac:dyDescent="0.2">
      <c r="A9783" s="1">
        <v>1554948026.2777901</v>
      </c>
      <c r="B9783" s="1">
        <f t="shared" si="152"/>
        <v>17.456930160522461</v>
      </c>
    </row>
    <row r="9784" spans="1:6" hidden="1" x14ac:dyDescent="0.2">
      <c r="A9784" s="1">
        <v>1554948026.2778101</v>
      </c>
      <c r="B9784" s="1">
        <f t="shared" si="152"/>
        <v>17.456950187683105</v>
      </c>
    </row>
    <row r="9785" spans="1:6" hidden="1" x14ac:dyDescent="0.2">
      <c r="A9785" s="1">
        <v>1554948026.2778201</v>
      </c>
      <c r="B9785" s="1">
        <f t="shared" si="152"/>
        <v>17.456960201263428</v>
      </c>
    </row>
    <row r="9786" spans="1:6" hidden="1" x14ac:dyDescent="0.2">
      <c r="A9786" s="1">
        <v>1554948026.2778399</v>
      </c>
      <c r="B9786" s="1">
        <f t="shared" si="152"/>
        <v>17.456979990005493</v>
      </c>
    </row>
    <row r="9787" spans="1:6" hidden="1" x14ac:dyDescent="0.2">
      <c r="A9787" s="1">
        <v>1554948026.2778499</v>
      </c>
      <c r="B9787" s="1">
        <f t="shared" si="152"/>
        <v>17.456990003585815</v>
      </c>
    </row>
    <row r="9788" spans="1:6" hidden="1" x14ac:dyDescent="0.2">
      <c r="A9788" s="1">
        <v>1554948026.27788</v>
      </c>
      <c r="B9788" s="1">
        <f t="shared" si="152"/>
        <v>17.457020044326782</v>
      </c>
    </row>
    <row r="9789" spans="1:6" hidden="1" x14ac:dyDescent="0.2">
      <c r="A9789" s="1">
        <v>1554948026.27789</v>
      </c>
      <c r="B9789" s="1">
        <f t="shared" si="152"/>
        <v>17.457030057907104</v>
      </c>
    </row>
    <row r="9790" spans="1:6" hidden="1" x14ac:dyDescent="0.2">
      <c r="A9790" s="1">
        <v>1554948026.27791</v>
      </c>
      <c r="B9790" s="1">
        <f t="shared" si="152"/>
        <v>17.457050085067749</v>
      </c>
    </row>
    <row r="9791" spans="1:6" hidden="1" x14ac:dyDescent="0.2">
      <c r="A9791" s="1">
        <v>1554948026.27792</v>
      </c>
      <c r="B9791" s="1">
        <f t="shared" si="152"/>
        <v>17.457060098648071</v>
      </c>
    </row>
    <row r="9792" spans="1:6" hidden="1" x14ac:dyDescent="0.2">
      <c r="A9792" s="1">
        <v>1554948026.27793</v>
      </c>
      <c r="B9792" s="1">
        <f t="shared" si="152"/>
        <v>17.457070112228394</v>
      </c>
    </row>
    <row r="9793" spans="1:6" hidden="1" x14ac:dyDescent="0.2">
      <c r="A9793" s="1">
        <v>1554948026.27794</v>
      </c>
      <c r="B9793" s="1">
        <f t="shared" si="152"/>
        <v>17.457080125808716</v>
      </c>
    </row>
    <row r="9794" spans="1:6" hidden="1" x14ac:dyDescent="0.2">
      <c r="A9794" s="1">
        <v>1554948026.27795</v>
      </c>
      <c r="B9794" s="1">
        <f t="shared" si="152"/>
        <v>17.457090139389038</v>
      </c>
    </row>
    <row r="9795" spans="1:6" hidden="1" x14ac:dyDescent="0.2">
      <c r="A9795" s="1">
        <v>1554948026.27795</v>
      </c>
      <c r="B9795" s="1">
        <f t="shared" si="152"/>
        <v>17.457090139389038</v>
      </c>
    </row>
    <row r="9796" spans="1:6" hidden="1" x14ac:dyDescent="0.2">
      <c r="A9796" s="1">
        <v>1554948026.2779801</v>
      </c>
      <c r="B9796" s="1">
        <f t="shared" ref="B9796:B9859" si="153">A9796-$A$2</f>
        <v>17.457120180130005</v>
      </c>
    </row>
    <row r="9797" spans="1:6" x14ac:dyDescent="0.2">
      <c r="A9797" s="1">
        <v>1554948026.2780499</v>
      </c>
      <c r="B9797" s="1">
        <f t="shared" si="153"/>
        <v>17.457190036773682</v>
      </c>
      <c r="C9797">
        <v>816.73992919900002</v>
      </c>
      <c r="D9797">
        <v>1502.5274658200001</v>
      </c>
      <c r="E9797">
        <v>1420.73254395</v>
      </c>
      <c r="F9797">
        <v>902.16119384800004</v>
      </c>
    </row>
    <row r="9798" spans="1:6" hidden="1" x14ac:dyDescent="0.2">
      <c r="A9798" s="1">
        <v>1554948026.2818699</v>
      </c>
      <c r="B9798" s="1">
        <f t="shared" si="153"/>
        <v>17.461009979248047</v>
      </c>
    </row>
    <row r="9799" spans="1:6" x14ac:dyDescent="0.2">
      <c r="A9799" s="1">
        <v>1554948026.28195</v>
      </c>
      <c r="B9799" s="1">
        <f t="shared" si="153"/>
        <v>17.461090087890625</v>
      </c>
      <c r="C9799">
        <v>815.934082031</v>
      </c>
      <c r="D9799">
        <v>1160.8425293</v>
      </c>
      <c r="E9799">
        <v>1011.35528564</v>
      </c>
      <c r="F9799">
        <v>769.59704589800003</v>
      </c>
    </row>
    <row r="9800" spans="1:6" x14ac:dyDescent="0.2">
      <c r="A9800" s="1">
        <v>1554948026.28585</v>
      </c>
      <c r="B9800" s="1">
        <f t="shared" si="153"/>
        <v>17.464990139007568</v>
      </c>
      <c r="C9800">
        <v>812.30767822300004</v>
      </c>
      <c r="D9800">
        <v>1009.7435913100001</v>
      </c>
      <c r="E9800">
        <v>820.76922607400002</v>
      </c>
      <c r="F9800">
        <v>805.86077880899995</v>
      </c>
    </row>
    <row r="9801" spans="1:6" hidden="1" x14ac:dyDescent="0.2">
      <c r="A9801" s="1">
        <v>1554948026.2892101</v>
      </c>
      <c r="B9801" s="1">
        <f t="shared" si="153"/>
        <v>17.468350172042847</v>
      </c>
    </row>
    <row r="9802" spans="1:6" hidden="1" x14ac:dyDescent="0.2">
      <c r="A9802" s="1">
        <v>1554948026.28934</v>
      </c>
      <c r="B9802" s="1">
        <f t="shared" si="153"/>
        <v>17.468480110168457</v>
      </c>
    </row>
    <row r="9803" spans="1:6" x14ac:dyDescent="0.2">
      <c r="A9803" s="1">
        <v>1554948026.2897501</v>
      </c>
      <c r="B9803" s="1">
        <f t="shared" si="153"/>
        <v>17.468890190124512</v>
      </c>
      <c r="C9803">
        <v>814.72528076200001</v>
      </c>
      <c r="D9803">
        <v>1239.4139404299999</v>
      </c>
      <c r="E9803">
        <v>1002.89379883</v>
      </c>
      <c r="F9803">
        <v>954.13922119100005</v>
      </c>
    </row>
    <row r="9804" spans="1:6" x14ac:dyDescent="0.2">
      <c r="A9804" s="1">
        <v>1554948026.2936399</v>
      </c>
      <c r="B9804" s="1">
        <f t="shared" si="153"/>
        <v>17.472779989242554</v>
      </c>
      <c r="C9804">
        <v>817.14288330099998</v>
      </c>
      <c r="D9804">
        <v>1305.89746094</v>
      </c>
      <c r="E9804">
        <v>998.86444091800001</v>
      </c>
      <c r="F9804">
        <v>956.95971679700006</v>
      </c>
    </row>
    <row r="9805" spans="1:6" x14ac:dyDescent="0.2">
      <c r="A9805" s="1">
        <v>1554948026.2975399</v>
      </c>
      <c r="B9805" s="1">
        <f t="shared" si="153"/>
        <v>17.476680040359497</v>
      </c>
      <c r="C9805">
        <v>825.60437011700003</v>
      </c>
      <c r="D9805">
        <v>896.1171875</v>
      </c>
      <c r="E9805">
        <v>552.41760253899997</v>
      </c>
      <c r="F9805">
        <v>815.934082031</v>
      </c>
    </row>
    <row r="9806" spans="1:6" hidden="1" x14ac:dyDescent="0.2">
      <c r="A9806" s="1">
        <v>1554948026.30126</v>
      </c>
      <c r="B9806" s="1">
        <f t="shared" si="153"/>
        <v>17.480400085449219</v>
      </c>
    </row>
    <row r="9807" spans="1:6" x14ac:dyDescent="0.2">
      <c r="A9807" s="1">
        <v>1554948026.30144</v>
      </c>
      <c r="B9807" s="1">
        <f t="shared" si="153"/>
        <v>17.48058009147644</v>
      </c>
      <c r="C9807">
        <v>827.61901855500003</v>
      </c>
      <c r="D9807">
        <v>505.27471923799999</v>
      </c>
      <c r="E9807">
        <v>212.74725341800001</v>
      </c>
      <c r="F9807">
        <v>782.89379882799994</v>
      </c>
    </row>
    <row r="9808" spans="1:6" x14ac:dyDescent="0.2">
      <c r="A9808" s="1">
        <v>1554948026.3053401</v>
      </c>
      <c r="B9808" s="1">
        <f t="shared" si="153"/>
        <v>17.484480142593384</v>
      </c>
      <c r="C9808">
        <v>814.72528076200001</v>
      </c>
      <c r="D9808">
        <v>772.01464843799999</v>
      </c>
      <c r="E9808">
        <v>481.50183105500003</v>
      </c>
      <c r="F9808">
        <v>916.26373291000004</v>
      </c>
    </row>
    <row r="9809" spans="1:6" hidden="1" x14ac:dyDescent="0.2">
      <c r="A9809" s="1">
        <v>1554948026.3087101</v>
      </c>
      <c r="B9809" s="1">
        <f t="shared" si="153"/>
        <v>17.487850189208984</v>
      </c>
    </row>
    <row r="9810" spans="1:6" x14ac:dyDescent="0.2">
      <c r="A9810" s="1">
        <v>1554948026.3092401</v>
      </c>
      <c r="B9810" s="1">
        <f t="shared" si="153"/>
        <v>17.488380193710327</v>
      </c>
      <c r="C9810">
        <v>820.36627197300004</v>
      </c>
      <c r="D9810">
        <v>1089.52380371</v>
      </c>
      <c r="E9810">
        <v>736.95971679700006</v>
      </c>
      <c r="F9810">
        <v>973.07690429700006</v>
      </c>
    </row>
    <row r="9811" spans="1:6" x14ac:dyDescent="0.2">
      <c r="A9811" s="1">
        <v>1554948026.3131399</v>
      </c>
      <c r="B9811" s="1">
        <f t="shared" si="153"/>
        <v>17.492280006408691</v>
      </c>
      <c r="C9811">
        <v>820.76922607400002</v>
      </c>
      <c r="D9811">
        <v>839.30401611299999</v>
      </c>
      <c r="E9811">
        <v>471.83151245099998</v>
      </c>
      <c r="F9811">
        <v>846.15386962900004</v>
      </c>
    </row>
    <row r="9812" spans="1:6" x14ac:dyDescent="0.2">
      <c r="A9812" s="1">
        <v>1554948026.31704</v>
      </c>
      <c r="B9812" s="1">
        <f t="shared" si="153"/>
        <v>17.496180057525635</v>
      </c>
      <c r="C9812">
        <v>812.30767822300004</v>
      </c>
      <c r="D9812">
        <v>477.06961059600002</v>
      </c>
      <c r="E9812">
        <v>167.619049072</v>
      </c>
      <c r="F9812">
        <v>776.04394531200001</v>
      </c>
    </row>
    <row r="9813" spans="1:6" hidden="1" x14ac:dyDescent="0.2">
      <c r="A9813" s="1">
        <v>1554948026.3206601</v>
      </c>
      <c r="B9813" s="1">
        <f t="shared" si="153"/>
        <v>17.499800205230713</v>
      </c>
    </row>
    <row r="9814" spans="1:6" x14ac:dyDescent="0.2">
      <c r="A9814" s="1">
        <v>1554948026.32094</v>
      </c>
      <c r="B9814" s="1">
        <f t="shared" si="153"/>
        <v>17.500080108642578</v>
      </c>
      <c r="C9814">
        <v>824.79852294900002</v>
      </c>
      <c r="D9814">
        <v>576.99633789100005</v>
      </c>
      <c r="E9814">
        <v>340.07327270500002</v>
      </c>
      <c r="F9814">
        <v>883.22344970699999</v>
      </c>
    </row>
    <row r="9815" spans="1:6" hidden="1" x14ac:dyDescent="0.2">
      <c r="A9815" s="1">
        <v>1554948026.3243599</v>
      </c>
      <c r="B9815" s="1">
        <f t="shared" si="153"/>
        <v>17.503499984741211</v>
      </c>
    </row>
    <row r="9816" spans="1:6" x14ac:dyDescent="0.2">
      <c r="A9816" s="1">
        <v>1554948026.3248301</v>
      </c>
      <c r="B9816" s="1">
        <f t="shared" si="153"/>
        <v>17.503970146179199</v>
      </c>
      <c r="C9816">
        <v>834.46887206999997</v>
      </c>
      <c r="D9816">
        <v>962.60070800799997</v>
      </c>
      <c r="E9816">
        <v>729.70697021499996</v>
      </c>
      <c r="F9816">
        <v>979.92675781200001</v>
      </c>
    </row>
    <row r="9817" spans="1:6" hidden="1" x14ac:dyDescent="0.2">
      <c r="A9817" s="1">
        <v>1554948026.3280799</v>
      </c>
      <c r="B9817" s="1">
        <f t="shared" si="153"/>
        <v>17.507220029830933</v>
      </c>
    </row>
    <row r="9818" spans="1:6" x14ac:dyDescent="0.2">
      <c r="A9818" s="1">
        <v>1554948026.3287301</v>
      </c>
      <c r="B9818" s="1">
        <f t="shared" si="153"/>
        <v>17.507870197296143</v>
      </c>
      <c r="C9818">
        <v>836.080566406</v>
      </c>
      <c r="D9818">
        <v>682.16119384800004</v>
      </c>
      <c r="E9818">
        <v>498.021972656</v>
      </c>
      <c r="F9818">
        <v>890.07324218799999</v>
      </c>
    </row>
    <row r="9819" spans="1:6" x14ac:dyDescent="0.2">
      <c r="A9819" s="1">
        <v>1554948026.3326299</v>
      </c>
      <c r="B9819" s="1">
        <f t="shared" si="153"/>
        <v>17.511770009994507</v>
      </c>
      <c r="C9819">
        <v>845.75091552699996</v>
      </c>
      <c r="D9819">
        <v>143.846160889</v>
      </c>
      <c r="E9819">
        <v>47.1428565979</v>
      </c>
      <c r="F9819">
        <v>768.38830566399997</v>
      </c>
    </row>
    <row r="9820" spans="1:6" x14ac:dyDescent="0.2">
      <c r="A9820" s="1">
        <v>1554948026.33653</v>
      </c>
      <c r="B9820" s="1">
        <f t="shared" si="153"/>
        <v>17.51567006111145</v>
      </c>
      <c r="C9820">
        <v>830.43957519499997</v>
      </c>
      <c r="D9820">
        <v>299.78021240200002</v>
      </c>
      <c r="E9820">
        <v>218.38827514600001</v>
      </c>
      <c r="F9820">
        <v>842.52746581999997</v>
      </c>
    </row>
    <row r="9821" spans="1:6" hidden="1" x14ac:dyDescent="0.2">
      <c r="A9821" s="1">
        <v>1554948026.34005</v>
      </c>
      <c r="B9821" s="1">
        <f t="shared" si="153"/>
        <v>17.519190073013306</v>
      </c>
    </row>
    <row r="9822" spans="1:6" x14ac:dyDescent="0.2">
      <c r="A9822" s="1">
        <v>1554948026.34043</v>
      </c>
      <c r="B9822" s="1">
        <f t="shared" si="153"/>
        <v>17.519570112228394</v>
      </c>
      <c r="C9822">
        <v>834.87176513700001</v>
      </c>
      <c r="D9822">
        <v>637.83880615199996</v>
      </c>
      <c r="E9822">
        <v>570.95239257799994</v>
      </c>
      <c r="F9822">
        <v>984.35894775400004</v>
      </c>
    </row>
    <row r="9823" spans="1:6" x14ac:dyDescent="0.2">
      <c r="A9823" s="1">
        <v>1554948026.3443301</v>
      </c>
      <c r="B9823" s="1">
        <f t="shared" si="153"/>
        <v>17.523470163345337</v>
      </c>
      <c r="C9823">
        <v>855.01831054700006</v>
      </c>
      <c r="D9823">
        <v>607.61901855500003</v>
      </c>
      <c r="E9823">
        <v>557.25274658199999</v>
      </c>
      <c r="F9823">
        <v>939.23077392599998</v>
      </c>
    </row>
    <row r="9824" spans="1:6" hidden="1" x14ac:dyDescent="0.2">
      <c r="A9824" s="1">
        <v>1554948026.34745</v>
      </c>
      <c r="B9824" s="1">
        <f t="shared" si="153"/>
        <v>17.52659010887146</v>
      </c>
    </row>
    <row r="9825" spans="1:6" x14ac:dyDescent="0.2">
      <c r="A9825" s="1">
        <v>1554948026.3482299</v>
      </c>
      <c r="B9825" s="1">
        <f t="shared" si="153"/>
        <v>17.527369976043701</v>
      </c>
      <c r="C9825">
        <v>850.98901367200006</v>
      </c>
      <c r="D9825">
        <v>243.77288818400001</v>
      </c>
      <c r="E9825">
        <v>231.6849823</v>
      </c>
      <c r="F9825">
        <v>791.75823974599996</v>
      </c>
    </row>
    <row r="9826" spans="1:6" x14ac:dyDescent="0.2">
      <c r="A9826" s="1">
        <v>1554948026.3521299</v>
      </c>
      <c r="B9826" s="1">
        <f t="shared" si="153"/>
        <v>17.531270027160645</v>
      </c>
      <c r="C9826">
        <v>838.90112304700006</v>
      </c>
      <c r="D9826">
        <v>39.487178802499997</v>
      </c>
      <c r="E9826">
        <v>111.611724854</v>
      </c>
      <c r="F9826">
        <v>803.44323730500003</v>
      </c>
    </row>
    <row r="9827" spans="1:6" x14ac:dyDescent="0.2">
      <c r="A9827" s="1">
        <v>1554948026.35602</v>
      </c>
      <c r="B9827" s="1">
        <f t="shared" si="153"/>
        <v>17.535160064697266</v>
      </c>
      <c r="C9827">
        <v>832.85711669900002</v>
      </c>
      <c r="D9827">
        <v>302.19781494099999</v>
      </c>
      <c r="E9827">
        <v>445.64102172899999</v>
      </c>
      <c r="F9827">
        <v>950.51281738299997</v>
      </c>
    </row>
    <row r="9828" spans="1:6" hidden="1" x14ac:dyDescent="0.2">
      <c r="A9828" s="1">
        <v>1554948026.3594401</v>
      </c>
      <c r="B9828" s="1">
        <f t="shared" si="153"/>
        <v>17.538580179214478</v>
      </c>
    </row>
    <row r="9829" spans="1:6" hidden="1" x14ac:dyDescent="0.2">
      <c r="A9829" s="1">
        <v>1554948026.3595099</v>
      </c>
      <c r="B9829" s="1">
        <f t="shared" si="153"/>
        <v>17.538650035858154</v>
      </c>
    </row>
    <row r="9830" spans="1:6" x14ac:dyDescent="0.2">
      <c r="A9830" s="1">
        <v>1554948026.35992</v>
      </c>
      <c r="B9830" s="1">
        <f t="shared" si="153"/>
        <v>17.539060115814209</v>
      </c>
      <c r="C9830">
        <v>833.66302490199996</v>
      </c>
      <c r="D9830">
        <v>325.56777954099999</v>
      </c>
      <c r="E9830">
        <v>556.44689941399997</v>
      </c>
      <c r="F9830">
        <v>956.55676269499997</v>
      </c>
    </row>
    <row r="9831" spans="1:6" x14ac:dyDescent="0.2">
      <c r="A9831" s="1">
        <v>1554948026.3638201</v>
      </c>
      <c r="B9831" s="1">
        <f t="shared" si="153"/>
        <v>17.542960166931152</v>
      </c>
      <c r="C9831">
        <v>836.080566406</v>
      </c>
      <c r="D9831">
        <v>21.355310440099998</v>
      </c>
      <c r="E9831">
        <v>229.26739502000001</v>
      </c>
      <c r="F9831">
        <v>803.04028320299994</v>
      </c>
    </row>
    <row r="9832" spans="1:6" hidden="1" x14ac:dyDescent="0.2">
      <c r="A9832" s="1">
        <v>1554948026.3668201</v>
      </c>
      <c r="B9832" s="1">
        <f t="shared" si="153"/>
        <v>17.545960187911987</v>
      </c>
    </row>
    <row r="9833" spans="1:6" x14ac:dyDescent="0.2">
      <c r="A9833" s="1">
        <v>1554948026.3677199</v>
      </c>
      <c r="B9833" s="1">
        <f t="shared" si="153"/>
        <v>17.546859979629517</v>
      </c>
      <c r="C9833">
        <v>831.24542236299999</v>
      </c>
      <c r="D9833">
        <v>6.4468865394600003</v>
      </c>
      <c r="E9833">
        <v>156.336990356</v>
      </c>
      <c r="F9833">
        <v>765.970703125</v>
      </c>
    </row>
    <row r="9834" spans="1:6" x14ac:dyDescent="0.2">
      <c r="A9834" s="1">
        <v>1554948026.3716199</v>
      </c>
      <c r="B9834" s="1">
        <f t="shared" si="153"/>
        <v>17.55076003074646</v>
      </c>
      <c r="C9834">
        <v>835.27471923799999</v>
      </c>
      <c r="D9834">
        <v>144.24908447300001</v>
      </c>
      <c r="E9834">
        <v>464.57876586899999</v>
      </c>
      <c r="F9834">
        <v>903.77288818399995</v>
      </c>
    </row>
    <row r="9835" spans="1:6" x14ac:dyDescent="0.2">
      <c r="A9835" s="1">
        <v>1554948026.37552</v>
      </c>
      <c r="B9835" s="1">
        <f t="shared" si="153"/>
        <v>17.554660081863403</v>
      </c>
      <c r="C9835">
        <v>838.095214844</v>
      </c>
      <c r="D9835">
        <v>313.88278198199998</v>
      </c>
      <c r="E9835">
        <v>754.68865966800001</v>
      </c>
      <c r="F9835">
        <v>968.64471435500002</v>
      </c>
    </row>
    <row r="9836" spans="1:6" hidden="1" x14ac:dyDescent="0.2">
      <c r="A9836" s="1">
        <v>1554948026.37883</v>
      </c>
      <c r="B9836" s="1">
        <f t="shared" si="153"/>
        <v>17.55797004699707</v>
      </c>
    </row>
    <row r="9837" spans="1:6" hidden="1" x14ac:dyDescent="0.2">
      <c r="A9837" s="1">
        <v>1554948026.3789999</v>
      </c>
      <c r="B9837" s="1">
        <f t="shared" si="153"/>
        <v>17.55814003944397</v>
      </c>
    </row>
    <row r="9838" spans="1:6" hidden="1" x14ac:dyDescent="0.2">
      <c r="A9838" s="1">
        <v>1554948026.3789999</v>
      </c>
      <c r="B9838" s="1">
        <f t="shared" si="153"/>
        <v>17.55814003944397</v>
      </c>
    </row>
    <row r="9839" spans="1:6" hidden="1" x14ac:dyDescent="0.2">
      <c r="A9839" s="1">
        <v>1554948026.3791101</v>
      </c>
      <c r="B9839" s="1">
        <f t="shared" si="153"/>
        <v>17.558250188827515</v>
      </c>
    </row>
    <row r="9840" spans="1:6" hidden="1" x14ac:dyDescent="0.2">
      <c r="A9840" s="1">
        <v>1554948026.3791299</v>
      </c>
      <c r="B9840" s="1">
        <f t="shared" si="153"/>
        <v>17.55826997756958</v>
      </c>
    </row>
    <row r="9841" spans="1:6" hidden="1" x14ac:dyDescent="0.2">
      <c r="A9841" s="1">
        <v>1554948026.3791399</v>
      </c>
      <c r="B9841" s="1">
        <f t="shared" si="153"/>
        <v>17.558279991149902</v>
      </c>
    </row>
    <row r="9842" spans="1:6" hidden="1" x14ac:dyDescent="0.2">
      <c r="A9842" s="1">
        <v>1554948026.3791599</v>
      </c>
      <c r="B9842" s="1">
        <f t="shared" si="153"/>
        <v>17.558300018310547</v>
      </c>
    </row>
    <row r="9843" spans="1:6" hidden="1" x14ac:dyDescent="0.2">
      <c r="A9843" s="1">
        <v>1554948026.37918</v>
      </c>
      <c r="B9843" s="1">
        <f t="shared" si="153"/>
        <v>17.558320045471191</v>
      </c>
    </row>
    <row r="9844" spans="1:6" hidden="1" x14ac:dyDescent="0.2">
      <c r="A9844" s="1">
        <v>1554948026.37919</v>
      </c>
      <c r="B9844" s="1">
        <f t="shared" si="153"/>
        <v>17.558330059051514</v>
      </c>
    </row>
    <row r="9845" spans="1:6" hidden="1" x14ac:dyDescent="0.2">
      <c r="A9845" s="1">
        <v>1554948026.37921</v>
      </c>
      <c r="B9845" s="1">
        <f t="shared" si="153"/>
        <v>17.558350086212158</v>
      </c>
    </row>
    <row r="9846" spans="1:6" hidden="1" x14ac:dyDescent="0.2">
      <c r="A9846" s="1">
        <v>1554948026.37923</v>
      </c>
      <c r="B9846" s="1">
        <f t="shared" si="153"/>
        <v>17.558370113372803</v>
      </c>
    </row>
    <row r="9847" spans="1:6" hidden="1" x14ac:dyDescent="0.2">
      <c r="A9847" s="1">
        <v>1554948026.37925</v>
      </c>
      <c r="B9847" s="1">
        <f t="shared" si="153"/>
        <v>17.558390140533447</v>
      </c>
    </row>
    <row r="9848" spans="1:6" hidden="1" x14ac:dyDescent="0.2">
      <c r="A9848" s="1">
        <v>1554948026.3792601</v>
      </c>
      <c r="B9848" s="1">
        <f t="shared" si="153"/>
        <v>17.55840015411377</v>
      </c>
    </row>
    <row r="9849" spans="1:6" hidden="1" x14ac:dyDescent="0.2">
      <c r="A9849" s="1">
        <v>1554948026.3792801</v>
      </c>
      <c r="B9849" s="1">
        <f t="shared" si="153"/>
        <v>17.558420181274414</v>
      </c>
    </row>
    <row r="9850" spans="1:6" hidden="1" x14ac:dyDescent="0.2">
      <c r="A9850" s="1">
        <v>1554948026.3792801</v>
      </c>
      <c r="B9850" s="1">
        <f t="shared" si="153"/>
        <v>17.558420181274414</v>
      </c>
    </row>
    <row r="9851" spans="1:6" hidden="1" x14ac:dyDescent="0.2">
      <c r="A9851" s="1">
        <v>1554948026.3792901</v>
      </c>
      <c r="B9851" s="1">
        <f t="shared" si="153"/>
        <v>17.558430194854736</v>
      </c>
    </row>
    <row r="9852" spans="1:6" hidden="1" x14ac:dyDescent="0.2">
      <c r="A9852" s="1">
        <v>1554948026.3793001</v>
      </c>
      <c r="B9852" s="1">
        <f t="shared" si="153"/>
        <v>17.558440208435059</v>
      </c>
    </row>
    <row r="9853" spans="1:6" hidden="1" x14ac:dyDescent="0.2">
      <c r="A9853" s="1">
        <v>1554948026.3793099</v>
      </c>
      <c r="B9853" s="1">
        <f t="shared" si="153"/>
        <v>17.558449983596802</v>
      </c>
    </row>
    <row r="9854" spans="1:6" hidden="1" x14ac:dyDescent="0.2">
      <c r="A9854" s="1">
        <v>1554948026.3793299</v>
      </c>
      <c r="B9854" s="1">
        <f t="shared" si="153"/>
        <v>17.558470010757446</v>
      </c>
    </row>
    <row r="9855" spans="1:6" x14ac:dyDescent="0.2">
      <c r="A9855" s="1">
        <v>1554948026.37942</v>
      </c>
      <c r="B9855" s="1">
        <f t="shared" si="153"/>
        <v>17.558560132980347</v>
      </c>
      <c r="C9855">
        <v>830.43957519499997</v>
      </c>
      <c r="D9855">
        <v>152.71061706500001</v>
      </c>
      <c r="E9855">
        <v>587.47253418000003</v>
      </c>
      <c r="F9855">
        <v>850.58605956999997</v>
      </c>
    </row>
    <row r="9856" spans="1:6" x14ac:dyDescent="0.2">
      <c r="A9856" s="1">
        <v>1554948026.3833201</v>
      </c>
      <c r="B9856" s="1">
        <f t="shared" si="153"/>
        <v>17.56246018409729</v>
      </c>
      <c r="C9856">
        <v>830.84246826200001</v>
      </c>
      <c r="D9856">
        <v>7.6556777954099999</v>
      </c>
      <c r="E9856">
        <v>363.84616088899998</v>
      </c>
      <c r="F9856">
        <v>767.98535156200001</v>
      </c>
    </row>
    <row r="9857" spans="1:6" hidden="1" x14ac:dyDescent="0.2">
      <c r="A9857" s="1">
        <v>1554948026.3862</v>
      </c>
      <c r="B9857" s="1">
        <f t="shared" si="153"/>
        <v>17.565340042114258</v>
      </c>
    </row>
    <row r="9858" spans="1:6" x14ac:dyDescent="0.2">
      <c r="A9858" s="1">
        <v>1554948026.3872199</v>
      </c>
      <c r="B9858" s="1">
        <f t="shared" si="153"/>
        <v>17.566359996795654</v>
      </c>
      <c r="C9858">
        <v>834.065917969</v>
      </c>
      <c r="D9858">
        <v>32.234432220499997</v>
      </c>
      <c r="E9858">
        <v>504.06594848600002</v>
      </c>
      <c r="F9858">
        <v>882.01464843799999</v>
      </c>
    </row>
    <row r="9859" spans="1:6" x14ac:dyDescent="0.2">
      <c r="A9859" s="1">
        <v>1554948026.3911099</v>
      </c>
      <c r="B9859" s="1">
        <f t="shared" si="153"/>
        <v>17.570250034332275</v>
      </c>
      <c r="C9859">
        <v>825.60437011700003</v>
      </c>
      <c r="D9859">
        <v>26.593406677200001</v>
      </c>
      <c r="E9859">
        <v>676.1171875</v>
      </c>
      <c r="F9859">
        <v>984.76190185500002</v>
      </c>
    </row>
    <row r="9860" spans="1:6" hidden="1" x14ac:dyDescent="0.2">
      <c r="A9860" s="1">
        <v>1554948026.39466</v>
      </c>
      <c r="B9860" s="1">
        <f t="shared" ref="B9860:B9923" si="154">A9860-$A$2</f>
        <v>17.573800086975098</v>
      </c>
    </row>
    <row r="9861" spans="1:6" x14ac:dyDescent="0.2">
      <c r="A9861" s="1">
        <v>1554948026.39501</v>
      </c>
      <c r="B9861" s="1">
        <f t="shared" si="154"/>
        <v>17.574150085449219</v>
      </c>
      <c r="C9861">
        <v>818.35162353500004</v>
      </c>
      <c r="D9861">
        <v>24.981685638399998</v>
      </c>
      <c r="E9861">
        <v>711.57507324200003</v>
      </c>
      <c r="F9861">
        <v>886.84979248000002</v>
      </c>
    </row>
    <row r="9862" spans="1:6" hidden="1" x14ac:dyDescent="0.2">
      <c r="A9862" s="1">
        <v>1554948026.3982301</v>
      </c>
      <c r="B9862" s="1">
        <f t="shared" si="154"/>
        <v>17.577370166778564</v>
      </c>
    </row>
    <row r="9863" spans="1:6" x14ac:dyDescent="0.2">
      <c r="A9863" s="1">
        <v>1554948026.39891</v>
      </c>
      <c r="B9863" s="1">
        <f t="shared" si="154"/>
        <v>17.578050136566162</v>
      </c>
      <c r="C9863">
        <v>813.919433594</v>
      </c>
      <c r="D9863">
        <v>24.981685638399998</v>
      </c>
      <c r="E9863">
        <v>569.34063720699999</v>
      </c>
      <c r="F9863">
        <v>776.04394531200001</v>
      </c>
    </row>
    <row r="9864" spans="1:6" x14ac:dyDescent="0.2">
      <c r="A9864" s="1">
        <v>1554948026.4028101</v>
      </c>
      <c r="B9864" s="1">
        <f t="shared" si="154"/>
        <v>17.581950187683105</v>
      </c>
      <c r="C9864">
        <v>812.71063232400002</v>
      </c>
      <c r="D9864">
        <v>24.578754425</v>
      </c>
      <c r="E9864">
        <v>606.007324219</v>
      </c>
      <c r="F9864">
        <v>849.78021240199996</v>
      </c>
    </row>
    <row r="9865" spans="1:6" hidden="1" x14ac:dyDescent="0.2">
      <c r="A9865" s="1">
        <v>1554948026.40557</v>
      </c>
      <c r="B9865" s="1">
        <f t="shared" si="154"/>
        <v>17.584710121154785</v>
      </c>
    </row>
    <row r="9866" spans="1:6" x14ac:dyDescent="0.2">
      <c r="A9866" s="1">
        <v>1554948026.4067099</v>
      </c>
      <c r="B9866" s="1">
        <f t="shared" si="154"/>
        <v>17.58585000038147</v>
      </c>
      <c r="C9866">
        <v>827.61901855500003</v>
      </c>
      <c r="D9866">
        <v>33.443222045900001</v>
      </c>
      <c r="E9866">
        <v>963.80950927699996</v>
      </c>
      <c r="F9866">
        <v>982.34429931600005</v>
      </c>
    </row>
    <row r="9867" spans="1:6" x14ac:dyDescent="0.2">
      <c r="A9867" s="1">
        <v>1554948026.41061</v>
      </c>
      <c r="B9867" s="1">
        <f t="shared" si="154"/>
        <v>17.589750051498413</v>
      </c>
      <c r="C9867">
        <v>825.20147705099998</v>
      </c>
      <c r="D9867">
        <v>29.8168506622</v>
      </c>
      <c r="E9867">
        <v>960.18316650400004</v>
      </c>
      <c r="F9867">
        <v>934.79852294900002</v>
      </c>
    </row>
    <row r="9868" spans="1:6" x14ac:dyDescent="0.2">
      <c r="A9868" s="1">
        <v>1554948026.41451</v>
      </c>
      <c r="B9868" s="1">
        <f t="shared" si="154"/>
        <v>17.593650102615356</v>
      </c>
      <c r="C9868">
        <v>816.33697509800004</v>
      </c>
      <c r="D9868">
        <v>23.7728939056</v>
      </c>
      <c r="E9868">
        <v>637.03295898399995</v>
      </c>
      <c r="F9868">
        <v>780.87915039100005</v>
      </c>
    </row>
    <row r="9869" spans="1:6" hidden="1" x14ac:dyDescent="0.2">
      <c r="A9869" s="1">
        <v>1554948026.4176199</v>
      </c>
      <c r="B9869" s="1">
        <f t="shared" si="154"/>
        <v>17.596760034561157</v>
      </c>
    </row>
    <row r="9870" spans="1:6" x14ac:dyDescent="0.2">
      <c r="A9870" s="1">
        <v>1554948026.4184101</v>
      </c>
      <c r="B9870" s="1">
        <f t="shared" si="154"/>
        <v>17.5975501537323</v>
      </c>
      <c r="C9870">
        <v>830.43957519499997</v>
      </c>
      <c r="D9870">
        <v>25.787546157800001</v>
      </c>
      <c r="E9870">
        <v>518.57141113299997</v>
      </c>
      <c r="F9870">
        <v>790.95239257799994</v>
      </c>
    </row>
    <row r="9871" spans="1:6" x14ac:dyDescent="0.2">
      <c r="A9871" s="1">
        <v>1554948026.4223001</v>
      </c>
      <c r="B9871" s="1">
        <f t="shared" si="154"/>
        <v>17.601440191268921</v>
      </c>
      <c r="C9871">
        <v>842.124511719</v>
      </c>
      <c r="D9871">
        <v>24.981685638399998</v>
      </c>
      <c r="E9871">
        <v>760.73260498000002</v>
      </c>
      <c r="F9871">
        <v>928.75457763700001</v>
      </c>
    </row>
    <row r="9872" spans="1:6" hidden="1" x14ac:dyDescent="0.2">
      <c r="A9872" s="1">
        <v>1554948026.4249401</v>
      </c>
      <c r="B9872" s="1">
        <f t="shared" si="154"/>
        <v>17.604080200195312</v>
      </c>
    </row>
    <row r="9873" spans="1:6" x14ac:dyDescent="0.2">
      <c r="A9873" s="1">
        <v>1554948026.4261999</v>
      </c>
      <c r="B9873" s="1">
        <f t="shared" si="154"/>
        <v>17.605340003967285</v>
      </c>
      <c r="C9873">
        <v>834.065917969</v>
      </c>
      <c r="D9873">
        <v>25.787546157800001</v>
      </c>
      <c r="E9873">
        <v>1120.9523925799999</v>
      </c>
      <c r="F9873">
        <v>938.82781982400002</v>
      </c>
    </row>
    <row r="9874" spans="1:6" hidden="1" x14ac:dyDescent="0.2">
      <c r="A9874" s="1">
        <v>1554948026.42981</v>
      </c>
      <c r="B9874" s="1">
        <f t="shared" si="154"/>
        <v>17.608950138092041</v>
      </c>
    </row>
    <row r="9875" spans="1:6" x14ac:dyDescent="0.2">
      <c r="A9875" s="1">
        <v>1554948026.4301</v>
      </c>
      <c r="B9875" s="1">
        <f t="shared" si="154"/>
        <v>17.609240055084229</v>
      </c>
      <c r="C9875">
        <v>840.91577148399995</v>
      </c>
      <c r="D9875">
        <v>25.384614944500001</v>
      </c>
      <c r="E9875">
        <v>1020.2197876</v>
      </c>
      <c r="F9875">
        <v>811.50183105500003</v>
      </c>
    </row>
    <row r="9876" spans="1:6" x14ac:dyDescent="0.2">
      <c r="A9876" s="1">
        <v>1554948026.434</v>
      </c>
      <c r="B9876" s="1">
        <f t="shared" si="154"/>
        <v>17.613140106201172</v>
      </c>
      <c r="C9876">
        <v>853.00366210899995</v>
      </c>
      <c r="D9876">
        <v>24.981685638399998</v>
      </c>
      <c r="E9876">
        <v>829.23077392599998</v>
      </c>
      <c r="F9876">
        <v>778.05859375</v>
      </c>
    </row>
    <row r="9877" spans="1:6" hidden="1" x14ac:dyDescent="0.2">
      <c r="A9877" s="1">
        <v>1554948026.43701</v>
      </c>
      <c r="B9877" s="1">
        <f t="shared" si="154"/>
        <v>17.616150140762329</v>
      </c>
    </row>
    <row r="9878" spans="1:6" x14ac:dyDescent="0.2">
      <c r="A9878" s="1">
        <v>1554948026.4379001</v>
      </c>
      <c r="B9878" s="1">
        <f t="shared" si="154"/>
        <v>17.617040157318115</v>
      </c>
      <c r="C9878">
        <v>840.51281738299997</v>
      </c>
      <c r="D9878">
        <v>25.384614944500001</v>
      </c>
      <c r="E9878">
        <v>1052.4542236299999</v>
      </c>
      <c r="F9878">
        <v>910.21978759800004</v>
      </c>
    </row>
    <row r="9879" spans="1:6" x14ac:dyDescent="0.2">
      <c r="A9879" s="1">
        <v>1554948026.4418001</v>
      </c>
      <c r="B9879" s="1">
        <f t="shared" si="154"/>
        <v>17.620940208435059</v>
      </c>
      <c r="C9879">
        <v>831.64837646499996</v>
      </c>
      <c r="D9879">
        <v>26.1904754639</v>
      </c>
      <c r="E9879">
        <v>1340.1464843799999</v>
      </c>
      <c r="F9879">
        <v>983.95605468799999</v>
      </c>
    </row>
    <row r="9880" spans="1:6" hidden="1" x14ac:dyDescent="0.2">
      <c r="A9880" s="1">
        <v>1554948026.4443099</v>
      </c>
      <c r="B9880" s="1">
        <f t="shared" si="154"/>
        <v>17.623450040817261</v>
      </c>
    </row>
    <row r="9881" spans="1:6" x14ac:dyDescent="0.2">
      <c r="A9881" s="1">
        <v>1554948026.4456999</v>
      </c>
      <c r="B9881" s="1">
        <f t="shared" si="154"/>
        <v>17.624840021133423</v>
      </c>
      <c r="C9881">
        <v>849.78021240199996</v>
      </c>
      <c r="D9881">
        <v>25.384614944500001</v>
      </c>
      <c r="E9881">
        <v>1225.7142334</v>
      </c>
      <c r="F9881">
        <v>871.13555908199999</v>
      </c>
    </row>
    <row r="9882" spans="1:6" x14ac:dyDescent="0.2">
      <c r="A9882" s="1">
        <v>1554948026.4496</v>
      </c>
      <c r="B9882" s="1">
        <f t="shared" si="154"/>
        <v>17.628740072250366</v>
      </c>
      <c r="C9882">
        <v>843.33331298799999</v>
      </c>
      <c r="D9882">
        <v>25.384614944500001</v>
      </c>
      <c r="E9882">
        <v>871.94140625</v>
      </c>
      <c r="F9882">
        <v>779.26739501999998</v>
      </c>
    </row>
    <row r="9883" spans="1:6" x14ac:dyDescent="0.2">
      <c r="A9883" s="1">
        <v>1554948026.45349</v>
      </c>
      <c r="B9883" s="1">
        <f t="shared" si="154"/>
        <v>17.632630109786987</v>
      </c>
      <c r="C9883">
        <v>830.43957519499997</v>
      </c>
      <c r="D9883">
        <v>24.981685638399998</v>
      </c>
      <c r="E9883">
        <v>979.92675781200001</v>
      </c>
      <c r="F9883">
        <v>881.61169433600003</v>
      </c>
    </row>
    <row r="9884" spans="1:6" hidden="1" x14ac:dyDescent="0.2">
      <c r="A9884" s="1">
        <v>1554948026.4563999</v>
      </c>
      <c r="B9884" s="1">
        <f t="shared" si="154"/>
        <v>17.635540008544922</v>
      </c>
    </row>
    <row r="9885" spans="1:6" x14ac:dyDescent="0.2">
      <c r="A9885" s="1">
        <v>1554948026.4573901</v>
      </c>
      <c r="B9885" s="1">
        <f t="shared" si="154"/>
        <v>17.636530160903931</v>
      </c>
      <c r="C9885">
        <v>835.27471923799999</v>
      </c>
      <c r="D9885">
        <v>26.593406677200001</v>
      </c>
      <c r="E9885">
        <v>1307.1062011700001</v>
      </c>
      <c r="F9885">
        <v>1000.47619629</v>
      </c>
    </row>
    <row r="9886" spans="1:6" x14ac:dyDescent="0.2">
      <c r="A9886" s="1">
        <v>1554948026.4612899</v>
      </c>
      <c r="B9886" s="1">
        <f t="shared" si="154"/>
        <v>17.640429973602295</v>
      </c>
      <c r="C9886">
        <v>838.49816894499997</v>
      </c>
      <c r="D9886">
        <v>29.010988235500001</v>
      </c>
      <c r="E9886">
        <v>1309.52380371</v>
      </c>
      <c r="F9886">
        <v>924.72528076200001</v>
      </c>
    </row>
    <row r="9887" spans="1:6" hidden="1" x14ac:dyDescent="0.2">
      <c r="A9887" s="1">
        <v>1554948026.46368</v>
      </c>
      <c r="B9887" s="1">
        <f t="shared" si="154"/>
        <v>17.642820119857788</v>
      </c>
    </row>
    <row r="9888" spans="1:6" hidden="1" x14ac:dyDescent="0.2">
      <c r="A9888" s="1">
        <v>1554948026.4649501</v>
      </c>
      <c r="B9888" s="1">
        <f t="shared" si="154"/>
        <v>17.644090175628662</v>
      </c>
    </row>
    <row r="9889" spans="1:6" x14ac:dyDescent="0.2">
      <c r="A9889" s="1">
        <v>1554948026.4651899</v>
      </c>
      <c r="B9889" s="1">
        <f t="shared" si="154"/>
        <v>17.644330024719238</v>
      </c>
      <c r="C9889">
        <v>838.095214844</v>
      </c>
      <c r="D9889">
        <v>30.219779968299999</v>
      </c>
      <c r="E9889">
        <v>1064.5421142600001</v>
      </c>
      <c r="F9889">
        <v>803.84613037099996</v>
      </c>
    </row>
    <row r="9890" spans="1:6" x14ac:dyDescent="0.2">
      <c r="A9890" s="1">
        <v>1554948026.46909</v>
      </c>
      <c r="B9890" s="1">
        <f t="shared" si="154"/>
        <v>17.648230075836182</v>
      </c>
      <c r="C9890">
        <v>835.27471923799999</v>
      </c>
      <c r="D9890">
        <v>9.2673988342300007</v>
      </c>
      <c r="E9890">
        <v>980.73260498000002</v>
      </c>
      <c r="F9890">
        <v>866.30035400400004</v>
      </c>
    </row>
    <row r="9891" spans="1:6" x14ac:dyDescent="0.2">
      <c r="A9891" s="1">
        <v>1554948026.47299</v>
      </c>
      <c r="B9891" s="1">
        <f t="shared" si="154"/>
        <v>17.652130126953125</v>
      </c>
      <c r="C9891">
        <v>831.64837646499996</v>
      </c>
      <c r="D9891">
        <v>105.970695496</v>
      </c>
      <c r="E9891">
        <v>1263.1867675799999</v>
      </c>
      <c r="F9891">
        <v>1008.53479004</v>
      </c>
    </row>
    <row r="9892" spans="1:6" hidden="1" x14ac:dyDescent="0.2">
      <c r="A9892" s="1">
        <v>1554948026.4758</v>
      </c>
      <c r="B9892" s="1">
        <f t="shared" si="154"/>
        <v>17.654940128326416</v>
      </c>
    </row>
    <row r="9893" spans="1:6" x14ac:dyDescent="0.2">
      <c r="A9893" s="1">
        <v>1554948026.4768901</v>
      </c>
      <c r="B9893" s="1">
        <f t="shared" si="154"/>
        <v>17.656030178070068</v>
      </c>
      <c r="C9893">
        <v>834.46887206999997</v>
      </c>
      <c r="D9893">
        <v>137.399261475</v>
      </c>
      <c r="E9893">
        <v>1364.3223877</v>
      </c>
      <c r="F9893">
        <v>980.32965087900004</v>
      </c>
    </row>
    <row r="9894" spans="1:6" hidden="1" x14ac:dyDescent="0.2">
      <c r="A9894" s="1">
        <v>1554948026.48035</v>
      </c>
      <c r="B9894" s="1">
        <f t="shared" si="154"/>
        <v>17.65949010848999</v>
      </c>
    </row>
    <row r="9895" spans="1:6" hidden="1" x14ac:dyDescent="0.2">
      <c r="A9895" s="1">
        <v>1554948026.48035</v>
      </c>
      <c r="B9895" s="1">
        <f t="shared" si="154"/>
        <v>17.65949010848999</v>
      </c>
    </row>
    <row r="9896" spans="1:6" hidden="1" x14ac:dyDescent="0.2">
      <c r="A9896" s="1">
        <v>1554948026.4804599</v>
      </c>
      <c r="B9896" s="1">
        <f t="shared" si="154"/>
        <v>17.659600019454956</v>
      </c>
    </row>
    <row r="9897" spans="1:6" hidden="1" x14ac:dyDescent="0.2">
      <c r="A9897" s="1">
        <v>1554948026.48048</v>
      </c>
      <c r="B9897" s="1">
        <f t="shared" si="154"/>
        <v>17.659620046615601</v>
      </c>
    </row>
    <row r="9898" spans="1:6" hidden="1" x14ac:dyDescent="0.2">
      <c r="A9898" s="1">
        <v>1554948026.4805</v>
      </c>
      <c r="B9898" s="1">
        <f t="shared" si="154"/>
        <v>17.659640073776245</v>
      </c>
    </row>
    <row r="9899" spans="1:6" hidden="1" x14ac:dyDescent="0.2">
      <c r="A9899" s="1">
        <v>1554948026.48051</v>
      </c>
      <c r="B9899" s="1">
        <f t="shared" si="154"/>
        <v>17.659650087356567</v>
      </c>
    </row>
    <row r="9900" spans="1:6" hidden="1" x14ac:dyDescent="0.2">
      <c r="A9900" s="1">
        <v>1554948026.48053</v>
      </c>
      <c r="B9900" s="1">
        <f t="shared" si="154"/>
        <v>17.659670114517212</v>
      </c>
    </row>
    <row r="9901" spans="1:6" hidden="1" x14ac:dyDescent="0.2">
      <c r="A9901" s="1">
        <v>1554948026.48054</v>
      </c>
      <c r="B9901" s="1">
        <f t="shared" si="154"/>
        <v>17.659680128097534</v>
      </c>
    </row>
    <row r="9902" spans="1:6" hidden="1" x14ac:dyDescent="0.2">
      <c r="A9902" s="1">
        <v>1554948026.4805601</v>
      </c>
      <c r="B9902" s="1">
        <f t="shared" si="154"/>
        <v>17.659700155258179</v>
      </c>
    </row>
    <row r="9903" spans="1:6" hidden="1" x14ac:dyDescent="0.2">
      <c r="A9903" s="1">
        <v>1554948026.4805801</v>
      </c>
      <c r="B9903" s="1">
        <f t="shared" si="154"/>
        <v>17.659720182418823</v>
      </c>
    </row>
    <row r="9904" spans="1:6" hidden="1" x14ac:dyDescent="0.2">
      <c r="A9904" s="1">
        <v>1554948026.4806001</v>
      </c>
      <c r="B9904" s="1">
        <f t="shared" si="154"/>
        <v>17.659740209579468</v>
      </c>
    </row>
    <row r="9905" spans="1:6" hidden="1" x14ac:dyDescent="0.2">
      <c r="A9905" s="1">
        <v>1554948026.4806099</v>
      </c>
      <c r="B9905" s="1">
        <f t="shared" si="154"/>
        <v>17.659749984741211</v>
      </c>
    </row>
    <row r="9906" spans="1:6" hidden="1" x14ac:dyDescent="0.2">
      <c r="A9906" s="1">
        <v>1554948026.4806299</v>
      </c>
      <c r="B9906" s="1">
        <f t="shared" si="154"/>
        <v>17.659770011901855</v>
      </c>
    </row>
    <row r="9907" spans="1:6" hidden="1" x14ac:dyDescent="0.2">
      <c r="A9907" s="1">
        <v>1554948026.4806399</v>
      </c>
      <c r="B9907" s="1">
        <f t="shared" si="154"/>
        <v>17.659780025482178</v>
      </c>
    </row>
    <row r="9908" spans="1:6" hidden="1" x14ac:dyDescent="0.2">
      <c r="A9908" s="1">
        <v>1554948026.4806399</v>
      </c>
      <c r="B9908" s="1">
        <f t="shared" si="154"/>
        <v>17.659780025482178</v>
      </c>
    </row>
    <row r="9909" spans="1:6" hidden="1" x14ac:dyDescent="0.2">
      <c r="A9909" s="1">
        <v>1554948026.4806499</v>
      </c>
      <c r="B9909" s="1">
        <f t="shared" si="154"/>
        <v>17.6597900390625</v>
      </c>
    </row>
    <row r="9910" spans="1:6" hidden="1" x14ac:dyDescent="0.2">
      <c r="A9910" s="1">
        <v>1554948026.48066</v>
      </c>
      <c r="B9910" s="1">
        <f t="shared" si="154"/>
        <v>17.659800052642822</v>
      </c>
    </row>
    <row r="9911" spans="1:6" hidden="1" x14ac:dyDescent="0.2">
      <c r="A9911" s="1">
        <v>1554948026.48068</v>
      </c>
      <c r="B9911" s="1">
        <f t="shared" si="154"/>
        <v>17.659820079803467</v>
      </c>
    </row>
    <row r="9912" spans="1:6" x14ac:dyDescent="0.2">
      <c r="A9912" s="1">
        <v>1554948026.4807899</v>
      </c>
      <c r="B9912" s="1">
        <f t="shared" si="154"/>
        <v>17.659929990768433</v>
      </c>
      <c r="C9912">
        <v>840.91577148399995</v>
      </c>
      <c r="D9912">
        <v>28.608058929399999</v>
      </c>
      <c r="E9912">
        <v>830.84246826200001</v>
      </c>
      <c r="F9912">
        <v>830.036621094</v>
      </c>
    </row>
    <row r="9913" spans="1:6" hidden="1" x14ac:dyDescent="0.2">
      <c r="A9913" s="1">
        <v>1554948026.4830501</v>
      </c>
      <c r="B9913" s="1">
        <f t="shared" si="154"/>
        <v>17.662190198898315</v>
      </c>
    </row>
    <row r="9914" spans="1:6" x14ac:dyDescent="0.2">
      <c r="A9914" s="1">
        <v>1554948026.48469</v>
      </c>
      <c r="B9914" s="1">
        <f t="shared" si="154"/>
        <v>17.663830041885376</v>
      </c>
      <c r="C9914">
        <v>828.82781982400002</v>
      </c>
      <c r="D9914">
        <v>8.4615383148200003</v>
      </c>
      <c r="E9914">
        <v>679.74359130899995</v>
      </c>
      <c r="F9914">
        <v>820.76922607400002</v>
      </c>
    </row>
    <row r="9915" spans="1:6" x14ac:dyDescent="0.2">
      <c r="A9915" s="1">
        <v>1554948026.48858</v>
      </c>
      <c r="B9915" s="1">
        <f t="shared" si="154"/>
        <v>17.667720079421997</v>
      </c>
      <c r="C9915">
        <v>826.81317138700001</v>
      </c>
      <c r="D9915">
        <v>74.542121887199997</v>
      </c>
      <c r="E9915">
        <v>1160.4395752</v>
      </c>
      <c r="F9915">
        <v>974.68865966800001</v>
      </c>
    </row>
    <row r="9916" spans="1:6" x14ac:dyDescent="0.2">
      <c r="A9916" s="1">
        <v>1554948026.49248</v>
      </c>
      <c r="B9916" s="1">
        <f t="shared" si="154"/>
        <v>17.67162013053894</v>
      </c>
      <c r="C9916">
        <v>843.73626708999996</v>
      </c>
      <c r="D9916">
        <v>137.399261475</v>
      </c>
      <c r="E9916">
        <v>1336.5201416</v>
      </c>
      <c r="F9916">
        <v>1017.3992919900001</v>
      </c>
    </row>
    <row r="9917" spans="1:6" hidden="1" x14ac:dyDescent="0.2">
      <c r="A9917" s="1">
        <v>1554948026.4951899</v>
      </c>
      <c r="B9917" s="1">
        <f t="shared" si="154"/>
        <v>17.674329996109009</v>
      </c>
    </row>
    <row r="9918" spans="1:6" x14ac:dyDescent="0.2">
      <c r="A9918" s="1">
        <v>1554948026.4963801</v>
      </c>
      <c r="B9918" s="1">
        <f t="shared" si="154"/>
        <v>17.675520181655884</v>
      </c>
      <c r="C9918">
        <v>835.27471923799999</v>
      </c>
      <c r="D9918">
        <v>40.695972442600002</v>
      </c>
      <c r="E9918">
        <v>1076.6300048799999</v>
      </c>
      <c r="F9918">
        <v>875.970703125</v>
      </c>
    </row>
    <row r="9919" spans="1:6" hidden="1" x14ac:dyDescent="0.2">
      <c r="A9919" s="1">
        <v>1554948026.5000999</v>
      </c>
      <c r="B9919" s="1">
        <f t="shared" si="154"/>
        <v>17.679239988327026</v>
      </c>
    </row>
    <row r="9920" spans="1:6" x14ac:dyDescent="0.2">
      <c r="A9920" s="1">
        <v>1554948026.5002799</v>
      </c>
      <c r="B9920" s="1">
        <f t="shared" si="154"/>
        <v>17.679419994354248</v>
      </c>
      <c r="C9920">
        <v>813.11352539100005</v>
      </c>
      <c r="D9920">
        <v>12.893773078900001</v>
      </c>
      <c r="E9920">
        <v>787.72894287099996</v>
      </c>
      <c r="F9920">
        <v>817.14288330099998</v>
      </c>
    </row>
    <row r="9921" spans="1:6" hidden="1" x14ac:dyDescent="0.2">
      <c r="A9921" s="1">
        <v>1554948026.50243</v>
      </c>
      <c r="B9921" s="1">
        <f t="shared" si="154"/>
        <v>17.681570053100586</v>
      </c>
    </row>
    <row r="9922" spans="1:6" x14ac:dyDescent="0.2">
      <c r="A9922" s="1">
        <v>1554948026.50418</v>
      </c>
      <c r="B9922" s="1">
        <f t="shared" si="154"/>
        <v>17.683320045471191</v>
      </c>
      <c r="C9922">
        <v>813.51647949200003</v>
      </c>
      <c r="D9922">
        <v>39.487178802499997</v>
      </c>
      <c r="E9922">
        <v>887.25274658199999</v>
      </c>
      <c r="F9922">
        <v>944.87176513700001</v>
      </c>
    </row>
    <row r="9923" spans="1:6" x14ac:dyDescent="0.2">
      <c r="A9923" s="1">
        <v>1554948026.50808</v>
      </c>
      <c r="B9923" s="1">
        <f t="shared" si="154"/>
        <v>17.687220096588135</v>
      </c>
      <c r="C9923">
        <v>826.41027831999997</v>
      </c>
      <c r="D9923">
        <v>60.036628723100002</v>
      </c>
      <c r="E9923">
        <v>1046.4102783200001</v>
      </c>
      <c r="F9923">
        <v>1021.83148193</v>
      </c>
    </row>
    <row r="9924" spans="1:6" x14ac:dyDescent="0.2">
      <c r="A9924" s="1">
        <v>1554948026.5119801</v>
      </c>
      <c r="B9924" s="1">
        <f t="shared" ref="B9924:B9987" si="155">A9924-$A$2</f>
        <v>17.691120147705078</v>
      </c>
      <c r="C9924">
        <v>839.30401611299999</v>
      </c>
      <c r="D9924">
        <v>29.8168506622</v>
      </c>
      <c r="E9924">
        <v>809.890136719</v>
      </c>
      <c r="F9924">
        <v>904.17584228500004</v>
      </c>
    </row>
    <row r="9925" spans="1:6" hidden="1" x14ac:dyDescent="0.2">
      <c r="A9925" s="1">
        <v>1554948026.51458</v>
      </c>
      <c r="B9925" s="1">
        <f t="shared" si="155"/>
        <v>17.693720102310181</v>
      </c>
    </row>
    <row r="9926" spans="1:6" x14ac:dyDescent="0.2">
      <c r="A9926" s="1">
        <v>1554948026.5158801</v>
      </c>
      <c r="B9926" s="1">
        <f t="shared" si="155"/>
        <v>17.695020198822021</v>
      </c>
      <c r="C9926">
        <v>840.91577148399995</v>
      </c>
      <c r="D9926">
        <v>21.758241653399999</v>
      </c>
      <c r="E9926">
        <v>678.53479003899997</v>
      </c>
      <c r="F9926">
        <v>814.32232666000004</v>
      </c>
    </row>
    <row r="9927" spans="1:6" x14ac:dyDescent="0.2">
      <c r="A9927" s="1">
        <v>1554948026.5197699</v>
      </c>
      <c r="B9927" s="1">
        <f t="shared" si="155"/>
        <v>17.698909997940063</v>
      </c>
      <c r="C9927">
        <v>816.73992919900002</v>
      </c>
      <c r="D9927">
        <v>27.399267196699999</v>
      </c>
      <c r="E9927">
        <v>838.90112304700006</v>
      </c>
      <c r="F9927">
        <v>920.69598388700001</v>
      </c>
    </row>
    <row r="9928" spans="1:6" hidden="1" x14ac:dyDescent="0.2">
      <c r="A9928" s="1">
        <v>1554948026.5218</v>
      </c>
      <c r="B9928" s="1">
        <f t="shared" si="155"/>
        <v>17.700940132141113</v>
      </c>
    </row>
    <row r="9929" spans="1:6" x14ac:dyDescent="0.2">
      <c r="A9929" s="1">
        <v>1554948026.52367</v>
      </c>
      <c r="B9929" s="1">
        <f t="shared" si="155"/>
        <v>17.702810049057007</v>
      </c>
      <c r="C9929">
        <v>827.21612548799999</v>
      </c>
      <c r="D9929">
        <v>24.981685638399998</v>
      </c>
      <c r="E9929">
        <v>1128.2050781200001</v>
      </c>
      <c r="F9929">
        <v>1030.2930908200001</v>
      </c>
    </row>
    <row r="9930" spans="1:6" x14ac:dyDescent="0.2">
      <c r="A9930" s="1">
        <v>1554948026.52757</v>
      </c>
      <c r="B9930" s="1">
        <f t="shared" si="155"/>
        <v>17.70671010017395</v>
      </c>
      <c r="C9930">
        <v>854.21246337900004</v>
      </c>
      <c r="D9930">
        <v>25.384614944500001</v>
      </c>
      <c r="E9930">
        <v>1011.75823975</v>
      </c>
      <c r="F9930">
        <v>955.34796142599998</v>
      </c>
    </row>
    <row r="9931" spans="1:6" x14ac:dyDescent="0.2">
      <c r="A9931" s="1">
        <v>1554948026.5314701</v>
      </c>
      <c r="B9931" s="1">
        <f t="shared" si="155"/>
        <v>17.710610151290894</v>
      </c>
      <c r="C9931">
        <v>838.90112304700006</v>
      </c>
      <c r="D9931">
        <v>25.384614944500001</v>
      </c>
      <c r="E9931">
        <v>626.95971679700006</v>
      </c>
      <c r="F9931">
        <v>825.20147705099998</v>
      </c>
    </row>
    <row r="9932" spans="1:6" hidden="1" x14ac:dyDescent="0.2">
      <c r="A9932" s="1">
        <v>1554948026.5339799</v>
      </c>
      <c r="B9932" s="1">
        <f t="shared" si="155"/>
        <v>17.713119983673096</v>
      </c>
    </row>
    <row r="9933" spans="1:6" hidden="1" x14ac:dyDescent="0.2">
      <c r="A9933" s="1">
        <v>1554948026.5352499</v>
      </c>
      <c r="B9933" s="1">
        <f t="shared" si="155"/>
        <v>17.71439003944397</v>
      </c>
    </row>
    <row r="9934" spans="1:6" x14ac:dyDescent="0.2">
      <c r="A9934" s="1">
        <v>1554948026.5353701</v>
      </c>
      <c r="B9934" s="1">
        <f t="shared" si="155"/>
        <v>17.714510202407837</v>
      </c>
      <c r="C9934">
        <v>832.051269531</v>
      </c>
      <c r="D9934">
        <v>25.384614944500001</v>
      </c>
      <c r="E9934">
        <v>614.065917969</v>
      </c>
      <c r="F9934">
        <v>866.30035400400004</v>
      </c>
    </row>
    <row r="9935" spans="1:6" x14ac:dyDescent="0.2">
      <c r="A9935" s="1">
        <v>1554948026.5392699</v>
      </c>
      <c r="B9935" s="1">
        <f t="shared" si="155"/>
        <v>17.718410015106201</v>
      </c>
      <c r="C9935">
        <v>847.76556396499996</v>
      </c>
      <c r="D9935">
        <v>25.384614944500001</v>
      </c>
      <c r="E9935">
        <v>835.67767333999996</v>
      </c>
      <c r="F9935">
        <v>1004.10253906</v>
      </c>
    </row>
    <row r="9936" spans="1:6" hidden="1" x14ac:dyDescent="0.2">
      <c r="A9936" s="1">
        <v>1554948026.5411699</v>
      </c>
      <c r="B9936" s="1">
        <f t="shared" si="155"/>
        <v>17.720309972763062</v>
      </c>
    </row>
    <row r="9937" spans="1:6" x14ac:dyDescent="0.2">
      <c r="A9937" s="1">
        <v>1554948026.54317</v>
      </c>
      <c r="B9937" s="1">
        <f t="shared" si="155"/>
        <v>17.722310066223145</v>
      </c>
      <c r="C9937">
        <v>858.24176025400004</v>
      </c>
      <c r="D9937">
        <v>25.384614944500001</v>
      </c>
      <c r="E9937">
        <v>960.58605956999997</v>
      </c>
      <c r="F9937">
        <v>987.58239746100003</v>
      </c>
    </row>
    <row r="9938" spans="1:6" x14ac:dyDescent="0.2">
      <c r="A9938" s="1">
        <v>1554948026.54707</v>
      </c>
      <c r="B9938" s="1">
        <f t="shared" si="155"/>
        <v>17.726210117340088</v>
      </c>
      <c r="C9938">
        <v>850.58605956999997</v>
      </c>
      <c r="D9938">
        <v>25.384614944500001</v>
      </c>
      <c r="E9938">
        <v>686.59338378899997</v>
      </c>
      <c r="F9938">
        <v>850.58605956999997</v>
      </c>
    </row>
    <row r="9939" spans="1:6" x14ac:dyDescent="0.2">
      <c r="A9939" s="1">
        <v>1554948026.5509601</v>
      </c>
      <c r="B9939" s="1">
        <f t="shared" si="155"/>
        <v>17.730100154876709</v>
      </c>
      <c r="C9939">
        <v>840.51281738299997</v>
      </c>
      <c r="D9939">
        <v>25.384614944500001</v>
      </c>
      <c r="E9939">
        <v>384.39559936500001</v>
      </c>
      <c r="F9939">
        <v>833.26007080099998</v>
      </c>
    </row>
    <row r="9940" spans="1:6" hidden="1" x14ac:dyDescent="0.2">
      <c r="A9940" s="1">
        <v>1554948026.55337</v>
      </c>
      <c r="B9940" s="1">
        <f t="shared" si="155"/>
        <v>17.732510089874268</v>
      </c>
    </row>
    <row r="9941" spans="1:6" x14ac:dyDescent="0.2">
      <c r="A9941" s="1">
        <v>1554948026.5548601</v>
      </c>
      <c r="B9941" s="1">
        <f t="shared" si="155"/>
        <v>17.734000205993652</v>
      </c>
      <c r="C9941">
        <v>838.90112304700006</v>
      </c>
      <c r="D9941">
        <v>25.384614944500001</v>
      </c>
      <c r="E9941">
        <v>624.54211425799997</v>
      </c>
      <c r="F9941">
        <v>954.13922119100005</v>
      </c>
    </row>
    <row r="9942" spans="1:6" x14ac:dyDescent="0.2">
      <c r="A9942" s="1">
        <v>1554948026.5587599</v>
      </c>
      <c r="B9942" s="1">
        <f t="shared" si="155"/>
        <v>17.737900018692017</v>
      </c>
      <c r="C9942">
        <v>851.39196777300003</v>
      </c>
      <c r="D9942">
        <v>25.384614944500001</v>
      </c>
      <c r="E9942">
        <v>882.01464843799999</v>
      </c>
      <c r="F9942">
        <v>995.23809814499998</v>
      </c>
    </row>
    <row r="9943" spans="1:6" hidden="1" x14ac:dyDescent="0.2">
      <c r="A9943" s="1">
        <v>1554948026.56054</v>
      </c>
      <c r="B9943" s="1">
        <f t="shared" si="155"/>
        <v>17.739680051803589</v>
      </c>
    </row>
    <row r="9944" spans="1:6" x14ac:dyDescent="0.2">
      <c r="A9944" s="1">
        <v>1554948026.56266</v>
      </c>
      <c r="B9944" s="1">
        <f t="shared" si="155"/>
        <v>17.74180006980896</v>
      </c>
      <c r="C9944">
        <v>847.36260986299999</v>
      </c>
      <c r="D9944">
        <v>24.981685638399998</v>
      </c>
      <c r="E9944">
        <v>704.72528076200001</v>
      </c>
      <c r="F9944">
        <v>866.30035400400004</v>
      </c>
    </row>
    <row r="9945" spans="1:6" x14ac:dyDescent="0.2">
      <c r="A9945" s="1">
        <v>1554948026.56656</v>
      </c>
      <c r="B9945" s="1">
        <f t="shared" si="155"/>
        <v>17.745700120925903</v>
      </c>
      <c r="C9945">
        <v>834.065917969</v>
      </c>
      <c r="D9945">
        <v>25.384614944500001</v>
      </c>
      <c r="E9945">
        <v>435.16482543900003</v>
      </c>
      <c r="F9945">
        <v>799.81683349599996</v>
      </c>
    </row>
    <row r="9946" spans="1:6" hidden="1" x14ac:dyDescent="0.2">
      <c r="A9946" s="1">
        <v>1554948026.5704</v>
      </c>
      <c r="B9946" s="1">
        <f t="shared" si="155"/>
        <v>17.749540090560913</v>
      </c>
    </row>
    <row r="9947" spans="1:6" x14ac:dyDescent="0.2">
      <c r="A9947" s="1">
        <v>1554948026.5704601</v>
      </c>
      <c r="B9947" s="1">
        <f t="shared" si="155"/>
        <v>17.749600172042847</v>
      </c>
      <c r="C9947">
        <v>839.70697021499996</v>
      </c>
      <c r="D9947">
        <v>24.981685638399998</v>
      </c>
      <c r="E9947">
        <v>410.18313598600002</v>
      </c>
      <c r="F9947">
        <v>913.44323730500003</v>
      </c>
    </row>
    <row r="9948" spans="1:6" hidden="1" x14ac:dyDescent="0.2">
      <c r="A9948" s="1">
        <v>1554948026.5727601</v>
      </c>
      <c r="B9948" s="1">
        <f t="shared" si="155"/>
        <v>17.751900196075439</v>
      </c>
    </row>
    <row r="9949" spans="1:6" x14ac:dyDescent="0.2">
      <c r="A9949" s="1">
        <v>1554948026.5743599</v>
      </c>
      <c r="B9949" s="1">
        <f t="shared" si="155"/>
        <v>17.753499984741211</v>
      </c>
      <c r="C9949">
        <v>850.98901367200006</v>
      </c>
      <c r="D9949">
        <v>24.981685638399998</v>
      </c>
      <c r="E9949">
        <v>713.18682861299999</v>
      </c>
      <c r="F9949">
        <v>990</v>
      </c>
    </row>
    <row r="9950" spans="1:6" x14ac:dyDescent="0.2">
      <c r="A9950" s="1">
        <v>1554948026.5782599</v>
      </c>
      <c r="B9950" s="1">
        <f t="shared" si="155"/>
        <v>17.757400035858154</v>
      </c>
      <c r="C9950">
        <v>848.97436523399995</v>
      </c>
      <c r="D9950">
        <v>25.384614944500001</v>
      </c>
      <c r="E9950">
        <v>755.09155273399995</v>
      </c>
      <c r="F9950">
        <v>885.64105224599996</v>
      </c>
    </row>
    <row r="9951" spans="1:6" hidden="1" x14ac:dyDescent="0.2">
      <c r="A9951" s="1">
        <v>1554948026.57991</v>
      </c>
      <c r="B9951" s="1">
        <f t="shared" si="155"/>
        <v>17.759050130844116</v>
      </c>
    </row>
    <row r="9952" spans="1:6" hidden="1" x14ac:dyDescent="0.2">
      <c r="A9952" s="1">
        <v>1554948026.5817001</v>
      </c>
      <c r="B9952" s="1">
        <f t="shared" si="155"/>
        <v>17.760840177536011</v>
      </c>
    </row>
    <row r="9953" spans="1:2" hidden="1" x14ac:dyDescent="0.2">
      <c r="A9953" s="1">
        <v>1554948026.5817001</v>
      </c>
      <c r="B9953" s="1">
        <f t="shared" si="155"/>
        <v>17.760840177536011</v>
      </c>
    </row>
    <row r="9954" spans="1:2" hidden="1" x14ac:dyDescent="0.2">
      <c r="A9954" s="1">
        <v>1554948026.58181</v>
      </c>
      <c r="B9954" s="1">
        <f t="shared" si="155"/>
        <v>17.760950088500977</v>
      </c>
    </row>
    <row r="9955" spans="1:2" hidden="1" x14ac:dyDescent="0.2">
      <c r="A9955" s="1">
        <v>1554948026.58183</v>
      </c>
      <c r="B9955" s="1">
        <f t="shared" si="155"/>
        <v>17.760970115661621</v>
      </c>
    </row>
    <row r="9956" spans="1:2" hidden="1" x14ac:dyDescent="0.2">
      <c r="A9956" s="1">
        <v>1554948026.5818501</v>
      </c>
      <c r="B9956" s="1">
        <f t="shared" si="155"/>
        <v>17.760990142822266</v>
      </c>
    </row>
    <row r="9957" spans="1:2" hidden="1" x14ac:dyDescent="0.2">
      <c r="A9957" s="1">
        <v>1554948026.5818601</v>
      </c>
      <c r="B9957" s="1">
        <f t="shared" si="155"/>
        <v>17.761000156402588</v>
      </c>
    </row>
    <row r="9958" spans="1:2" hidden="1" x14ac:dyDescent="0.2">
      <c r="A9958" s="1">
        <v>1554948026.5818801</v>
      </c>
      <c r="B9958" s="1">
        <f t="shared" si="155"/>
        <v>17.761020183563232</v>
      </c>
    </row>
    <row r="9959" spans="1:2" hidden="1" x14ac:dyDescent="0.2">
      <c r="A9959" s="1">
        <v>1554948026.5818999</v>
      </c>
      <c r="B9959" s="1">
        <f t="shared" si="155"/>
        <v>17.761039972305298</v>
      </c>
    </row>
    <row r="9960" spans="1:2" hidden="1" x14ac:dyDescent="0.2">
      <c r="A9960" s="1">
        <v>1554948026.5819099</v>
      </c>
      <c r="B9960" s="1">
        <f t="shared" si="155"/>
        <v>17.76104998588562</v>
      </c>
    </row>
    <row r="9961" spans="1:2" hidden="1" x14ac:dyDescent="0.2">
      <c r="A9961" s="1">
        <v>1554948026.5819299</v>
      </c>
      <c r="B9961" s="1">
        <f t="shared" si="155"/>
        <v>17.761070013046265</v>
      </c>
    </row>
    <row r="9962" spans="1:2" hidden="1" x14ac:dyDescent="0.2">
      <c r="A9962" s="1">
        <v>1554948026.5819499</v>
      </c>
      <c r="B9962" s="1">
        <f t="shared" si="155"/>
        <v>17.761090040206909</v>
      </c>
    </row>
    <row r="9963" spans="1:2" hidden="1" x14ac:dyDescent="0.2">
      <c r="A9963" s="1">
        <v>1554948026.58197</v>
      </c>
      <c r="B9963" s="1">
        <f t="shared" si="155"/>
        <v>17.761110067367554</v>
      </c>
    </row>
    <row r="9964" spans="1:2" hidden="1" x14ac:dyDescent="0.2">
      <c r="A9964" s="1">
        <v>1554948026.58198</v>
      </c>
      <c r="B9964" s="1">
        <f t="shared" si="155"/>
        <v>17.761120080947876</v>
      </c>
    </row>
    <row r="9965" spans="1:2" hidden="1" x14ac:dyDescent="0.2">
      <c r="A9965" s="1">
        <v>1554948026.58199</v>
      </c>
      <c r="B9965" s="1">
        <f t="shared" si="155"/>
        <v>17.761130094528198</v>
      </c>
    </row>
    <row r="9966" spans="1:2" hidden="1" x14ac:dyDescent="0.2">
      <c r="A9966" s="1">
        <v>1554948026.582</v>
      </c>
      <c r="B9966" s="1">
        <f t="shared" si="155"/>
        <v>17.761140108108521</v>
      </c>
    </row>
    <row r="9967" spans="1:2" hidden="1" x14ac:dyDescent="0.2">
      <c r="A9967" s="1">
        <v>1554948026.582</v>
      </c>
      <c r="B9967" s="1">
        <f t="shared" si="155"/>
        <v>17.761140108108521</v>
      </c>
    </row>
    <row r="9968" spans="1:2" hidden="1" x14ac:dyDescent="0.2">
      <c r="A9968" s="1">
        <v>1554948026.58201</v>
      </c>
      <c r="B9968" s="1">
        <f t="shared" si="155"/>
        <v>17.761150121688843</v>
      </c>
    </row>
    <row r="9969" spans="1:6" hidden="1" x14ac:dyDescent="0.2">
      <c r="A9969" s="1">
        <v>1554948026.5820301</v>
      </c>
      <c r="B9969" s="1">
        <f t="shared" si="155"/>
        <v>17.761170148849487</v>
      </c>
    </row>
    <row r="9970" spans="1:6" x14ac:dyDescent="0.2">
      <c r="A9970" s="1">
        <v>1554948026.58216</v>
      </c>
      <c r="B9970" s="1">
        <f t="shared" si="155"/>
        <v>17.761300086975098</v>
      </c>
      <c r="C9970">
        <v>842.52746581999997</v>
      </c>
      <c r="D9970">
        <v>24.981685638399998</v>
      </c>
      <c r="E9970">
        <v>431.53845214799998</v>
      </c>
      <c r="F9970">
        <v>781.28204345699999</v>
      </c>
    </row>
    <row r="9971" spans="1:6" x14ac:dyDescent="0.2">
      <c r="A9971" s="1">
        <v>1554948026.58605</v>
      </c>
      <c r="B9971" s="1">
        <f t="shared" si="155"/>
        <v>17.765190124511719</v>
      </c>
      <c r="C9971">
        <v>832.051269531</v>
      </c>
      <c r="D9971">
        <v>25.384614944500001</v>
      </c>
      <c r="E9971">
        <v>398.90109252899998</v>
      </c>
      <c r="F9971">
        <v>856.63006591800001</v>
      </c>
    </row>
    <row r="9972" spans="1:6" x14ac:dyDescent="0.2">
      <c r="A9972" s="1">
        <v>1554948026.5899501</v>
      </c>
      <c r="B9972" s="1">
        <f t="shared" si="155"/>
        <v>17.769090175628662</v>
      </c>
      <c r="C9972">
        <v>836.48352050799997</v>
      </c>
      <c r="D9972">
        <v>25.384614944500001</v>
      </c>
      <c r="E9972">
        <v>648.31500244100005</v>
      </c>
      <c r="F9972">
        <v>979.92675781200001</v>
      </c>
    </row>
    <row r="9973" spans="1:6" hidden="1" x14ac:dyDescent="0.2">
      <c r="A9973" s="1">
        <v>1554948026.59215</v>
      </c>
      <c r="B9973" s="1">
        <f t="shared" si="155"/>
        <v>17.771290063858032</v>
      </c>
    </row>
    <row r="9974" spans="1:6" x14ac:dyDescent="0.2">
      <c r="A9974" s="1">
        <v>1554948026.5938499</v>
      </c>
      <c r="B9974" s="1">
        <f t="shared" si="155"/>
        <v>17.772989988327026</v>
      </c>
      <c r="C9974">
        <v>850.18316650400004</v>
      </c>
      <c r="D9974">
        <v>25.384614944500001</v>
      </c>
      <c r="E9974">
        <v>562.89379882799994</v>
      </c>
      <c r="F9974">
        <v>927.14288330099998</v>
      </c>
    </row>
    <row r="9975" spans="1:6" x14ac:dyDescent="0.2">
      <c r="A9975" s="1">
        <v>1554948026.5977499</v>
      </c>
      <c r="B9975" s="1">
        <f t="shared" si="155"/>
        <v>17.77689003944397</v>
      </c>
      <c r="C9975">
        <v>848.57141113299997</v>
      </c>
      <c r="D9975">
        <v>25.384614944500001</v>
      </c>
      <c r="E9975">
        <v>129.74359130900001</v>
      </c>
      <c r="F9975">
        <v>798.60803222699997</v>
      </c>
    </row>
    <row r="9976" spans="1:6" hidden="1" x14ac:dyDescent="0.2">
      <c r="A9976" s="1">
        <v>1554948026.5992801</v>
      </c>
      <c r="B9976" s="1">
        <f t="shared" si="155"/>
        <v>17.778420209884644</v>
      </c>
    </row>
    <row r="9977" spans="1:6" x14ac:dyDescent="0.2">
      <c r="A9977" s="1">
        <v>1554948026.60165</v>
      </c>
      <c r="B9977" s="1">
        <f t="shared" si="155"/>
        <v>17.780790090560913</v>
      </c>
      <c r="C9977">
        <v>853.00366210899995</v>
      </c>
      <c r="D9977">
        <v>25.384614944500001</v>
      </c>
      <c r="E9977">
        <v>7.2527470588699998</v>
      </c>
      <c r="F9977">
        <v>836.080566406</v>
      </c>
    </row>
    <row r="9978" spans="1:6" hidden="1" x14ac:dyDescent="0.2">
      <c r="A9978" s="1">
        <v>1554948026.60554</v>
      </c>
      <c r="B9978" s="1">
        <f t="shared" si="155"/>
        <v>17.784680128097534</v>
      </c>
    </row>
    <row r="9979" spans="1:6" x14ac:dyDescent="0.2">
      <c r="A9979" s="1">
        <v>1554948026.6055501</v>
      </c>
      <c r="B9979" s="1">
        <f t="shared" si="155"/>
        <v>17.784690141677856</v>
      </c>
      <c r="C9979">
        <v>862.27105712900004</v>
      </c>
      <c r="D9979">
        <v>25.384614944500001</v>
      </c>
      <c r="E9979">
        <v>48.351650237999998</v>
      </c>
      <c r="F9979">
        <v>980.73260498000002</v>
      </c>
    </row>
    <row r="9980" spans="1:6" x14ac:dyDescent="0.2">
      <c r="A9980" s="1">
        <v>1554948026.6094501</v>
      </c>
      <c r="B9980" s="1">
        <f t="shared" si="155"/>
        <v>17.7885901927948</v>
      </c>
      <c r="C9980">
        <v>875.56774902300003</v>
      </c>
      <c r="D9980">
        <v>25.384614944500001</v>
      </c>
      <c r="E9980">
        <v>39.890110015899999</v>
      </c>
      <c r="F9980">
        <v>994.83514404300001</v>
      </c>
    </row>
    <row r="9981" spans="1:6" hidden="1" x14ac:dyDescent="0.2">
      <c r="A9981" s="1">
        <v>1554948026.6115501</v>
      </c>
      <c r="B9981" s="1">
        <f t="shared" si="155"/>
        <v>17.790690183639526</v>
      </c>
    </row>
    <row r="9982" spans="1:6" x14ac:dyDescent="0.2">
      <c r="A9982" s="1">
        <v>1554948026.6133499</v>
      </c>
      <c r="B9982" s="1">
        <f t="shared" si="155"/>
        <v>17.792490005493164</v>
      </c>
      <c r="C9982">
        <v>880</v>
      </c>
      <c r="D9982">
        <v>25.384614944500001</v>
      </c>
      <c r="E9982">
        <v>24.175825118999999</v>
      </c>
      <c r="F9982">
        <v>859.45056152300003</v>
      </c>
    </row>
    <row r="9983" spans="1:6" x14ac:dyDescent="0.2">
      <c r="A9983" s="1">
        <v>1554948026.61724</v>
      </c>
      <c r="B9983" s="1">
        <f t="shared" si="155"/>
        <v>17.796380043029785</v>
      </c>
      <c r="C9983">
        <v>884.029296875</v>
      </c>
      <c r="D9983">
        <v>25.384614944500001</v>
      </c>
      <c r="E9983">
        <v>24.981685638399998</v>
      </c>
      <c r="F9983">
        <v>845.75091552699996</v>
      </c>
    </row>
    <row r="9984" spans="1:6" hidden="1" x14ac:dyDescent="0.2">
      <c r="A9984" s="1">
        <v>1554948026.61866</v>
      </c>
      <c r="B9984" s="1">
        <f t="shared" si="155"/>
        <v>17.797800064086914</v>
      </c>
    </row>
    <row r="9985" spans="1:6" x14ac:dyDescent="0.2">
      <c r="A9985" s="1">
        <v>1554948026.62114</v>
      </c>
      <c r="B9985" s="1">
        <f t="shared" si="155"/>
        <v>17.800280094146729</v>
      </c>
      <c r="C9985">
        <v>894.50549316399997</v>
      </c>
      <c r="D9985">
        <v>25.384614944500001</v>
      </c>
      <c r="E9985">
        <v>25.787546157800001</v>
      </c>
      <c r="F9985">
        <v>991.20880126999998</v>
      </c>
    </row>
    <row r="9986" spans="1:6" x14ac:dyDescent="0.2">
      <c r="A9986" s="1">
        <v>1554948026.6250401</v>
      </c>
      <c r="B9986" s="1">
        <f t="shared" si="155"/>
        <v>17.804180145263672</v>
      </c>
      <c r="C9986">
        <v>881.61169433600003</v>
      </c>
      <c r="D9986">
        <v>25.384614944500001</v>
      </c>
      <c r="E9986">
        <v>24.981685638399998</v>
      </c>
      <c r="F9986">
        <v>1037.5457763700001</v>
      </c>
    </row>
    <row r="9987" spans="1:6" x14ac:dyDescent="0.2">
      <c r="A9987" s="1">
        <v>1554948026.6289401</v>
      </c>
      <c r="B9987" s="1">
        <f t="shared" si="155"/>
        <v>17.808080196380615</v>
      </c>
      <c r="C9987">
        <v>870.32965087900004</v>
      </c>
      <c r="D9987">
        <v>25.384614944500001</v>
      </c>
      <c r="E9987">
        <v>26.593406677200001</v>
      </c>
      <c r="F9987">
        <v>911.42858886700003</v>
      </c>
    </row>
    <row r="9988" spans="1:6" hidden="1" x14ac:dyDescent="0.2">
      <c r="A9988" s="1">
        <v>1554948026.63094</v>
      </c>
      <c r="B9988" s="1">
        <f t="shared" ref="B9988:B10051" si="156">A9988-$A$2</f>
        <v>17.810080051422119</v>
      </c>
    </row>
    <row r="9989" spans="1:6" x14ac:dyDescent="0.2">
      <c r="A9989" s="1">
        <v>1554948026.6328399</v>
      </c>
      <c r="B9989" s="1">
        <f t="shared" si="156"/>
        <v>17.811980009078979</v>
      </c>
      <c r="C9989">
        <v>876.77655029300001</v>
      </c>
      <c r="D9989">
        <v>25.384614944500001</v>
      </c>
      <c r="E9989">
        <v>29.010988235500001</v>
      </c>
      <c r="F9989">
        <v>838.49816894499997</v>
      </c>
    </row>
    <row r="9990" spans="1:6" x14ac:dyDescent="0.2">
      <c r="A9990" s="1">
        <v>1554948026.63674</v>
      </c>
      <c r="B9990" s="1">
        <f t="shared" si="156"/>
        <v>17.815880060195923</v>
      </c>
      <c r="C9990">
        <v>871.94140625</v>
      </c>
      <c r="D9990">
        <v>25.384614944500001</v>
      </c>
      <c r="E9990">
        <v>8.0586080551099997</v>
      </c>
      <c r="F9990">
        <v>947.69232177699996</v>
      </c>
    </row>
    <row r="9991" spans="1:6" hidden="1" x14ac:dyDescent="0.2">
      <c r="A9991" s="1">
        <v>1554948026.6380301</v>
      </c>
      <c r="B9991" s="1">
        <f t="shared" si="156"/>
        <v>17.817170143127441</v>
      </c>
    </row>
    <row r="9992" spans="1:6" x14ac:dyDescent="0.2">
      <c r="A9992" s="1">
        <v>1554948026.64064</v>
      </c>
      <c r="B9992" s="1">
        <f t="shared" si="156"/>
        <v>17.819780111312866</v>
      </c>
      <c r="C9992">
        <v>867.50915527300003</v>
      </c>
      <c r="D9992">
        <v>25.384614944500001</v>
      </c>
      <c r="E9992">
        <v>145.05494689899999</v>
      </c>
      <c r="F9992">
        <v>1037.5457763700001</v>
      </c>
    </row>
    <row r="9993" spans="1:6" hidden="1" x14ac:dyDescent="0.2">
      <c r="A9993" s="1">
        <v>1554948026.6406901</v>
      </c>
      <c r="B9993" s="1">
        <f t="shared" si="156"/>
        <v>17.819830179214478</v>
      </c>
    </row>
    <row r="9994" spans="1:6" x14ac:dyDescent="0.2">
      <c r="A9994" s="1">
        <v>1554948026.6445401</v>
      </c>
      <c r="B9994" s="1">
        <f t="shared" si="156"/>
        <v>17.82368016242981</v>
      </c>
      <c r="C9994">
        <v>872.74725341800001</v>
      </c>
      <c r="D9994">
        <v>25.384614944500001</v>
      </c>
      <c r="E9994">
        <v>159.96336364699999</v>
      </c>
      <c r="F9994">
        <v>944.87176513700001</v>
      </c>
    </row>
    <row r="9995" spans="1:6" x14ac:dyDescent="0.2">
      <c r="A9995" s="1">
        <v>1554948026.6484301</v>
      </c>
      <c r="B9995" s="1">
        <f t="shared" si="156"/>
        <v>17.827570199966431</v>
      </c>
      <c r="C9995">
        <v>863.07690429700006</v>
      </c>
      <c r="D9995">
        <v>25.384614944500001</v>
      </c>
      <c r="E9995">
        <v>0</v>
      </c>
      <c r="F9995">
        <v>832.051269531</v>
      </c>
    </row>
    <row r="9996" spans="1:6" hidden="1" x14ac:dyDescent="0.2">
      <c r="A9996" s="1">
        <v>1554948026.6503301</v>
      </c>
      <c r="B9996" s="1">
        <f t="shared" si="156"/>
        <v>17.829470157623291</v>
      </c>
    </row>
    <row r="9997" spans="1:6" x14ac:dyDescent="0.2">
      <c r="A9997" s="1">
        <v>1554948026.6523299</v>
      </c>
      <c r="B9997" s="1">
        <f t="shared" si="156"/>
        <v>17.831470012664795</v>
      </c>
      <c r="C9997">
        <v>849.37731933600003</v>
      </c>
      <c r="D9997">
        <v>25.384614944500001</v>
      </c>
      <c r="E9997">
        <v>119.670326233</v>
      </c>
      <c r="F9997">
        <v>901.75823974599996</v>
      </c>
    </row>
    <row r="9998" spans="1:6" x14ac:dyDescent="0.2">
      <c r="A9998" s="1">
        <v>1554948026.65623</v>
      </c>
      <c r="B9998" s="1">
        <f t="shared" si="156"/>
        <v>17.835370063781738</v>
      </c>
      <c r="C9998">
        <v>859.04760742200006</v>
      </c>
      <c r="D9998">
        <v>25.384614944500001</v>
      </c>
      <c r="E9998">
        <v>431.53845214799998</v>
      </c>
      <c r="F9998">
        <v>1037.9487304700001</v>
      </c>
    </row>
    <row r="9999" spans="1:6" hidden="1" x14ac:dyDescent="0.2">
      <c r="A9999" s="1">
        <v>1554948026.6573999</v>
      </c>
      <c r="B9999" s="1">
        <f t="shared" si="156"/>
        <v>17.83653998374939</v>
      </c>
    </row>
    <row r="10000" spans="1:6" x14ac:dyDescent="0.2">
      <c r="A10000" s="1">
        <v>1554948026.66013</v>
      </c>
      <c r="B10000" s="1">
        <f t="shared" si="156"/>
        <v>17.839270114898682</v>
      </c>
      <c r="C10000">
        <v>870.32965087900004</v>
      </c>
      <c r="D10000">
        <v>25.384614944500001</v>
      </c>
      <c r="E10000">
        <v>294.945068359</v>
      </c>
      <c r="F10000">
        <v>993.62640380899995</v>
      </c>
    </row>
    <row r="10001" spans="1:6" x14ac:dyDescent="0.2">
      <c r="A10001" s="1">
        <v>1554948026.6640301</v>
      </c>
      <c r="B10001" s="1">
        <f t="shared" si="156"/>
        <v>17.843170166015625</v>
      </c>
      <c r="C10001">
        <v>864.28570556600005</v>
      </c>
      <c r="D10001">
        <v>25.384614944500001</v>
      </c>
      <c r="E10001">
        <v>0</v>
      </c>
      <c r="F10001">
        <v>842.124511719</v>
      </c>
    </row>
    <row r="10002" spans="1:6" x14ac:dyDescent="0.2">
      <c r="A10002" s="1">
        <v>1554948026.6679299</v>
      </c>
      <c r="B10002" s="1">
        <f t="shared" si="156"/>
        <v>17.847069978713989</v>
      </c>
      <c r="C10002">
        <v>862.27105712900004</v>
      </c>
      <c r="D10002">
        <v>25.384614944500001</v>
      </c>
      <c r="E10002">
        <v>96.300369262700002</v>
      </c>
      <c r="F10002">
        <v>864.28570556600005</v>
      </c>
    </row>
    <row r="10003" spans="1:6" hidden="1" x14ac:dyDescent="0.2">
      <c r="A10003" s="1">
        <v>1554948026.6697199</v>
      </c>
      <c r="B10003" s="1">
        <f t="shared" si="156"/>
        <v>17.848860025405884</v>
      </c>
    </row>
    <row r="10004" spans="1:6" x14ac:dyDescent="0.2">
      <c r="A10004" s="1">
        <v>1554948026.6718299</v>
      </c>
      <c r="B10004" s="1">
        <f t="shared" si="156"/>
        <v>17.850970029830933</v>
      </c>
      <c r="C10004">
        <v>865.89746093799999</v>
      </c>
      <c r="D10004">
        <v>25.384614944500001</v>
      </c>
      <c r="E10004">
        <v>444.029296875</v>
      </c>
      <c r="F10004">
        <v>1018.60803223</v>
      </c>
    </row>
    <row r="10005" spans="1:6" x14ac:dyDescent="0.2">
      <c r="A10005" s="1">
        <v>1554948026.67573</v>
      </c>
      <c r="B10005" s="1">
        <f t="shared" si="156"/>
        <v>17.854870080947876</v>
      </c>
      <c r="C10005">
        <v>873.95605468799999</v>
      </c>
      <c r="D10005">
        <v>25.384614944500001</v>
      </c>
      <c r="E10005">
        <v>639.85345458999996</v>
      </c>
      <c r="F10005">
        <v>1035.9340820299999</v>
      </c>
    </row>
    <row r="10006" spans="1:6" hidden="1" x14ac:dyDescent="0.2">
      <c r="A10006" s="1">
        <v>1554948026.6758399</v>
      </c>
      <c r="B10006" s="1">
        <f t="shared" si="156"/>
        <v>17.854979991912842</v>
      </c>
    </row>
    <row r="10007" spans="1:6" hidden="1" x14ac:dyDescent="0.2">
      <c r="A10007" s="1">
        <v>1554948026.67677</v>
      </c>
      <c r="B10007" s="1">
        <f t="shared" si="156"/>
        <v>17.855910062789917</v>
      </c>
    </row>
    <row r="10008" spans="1:6" x14ac:dyDescent="0.2">
      <c r="A10008" s="1">
        <v>1554948026.67963</v>
      </c>
      <c r="B10008" s="1">
        <f t="shared" si="156"/>
        <v>17.858770132064819</v>
      </c>
      <c r="C10008">
        <v>873.55310058600003</v>
      </c>
      <c r="D10008">
        <v>24.981685638399998</v>
      </c>
      <c r="E10008">
        <v>429.92672729499998</v>
      </c>
      <c r="F10008">
        <v>900.54943847699997</v>
      </c>
    </row>
    <row r="10009" spans="1:6" hidden="1" x14ac:dyDescent="0.2">
      <c r="A10009" s="1">
        <v>1554948026.6830599</v>
      </c>
      <c r="B10009" s="1">
        <f t="shared" si="156"/>
        <v>17.862200021743774</v>
      </c>
    </row>
    <row r="10010" spans="1:6" hidden="1" x14ac:dyDescent="0.2">
      <c r="A10010" s="1">
        <v>1554948026.6830599</v>
      </c>
      <c r="B10010" s="1">
        <f t="shared" si="156"/>
        <v>17.862200021743774</v>
      </c>
    </row>
    <row r="10011" spans="1:6" hidden="1" x14ac:dyDescent="0.2">
      <c r="A10011" s="1">
        <v>1554948026.6831601</v>
      </c>
      <c r="B10011" s="1">
        <f t="shared" si="156"/>
        <v>17.862300157546997</v>
      </c>
    </row>
    <row r="10012" spans="1:6" hidden="1" x14ac:dyDescent="0.2">
      <c r="A10012" s="1">
        <v>1554948026.6831901</v>
      </c>
      <c r="B10012" s="1">
        <f t="shared" si="156"/>
        <v>17.862330198287964</v>
      </c>
    </row>
    <row r="10013" spans="1:6" hidden="1" x14ac:dyDescent="0.2">
      <c r="A10013" s="1">
        <v>1554948026.6831999</v>
      </c>
      <c r="B10013" s="1">
        <f t="shared" si="156"/>
        <v>17.862339973449707</v>
      </c>
    </row>
    <row r="10014" spans="1:6" hidden="1" x14ac:dyDescent="0.2">
      <c r="A10014" s="1">
        <v>1554948026.6832199</v>
      </c>
      <c r="B10014" s="1">
        <f t="shared" si="156"/>
        <v>17.862360000610352</v>
      </c>
    </row>
    <row r="10015" spans="1:6" hidden="1" x14ac:dyDescent="0.2">
      <c r="A10015" s="1">
        <v>1554948026.6832299</v>
      </c>
      <c r="B10015" s="1">
        <f t="shared" si="156"/>
        <v>17.862370014190674</v>
      </c>
    </row>
    <row r="10016" spans="1:6" hidden="1" x14ac:dyDescent="0.2">
      <c r="A10016" s="1">
        <v>1554948026.68325</v>
      </c>
      <c r="B10016" s="1">
        <f t="shared" si="156"/>
        <v>17.862390041351318</v>
      </c>
    </row>
    <row r="10017" spans="1:6" hidden="1" x14ac:dyDescent="0.2">
      <c r="A10017" s="1">
        <v>1554948026.68327</v>
      </c>
      <c r="B10017" s="1">
        <f t="shared" si="156"/>
        <v>17.862410068511963</v>
      </c>
    </row>
    <row r="10018" spans="1:6" hidden="1" x14ac:dyDescent="0.2">
      <c r="A10018" s="1">
        <v>1554948026.68329</v>
      </c>
      <c r="B10018" s="1">
        <f t="shared" si="156"/>
        <v>17.862430095672607</v>
      </c>
    </row>
    <row r="10019" spans="1:6" hidden="1" x14ac:dyDescent="0.2">
      <c r="A10019" s="1">
        <v>1554948026.6833</v>
      </c>
      <c r="B10019" s="1">
        <f t="shared" si="156"/>
        <v>17.86244010925293</v>
      </c>
    </row>
    <row r="10020" spans="1:6" hidden="1" x14ac:dyDescent="0.2">
      <c r="A10020" s="1">
        <v>1554948026.68332</v>
      </c>
      <c r="B10020" s="1">
        <f t="shared" si="156"/>
        <v>17.862460136413574</v>
      </c>
    </row>
    <row r="10021" spans="1:6" hidden="1" x14ac:dyDescent="0.2">
      <c r="A10021" s="1">
        <v>1554948026.6833301</v>
      </c>
      <c r="B10021" s="1">
        <f t="shared" si="156"/>
        <v>17.862470149993896</v>
      </c>
    </row>
    <row r="10022" spans="1:6" hidden="1" x14ac:dyDescent="0.2">
      <c r="A10022" s="1">
        <v>1554948026.6833401</v>
      </c>
      <c r="B10022" s="1">
        <f t="shared" si="156"/>
        <v>17.862480163574219</v>
      </c>
    </row>
    <row r="10023" spans="1:6" hidden="1" x14ac:dyDescent="0.2">
      <c r="A10023" s="1">
        <v>1554948026.6833501</v>
      </c>
      <c r="B10023" s="1">
        <f t="shared" si="156"/>
        <v>17.862490177154541</v>
      </c>
    </row>
    <row r="10024" spans="1:6" hidden="1" x14ac:dyDescent="0.2">
      <c r="A10024" s="1">
        <v>1554948026.6833601</v>
      </c>
      <c r="B10024" s="1">
        <f t="shared" si="156"/>
        <v>17.862500190734863</v>
      </c>
    </row>
    <row r="10025" spans="1:6" hidden="1" x14ac:dyDescent="0.2">
      <c r="A10025" s="1">
        <v>1554948026.6833601</v>
      </c>
      <c r="B10025" s="1">
        <f t="shared" si="156"/>
        <v>17.862500190734863</v>
      </c>
    </row>
    <row r="10026" spans="1:6" hidden="1" x14ac:dyDescent="0.2">
      <c r="A10026" s="1">
        <v>1554948026.6833899</v>
      </c>
      <c r="B10026" s="1">
        <f t="shared" si="156"/>
        <v>17.862529993057251</v>
      </c>
    </row>
    <row r="10027" spans="1:6" x14ac:dyDescent="0.2">
      <c r="A10027" s="1">
        <v>1554948026.6835201</v>
      </c>
      <c r="B10027" s="1">
        <f t="shared" si="156"/>
        <v>17.86266016960144</v>
      </c>
      <c r="C10027">
        <v>865.09155273399995</v>
      </c>
      <c r="D10027">
        <v>25.384614944500001</v>
      </c>
      <c r="E10027">
        <v>208.71794128400001</v>
      </c>
      <c r="F10027">
        <v>857.03295898399995</v>
      </c>
    </row>
    <row r="10028" spans="1:6" x14ac:dyDescent="0.2">
      <c r="A10028" s="1">
        <v>1554948026.6874199</v>
      </c>
      <c r="B10028" s="1">
        <f t="shared" si="156"/>
        <v>17.866559982299805</v>
      </c>
      <c r="C10028">
        <v>863.8828125</v>
      </c>
      <c r="D10028">
        <v>25.384614944500001</v>
      </c>
      <c r="E10028">
        <v>337.25274658199999</v>
      </c>
      <c r="F10028">
        <v>981.13555908199999</v>
      </c>
    </row>
    <row r="10029" spans="1:6" hidden="1" x14ac:dyDescent="0.2">
      <c r="A10029" s="1">
        <v>1554948026.6891201</v>
      </c>
      <c r="B10029" s="1">
        <f t="shared" si="156"/>
        <v>17.868260145187378</v>
      </c>
    </row>
    <row r="10030" spans="1:6" x14ac:dyDescent="0.2">
      <c r="A10030" s="1">
        <v>1554948026.6913199</v>
      </c>
      <c r="B10030" s="1">
        <f t="shared" si="156"/>
        <v>17.870460033416748</v>
      </c>
      <c r="C10030">
        <v>865.49450683600003</v>
      </c>
      <c r="D10030">
        <v>25.384614944500001</v>
      </c>
      <c r="E10030">
        <v>489.56042480500003</v>
      </c>
      <c r="F10030">
        <v>1037.1428222699999</v>
      </c>
    </row>
    <row r="10031" spans="1:6" x14ac:dyDescent="0.2">
      <c r="A10031" s="1">
        <v>1554948026.69522</v>
      </c>
      <c r="B10031" s="1">
        <f t="shared" si="156"/>
        <v>17.874360084533691</v>
      </c>
      <c r="C10031">
        <v>857.03295898399995</v>
      </c>
      <c r="D10031">
        <v>25.384614944500001</v>
      </c>
      <c r="E10031">
        <v>314.68865966800001</v>
      </c>
      <c r="F10031">
        <v>906.99633789100005</v>
      </c>
    </row>
    <row r="10032" spans="1:6" hidden="1" x14ac:dyDescent="0.2">
      <c r="A10032" s="1">
        <v>1554948026.6961401</v>
      </c>
      <c r="B10032" s="1">
        <f t="shared" si="156"/>
        <v>17.875280141830444</v>
      </c>
    </row>
    <row r="10033" spans="1:6" x14ac:dyDescent="0.2">
      <c r="A10033" s="1">
        <v>1554948026.69912</v>
      </c>
      <c r="B10033" s="1">
        <f t="shared" si="156"/>
        <v>17.878260135650635</v>
      </c>
      <c r="C10033">
        <v>843.33331298799999</v>
      </c>
      <c r="D10033">
        <v>25.384614944500001</v>
      </c>
      <c r="E10033">
        <v>61.245422363300001</v>
      </c>
      <c r="F10033">
        <v>819.56042480500003</v>
      </c>
    </row>
    <row r="10034" spans="1:6" x14ac:dyDescent="0.2">
      <c r="A10034" s="1">
        <v>1554948026.7030201</v>
      </c>
      <c r="B10034" s="1">
        <f t="shared" si="156"/>
        <v>17.882160186767578</v>
      </c>
      <c r="C10034">
        <v>850.18316650400004</v>
      </c>
      <c r="D10034">
        <v>25.384614944500001</v>
      </c>
      <c r="E10034">
        <v>144.24908447300001</v>
      </c>
      <c r="F10034">
        <v>925.934082031</v>
      </c>
    </row>
    <row r="10035" spans="1:6" x14ac:dyDescent="0.2">
      <c r="A10035" s="1">
        <v>1554948026.7069199</v>
      </c>
      <c r="B10035" s="1">
        <f t="shared" si="156"/>
        <v>17.886059999465942</v>
      </c>
      <c r="C10035">
        <v>859.85345458999996</v>
      </c>
      <c r="D10035">
        <v>25.384614944500001</v>
      </c>
      <c r="E10035">
        <v>440.80584716800001</v>
      </c>
      <c r="F10035">
        <v>1039.9633789100001</v>
      </c>
    </row>
    <row r="10036" spans="1:6" hidden="1" x14ac:dyDescent="0.2">
      <c r="A10036" s="1">
        <v>1554948026.7085099</v>
      </c>
      <c r="B10036" s="1">
        <f t="shared" si="156"/>
        <v>17.887650012969971</v>
      </c>
    </row>
    <row r="10037" spans="1:6" x14ac:dyDescent="0.2">
      <c r="A10037" s="1">
        <v>1554948026.71082</v>
      </c>
      <c r="B10037" s="1">
        <f t="shared" si="156"/>
        <v>17.889960050582886</v>
      </c>
      <c r="C10037">
        <v>858.64471435500002</v>
      </c>
      <c r="D10037">
        <v>25.384614944500001</v>
      </c>
      <c r="E10037">
        <v>455.71429443400001</v>
      </c>
      <c r="F10037">
        <v>969.04760742200006</v>
      </c>
    </row>
    <row r="10038" spans="1:6" hidden="1" x14ac:dyDescent="0.2">
      <c r="A10038" s="1">
        <v>1554948026.71099</v>
      </c>
      <c r="B10038" s="1">
        <f t="shared" si="156"/>
        <v>17.890130043029785</v>
      </c>
    </row>
    <row r="10039" spans="1:6" x14ac:dyDescent="0.2">
      <c r="A10039" s="1">
        <v>1554948026.71471</v>
      </c>
      <c r="B10039" s="1">
        <f t="shared" si="156"/>
        <v>17.893850088119507</v>
      </c>
      <c r="C10039">
        <v>852.19781494100005</v>
      </c>
      <c r="D10039">
        <v>25.384614944500001</v>
      </c>
      <c r="E10039">
        <v>233.69963073700001</v>
      </c>
      <c r="F10039">
        <v>848.97436523399995</v>
      </c>
    </row>
    <row r="10040" spans="1:6" hidden="1" x14ac:dyDescent="0.2">
      <c r="A10040" s="1">
        <v>1554948026.7155099</v>
      </c>
      <c r="B10040" s="1">
        <f t="shared" si="156"/>
        <v>17.894649982452393</v>
      </c>
    </row>
    <row r="10041" spans="1:6" x14ac:dyDescent="0.2">
      <c r="A10041" s="1">
        <v>1554948026.71861</v>
      </c>
      <c r="B10041" s="1">
        <f t="shared" si="156"/>
        <v>17.89775013923645</v>
      </c>
      <c r="C10041">
        <v>855.42126464800003</v>
      </c>
      <c r="D10041">
        <v>25.384614944500001</v>
      </c>
      <c r="E10041">
        <v>105.567764282</v>
      </c>
      <c r="F10041">
        <v>905.38464355500003</v>
      </c>
    </row>
    <row r="10042" spans="1:6" x14ac:dyDescent="0.2">
      <c r="A10042" s="1">
        <v>1554948026.7225101</v>
      </c>
      <c r="B10042" s="1">
        <f t="shared" si="156"/>
        <v>17.901650190353394</v>
      </c>
      <c r="C10042">
        <v>853.80950927699996</v>
      </c>
      <c r="D10042">
        <v>25.384614944500001</v>
      </c>
      <c r="E10042">
        <v>301.79486084000001</v>
      </c>
      <c r="F10042">
        <v>1023.4432373</v>
      </c>
    </row>
    <row r="10043" spans="1:6" x14ac:dyDescent="0.2">
      <c r="A10043" s="1">
        <v>1554948026.7264099</v>
      </c>
      <c r="B10043" s="1">
        <f t="shared" si="156"/>
        <v>17.905550003051758</v>
      </c>
      <c r="C10043">
        <v>847.36260986299999</v>
      </c>
      <c r="D10043">
        <v>25.384614944500001</v>
      </c>
      <c r="E10043">
        <v>563.29669189499998</v>
      </c>
      <c r="F10043">
        <v>984.35894775400004</v>
      </c>
    </row>
    <row r="10044" spans="1:6" hidden="1" x14ac:dyDescent="0.2">
      <c r="A10044" s="1">
        <v>1554948026.7279</v>
      </c>
      <c r="B10044" s="1">
        <f t="shared" si="156"/>
        <v>17.907040119171143</v>
      </c>
    </row>
    <row r="10045" spans="1:6" x14ac:dyDescent="0.2">
      <c r="A10045" s="1">
        <v>1554948026.73031</v>
      </c>
      <c r="B10045" s="1">
        <f t="shared" si="156"/>
        <v>17.909450054168701</v>
      </c>
      <c r="C10045">
        <v>839.30401611299999</v>
      </c>
      <c r="D10045">
        <v>25.384614944500001</v>
      </c>
      <c r="E10045">
        <v>367.87545776399998</v>
      </c>
      <c r="F10045">
        <v>850.98901367200006</v>
      </c>
    </row>
    <row r="10046" spans="1:6" x14ac:dyDescent="0.2">
      <c r="A10046" s="1">
        <v>1554948026.73421</v>
      </c>
      <c r="B10046" s="1">
        <f t="shared" si="156"/>
        <v>17.913350105285645</v>
      </c>
      <c r="C10046">
        <v>837.28936767599998</v>
      </c>
      <c r="D10046">
        <v>25.384614944500001</v>
      </c>
      <c r="E10046">
        <v>244.57875060999999</v>
      </c>
      <c r="F10046">
        <v>853.40661621100003</v>
      </c>
    </row>
    <row r="10047" spans="1:6" hidden="1" x14ac:dyDescent="0.2">
      <c r="A10047" s="1">
        <v>1554948026.73489</v>
      </c>
      <c r="B10047" s="1">
        <f t="shared" si="156"/>
        <v>17.914030075073242</v>
      </c>
    </row>
    <row r="10048" spans="1:6" x14ac:dyDescent="0.2">
      <c r="A10048" s="1">
        <v>1554948026.7381101</v>
      </c>
      <c r="B10048" s="1">
        <f t="shared" si="156"/>
        <v>17.917250156402588</v>
      </c>
      <c r="C10048">
        <v>842.124511719</v>
      </c>
      <c r="D10048">
        <v>25.384614944500001</v>
      </c>
      <c r="E10048">
        <v>440.40292358400001</v>
      </c>
      <c r="F10048">
        <v>990.40295410199997</v>
      </c>
    </row>
    <row r="10049" spans="1:6" x14ac:dyDescent="0.2">
      <c r="A10049" s="1">
        <v>1554948026.7420101</v>
      </c>
      <c r="B10049" s="1">
        <f t="shared" si="156"/>
        <v>17.921150207519531</v>
      </c>
      <c r="C10049">
        <v>831.24542236299999</v>
      </c>
      <c r="D10049">
        <v>25.384614944500001</v>
      </c>
      <c r="E10049">
        <v>653.95605468799999</v>
      </c>
      <c r="F10049">
        <v>1006.1171875</v>
      </c>
    </row>
    <row r="10050" spans="1:6" x14ac:dyDescent="0.2">
      <c r="A10050" s="1">
        <v>1554948026.7458999</v>
      </c>
      <c r="B10050" s="1">
        <f t="shared" si="156"/>
        <v>17.925040006637573</v>
      </c>
      <c r="C10050">
        <v>837.28936767599998</v>
      </c>
      <c r="D10050">
        <v>25.384614944500001</v>
      </c>
      <c r="E10050">
        <v>489.56042480500003</v>
      </c>
      <c r="F10050">
        <v>869.92675781200001</v>
      </c>
    </row>
    <row r="10051" spans="1:6" hidden="1" x14ac:dyDescent="0.2">
      <c r="A10051" s="1">
        <v>1554948026.74613</v>
      </c>
      <c r="B10051" s="1">
        <f t="shared" si="156"/>
        <v>17.925270080566406</v>
      </c>
    </row>
    <row r="10052" spans="1:6" hidden="1" x14ac:dyDescent="0.2">
      <c r="A10052" s="1">
        <v>1554948026.7472999</v>
      </c>
      <c r="B10052" s="1">
        <f t="shared" ref="B10052:B10115" si="157">A10052-$A$2</f>
        <v>17.926440000534058</v>
      </c>
    </row>
    <row r="10053" spans="1:6" x14ac:dyDescent="0.2">
      <c r="A10053" s="1">
        <v>1554948026.7498</v>
      </c>
      <c r="B10053" s="1">
        <f t="shared" si="157"/>
        <v>17.928940057754517</v>
      </c>
      <c r="C10053">
        <v>848.16851806600005</v>
      </c>
      <c r="D10053">
        <v>25.384614944500001</v>
      </c>
      <c r="E10053">
        <v>67.289375305199997</v>
      </c>
      <c r="F10053">
        <v>813.919433594</v>
      </c>
    </row>
    <row r="10054" spans="1:6" x14ac:dyDescent="0.2">
      <c r="A10054" s="1">
        <v>1554948026.7537</v>
      </c>
      <c r="B10054" s="1">
        <f t="shared" si="157"/>
        <v>17.93284010887146</v>
      </c>
      <c r="C10054">
        <v>828.82781982400002</v>
      </c>
      <c r="D10054">
        <v>24.981685638399998</v>
      </c>
      <c r="E10054">
        <v>268.75457763700001</v>
      </c>
      <c r="F10054">
        <v>934.39562988299997</v>
      </c>
    </row>
    <row r="10055" spans="1:6" hidden="1" x14ac:dyDescent="0.2">
      <c r="A10055" s="1">
        <v>1554948026.7542601</v>
      </c>
      <c r="B10055" s="1">
        <f t="shared" si="157"/>
        <v>17.93340015411377</v>
      </c>
    </row>
    <row r="10056" spans="1:6" x14ac:dyDescent="0.2">
      <c r="A10056" s="1">
        <v>1554948026.7576001</v>
      </c>
      <c r="B10056" s="1">
        <f t="shared" si="157"/>
        <v>17.936740159988403</v>
      </c>
      <c r="C10056">
        <v>832.45422363299997</v>
      </c>
      <c r="D10056">
        <v>24.981685638399998</v>
      </c>
      <c r="E10056">
        <v>733.73626708999996</v>
      </c>
      <c r="F10056">
        <v>1024.24902344</v>
      </c>
    </row>
    <row r="10057" spans="1:6" x14ac:dyDescent="0.2">
      <c r="A10057" s="1">
        <v>1554948026.7614999</v>
      </c>
      <c r="B10057" s="1">
        <f t="shared" si="157"/>
        <v>17.940639972686768</v>
      </c>
      <c r="C10057">
        <v>850.58605956999997</v>
      </c>
      <c r="D10057">
        <v>25.384614944500001</v>
      </c>
      <c r="E10057">
        <v>588.27838134800004</v>
      </c>
      <c r="F10057">
        <v>916.66668701200001</v>
      </c>
    </row>
    <row r="10058" spans="1:6" x14ac:dyDescent="0.2">
      <c r="A10058" s="1">
        <v>1554948026.7653999</v>
      </c>
      <c r="B10058" s="1">
        <f t="shared" si="157"/>
        <v>17.944540023803711</v>
      </c>
      <c r="C10058">
        <v>849.78021240199996</v>
      </c>
      <c r="D10058">
        <v>25.384614944500001</v>
      </c>
      <c r="E10058">
        <v>315.09158325200002</v>
      </c>
      <c r="F10058">
        <v>817.54577636700003</v>
      </c>
    </row>
    <row r="10059" spans="1:6" hidden="1" x14ac:dyDescent="0.2">
      <c r="A10059" s="1">
        <v>1554948026.76669</v>
      </c>
      <c r="B10059" s="1">
        <f t="shared" si="157"/>
        <v>17.945830106735229</v>
      </c>
    </row>
    <row r="10060" spans="1:6" x14ac:dyDescent="0.2">
      <c r="A10060" s="1">
        <v>1554948026.7693</v>
      </c>
      <c r="B10060" s="1">
        <f t="shared" si="157"/>
        <v>17.948440074920654</v>
      </c>
      <c r="C10060">
        <v>846.55676269499997</v>
      </c>
      <c r="D10060">
        <v>25.384614944500001</v>
      </c>
      <c r="E10060">
        <v>418.64468383799999</v>
      </c>
      <c r="F10060">
        <v>913.84613037099996</v>
      </c>
    </row>
    <row r="10061" spans="1:6" x14ac:dyDescent="0.2">
      <c r="A10061" s="1">
        <v>1554948026.7732</v>
      </c>
      <c r="B10061" s="1">
        <f t="shared" si="157"/>
        <v>17.952340126037598</v>
      </c>
      <c r="C10061">
        <v>844.94506835899995</v>
      </c>
      <c r="D10061">
        <v>25.384614944500001</v>
      </c>
      <c r="E10061">
        <v>817.948730469</v>
      </c>
      <c r="F10061">
        <v>1034.7252197299999</v>
      </c>
    </row>
    <row r="10062" spans="1:6" hidden="1" x14ac:dyDescent="0.2">
      <c r="A10062" s="1">
        <v>1554948026.7736299</v>
      </c>
      <c r="B10062" s="1">
        <f t="shared" si="157"/>
        <v>17.952769994735718</v>
      </c>
    </row>
    <row r="10063" spans="1:6" x14ac:dyDescent="0.2">
      <c r="A10063" s="1">
        <v>1554948026.7771001</v>
      </c>
      <c r="B10063" s="1">
        <f t="shared" si="157"/>
        <v>17.956240177154541</v>
      </c>
      <c r="C10063">
        <v>853.40661621100003</v>
      </c>
      <c r="D10063">
        <v>25.384614944500001</v>
      </c>
      <c r="E10063">
        <v>735.34796142599998</v>
      </c>
      <c r="F10063">
        <v>965.01831054700006</v>
      </c>
    </row>
    <row r="10064" spans="1:6" x14ac:dyDescent="0.2">
      <c r="A10064" s="1">
        <v>1554948026.7809899</v>
      </c>
      <c r="B10064" s="1">
        <f t="shared" si="157"/>
        <v>17.960129976272583</v>
      </c>
      <c r="C10064">
        <v>845.34796142599998</v>
      </c>
      <c r="D10064">
        <v>25.384614944500001</v>
      </c>
      <c r="E10064">
        <v>332.01464843799999</v>
      </c>
      <c r="F10064">
        <v>823.992675781</v>
      </c>
    </row>
    <row r="10065" spans="1:2" hidden="1" x14ac:dyDescent="0.2">
      <c r="A10065" s="1">
        <v>1554948026.78128</v>
      </c>
      <c r="B10065" s="1">
        <f t="shared" si="157"/>
        <v>17.96042013168335</v>
      </c>
    </row>
    <row r="10066" spans="1:2" hidden="1" x14ac:dyDescent="0.2">
      <c r="A10066" s="1">
        <v>1554948026.78441</v>
      </c>
      <c r="B10066" s="1">
        <f t="shared" si="157"/>
        <v>17.963550090789795</v>
      </c>
    </row>
    <row r="10067" spans="1:2" hidden="1" x14ac:dyDescent="0.2">
      <c r="A10067" s="1">
        <v>1554948026.78441</v>
      </c>
      <c r="B10067" s="1">
        <f t="shared" si="157"/>
        <v>17.963550090789795</v>
      </c>
    </row>
    <row r="10068" spans="1:2" hidden="1" x14ac:dyDescent="0.2">
      <c r="A10068" s="1">
        <v>1554948026.7845199</v>
      </c>
      <c r="B10068" s="1">
        <f t="shared" si="157"/>
        <v>17.963660001754761</v>
      </c>
    </row>
    <row r="10069" spans="1:2" hidden="1" x14ac:dyDescent="0.2">
      <c r="A10069" s="1">
        <v>1554948026.7845399</v>
      </c>
      <c r="B10069" s="1">
        <f t="shared" si="157"/>
        <v>17.963680028915405</v>
      </c>
    </row>
    <row r="10070" spans="1:2" hidden="1" x14ac:dyDescent="0.2">
      <c r="A10070" s="1">
        <v>1554948026.78456</v>
      </c>
      <c r="B10070" s="1">
        <f t="shared" si="157"/>
        <v>17.96370005607605</v>
      </c>
    </row>
    <row r="10071" spans="1:2" hidden="1" x14ac:dyDescent="0.2">
      <c r="A10071" s="1">
        <v>1554948026.78457</v>
      </c>
      <c r="B10071" s="1">
        <f t="shared" si="157"/>
        <v>17.963710069656372</v>
      </c>
    </row>
    <row r="10072" spans="1:2" hidden="1" x14ac:dyDescent="0.2">
      <c r="A10072" s="1">
        <v>1554948026.78459</v>
      </c>
      <c r="B10072" s="1">
        <f t="shared" si="157"/>
        <v>17.963730096817017</v>
      </c>
    </row>
    <row r="10073" spans="1:2" hidden="1" x14ac:dyDescent="0.2">
      <c r="A10073" s="1">
        <v>1554948026.7846</v>
      </c>
      <c r="B10073" s="1">
        <f t="shared" si="157"/>
        <v>17.963740110397339</v>
      </c>
    </row>
    <row r="10074" spans="1:2" hidden="1" x14ac:dyDescent="0.2">
      <c r="A10074" s="1">
        <v>1554948026.78462</v>
      </c>
      <c r="B10074" s="1">
        <f t="shared" si="157"/>
        <v>17.963760137557983</v>
      </c>
    </row>
    <row r="10075" spans="1:2" hidden="1" x14ac:dyDescent="0.2">
      <c r="A10075" s="1">
        <v>1554948026.7846401</v>
      </c>
      <c r="B10075" s="1">
        <f t="shared" si="157"/>
        <v>17.963780164718628</v>
      </c>
    </row>
    <row r="10076" spans="1:2" hidden="1" x14ac:dyDescent="0.2">
      <c r="A10076" s="1">
        <v>1554948026.7846601</v>
      </c>
      <c r="B10076" s="1">
        <f t="shared" si="157"/>
        <v>17.963800191879272</v>
      </c>
    </row>
    <row r="10077" spans="1:2" hidden="1" x14ac:dyDescent="0.2">
      <c r="A10077" s="1">
        <v>1554948026.7846701</v>
      </c>
      <c r="B10077" s="1">
        <f t="shared" si="157"/>
        <v>17.963810205459595</v>
      </c>
    </row>
    <row r="10078" spans="1:2" hidden="1" x14ac:dyDescent="0.2">
      <c r="A10078" s="1">
        <v>1554948026.7846899</v>
      </c>
      <c r="B10078" s="1">
        <f t="shared" si="157"/>
        <v>17.96382999420166</v>
      </c>
    </row>
    <row r="10079" spans="1:2" hidden="1" x14ac:dyDescent="0.2">
      <c r="A10079" s="1">
        <v>1554948026.7846899</v>
      </c>
      <c r="B10079" s="1">
        <f t="shared" si="157"/>
        <v>17.96382999420166</v>
      </c>
    </row>
    <row r="10080" spans="1:2" hidden="1" x14ac:dyDescent="0.2">
      <c r="A10080" s="1">
        <v>1554948026.7846999</v>
      </c>
      <c r="B10080" s="1">
        <f t="shared" si="157"/>
        <v>17.963840007781982</v>
      </c>
    </row>
    <row r="10081" spans="1:6" hidden="1" x14ac:dyDescent="0.2">
      <c r="A10081" s="1">
        <v>1554948026.7847099</v>
      </c>
      <c r="B10081" s="1">
        <f t="shared" si="157"/>
        <v>17.963850021362305</v>
      </c>
    </row>
    <row r="10082" spans="1:6" hidden="1" x14ac:dyDescent="0.2">
      <c r="A10082" s="1">
        <v>1554948026.7847199</v>
      </c>
      <c r="B10082" s="1">
        <f t="shared" si="157"/>
        <v>17.963860034942627</v>
      </c>
    </row>
    <row r="10083" spans="1:6" hidden="1" x14ac:dyDescent="0.2">
      <c r="A10083" s="1">
        <v>1554948026.78474</v>
      </c>
      <c r="B10083" s="1">
        <f t="shared" si="157"/>
        <v>17.963880062103271</v>
      </c>
    </row>
    <row r="10084" spans="1:6" x14ac:dyDescent="0.2">
      <c r="A10084" s="1">
        <v>1554948026.7848899</v>
      </c>
      <c r="B10084" s="1">
        <f t="shared" si="157"/>
        <v>17.964030027389526</v>
      </c>
      <c r="C10084">
        <v>833.66302490199996</v>
      </c>
      <c r="D10084">
        <v>25.384614944500001</v>
      </c>
      <c r="E10084">
        <v>372.30767822299998</v>
      </c>
      <c r="F10084">
        <v>869.92675781200001</v>
      </c>
    </row>
    <row r="10085" spans="1:6" hidden="1" x14ac:dyDescent="0.2">
      <c r="A10085" s="1">
        <v>1554948026.7860799</v>
      </c>
      <c r="B10085" s="1">
        <f t="shared" si="157"/>
        <v>17.965219974517822</v>
      </c>
    </row>
    <row r="10086" spans="1:6" x14ac:dyDescent="0.2">
      <c r="A10086" s="1">
        <v>1554948026.78879</v>
      </c>
      <c r="B10086" s="1">
        <f t="shared" si="157"/>
        <v>17.96793007850647</v>
      </c>
      <c r="C10086">
        <v>836.48352050799997</v>
      </c>
      <c r="D10086">
        <v>25.384614944500001</v>
      </c>
      <c r="E10086">
        <v>672.89379882799994</v>
      </c>
      <c r="F10086">
        <v>1018.60803223</v>
      </c>
    </row>
    <row r="10087" spans="1:6" x14ac:dyDescent="0.2">
      <c r="A10087" s="1">
        <v>1554948026.79269</v>
      </c>
      <c r="B10087" s="1">
        <f t="shared" si="157"/>
        <v>17.971830129623413</v>
      </c>
      <c r="C10087">
        <v>852.19781494100005</v>
      </c>
      <c r="D10087">
        <v>25.384614944500001</v>
      </c>
      <c r="E10087">
        <v>846.55676269499997</v>
      </c>
      <c r="F10087">
        <v>1003.29669189</v>
      </c>
    </row>
    <row r="10088" spans="1:6" hidden="1" x14ac:dyDescent="0.2">
      <c r="A10088" s="1">
        <v>1554948026.793</v>
      </c>
      <c r="B10088" s="1">
        <f t="shared" si="157"/>
        <v>17.972140073776245</v>
      </c>
    </row>
    <row r="10089" spans="1:6" x14ac:dyDescent="0.2">
      <c r="A10089" s="1">
        <v>1554948026.7965901</v>
      </c>
      <c r="B10089" s="1">
        <f t="shared" si="157"/>
        <v>17.975730180740356</v>
      </c>
      <c r="C10089">
        <v>858.24176025400004</v>
      </c>
      <c r="D10089">
        <v>25.384614944500001</v>
      </c>
      <c r="E10089">
        <v>622.52746581999997</v>
      </c>
      <c r="F10089">
        <v>855.82415771499996</v>
      </c>
    </row>
    <row r="10090" spans="1:6" x14ac:dyDescent="0.2">
      <c r="A10090" s="1">
        <v>1554948026.8004899</v>
      </c>
      <c r="B10090" s="1">
        <f t="shared" si="157"/>
        <v>17.979629993438721</v>
      </c>
      <c r="C10090">
        <v>838.49816894499997</v>
      </c>
      <c r="D10090">
        <v>25.384614944500001</v>
      </c>
      <c r="E10090">
        <v>412.600738525</v>
      </c>
      <c r="F10090">
        <v>843.33331298799999</v>
      </c>
    </row>
    <row r="10091" spans="1:6" x14ac:dyDescent="0.2">
      <c r="A10091" s="1">
        <v>1554948026.80439</v>
      </c>
      <c r="B10091" s="1">
        <f t="shared" si="157"/>
        <v>17.983530044555664</v>
      </c>
      <c r="C10091">
        <v>815.934082031</v>
      </c>
      <c r="D10091">
        <v>25.384614944500001</v>
      </c>
      <c r="E10091">
        <v>680.14654541000004</v>
      </c>
      <c r="F10091">
        <v>972.27105712900004</v>
      </c>
    </row>
    <row r="10092" spans="1:6" hidden="1" x14ac:dyDescent="0.2">
      <c r="A10092" s="1">
        <v>1554948026.80547</v>
      </c>
      <c r="B10092" s="1">
        <f t="shared" si="157"/>
        <v>17.984610080718994</v>
      </c>
    </row>
    <row r="10093" spans="1:6" x14ac:dyDescent="0.2">
      <c r="A10093" s="1">
        <v>1554948026.80829</v>
      </c>
      <c r="B10093" s="1">
        <f t="shared" si="157"/>
        <v>17.987430095672607</v>
      </c>
      <c r="C10093">
        <v>823.18682861299999</v>
      </c>
      <c r="D10093">
        <v>25.384614944500001</v>
      </c>
      <c r="E10093">
        <v>813.919433594</v>
      </c>
      <c r="F10093">
        <v>1002.49084473</v>
      </c>
    </row>
    <row r="10094" spans="1:6" x14ac:dyDescent="0.2">
      <c r="A10094" s="1">
        <v>1554948026.81218</v>
      </c>
      <c r="B10094" s="1">
        <f t="shared" si="157"/>
        <v>17.991320133209229</v>
      </c>
      <c r="C10094">
        <v>830.43957519499997</v>
      </c>
      <c r="D10094">
        <v>25.384614944500001</v>
      </c>
      <c r="E10094">
        <v>546.37359619100005</v>
      </c>
      <c r="F10094">
        <v>858.24176025400004</v>
      </c>
    </row>
    <row r="10095" spans="1:6" hidden="1" x14ac:dyDescent="0.2">
      <c r="A10095" s="1">
        <v>1554948026.8123701</v>
      </c>
      <c r="B10095" s="1">
        <f t="shared" si="157"/>
        <v>17.991510152816772</v>
      </c>
    </row>
    <row r="10096" spans="1:6" x14ac:dyDescent="0.2">
      <c r="A10096" s="1">
        <v>1554948026.8160801</v>
      </c>
      <c r="B10096" s="1">
        <f t="shared" si="157"/>
        <v>17.995220184326172</v>
      </c>
      <c r="C10096">
        <v>830.43957519499997</v>
      </c>
      <c r="D10096">
        <v>25.384614944500001</v>
      </c>
      <c r="E10096">
        <v>478.68130493199999</v>
      </c>
      <c r="F10096">
        <v>782.087890625</v>
      </c>
    </row>
    <row r="10097" spans="1:6" hidden="1" x14ac:dyDescent="0.2">
      <c r="A10097" s="1">
        <v>1554948026.8164301</v>
      </c>
      <c r="B10097" s="1">
        <f t="shared" si="157"/>
        <v>17.995570182800293</v>
      </c>
    </row>
    <row r="10098" spans="1:6" x14ac:dyDescent="0.2">
      <c r="A10098" s="1">
        <v>1554948026.8199799</v>
      </c>
      <c r="B10098" s="1">
        <f t="shared" si="157"/>
        <v>17.999119997024536</v>
      </c>
      <c r="C10098">
        <v>833.26007080099998</v>
      </c>
      <c r="D10098">
        <v>25.384614944500001</v>
      </c>
      <c r="E10098">
        <v>638.64471435500002</v>
      </c>
      <c r="F10098">
        <v>900.14654541000004</v>
      </c>
    </row>
    <row r="10099" spans="1:6" x14ac:dyDescent="0.2">
      <c r="A10099" s="1">
        <v>1554948026.82388</v>
      </c>
      <c r="B10099" s="1">
        <f t="shared" si="157"/>
        <v>18.003020048141479</v>
      </c>
      <c r="C10099">
        <v>833.66302490199996</v>
      </c>
      <c r="D10099">
        <v>25.384614944500001</v>
      </c>
      <c r="E10099">
        <v>967.83880615199996</v>
      </c>
      <c r="F10099">
        <v>982.74725341800001</v>
      </c>
    </row>
    <row r="10100" spans="1:6" hidden="1" x14ac:dyDescent="0.2">
      <c r="A10100" s="1">
        <v>1554948026.8248701</v>
      </c>
      <c r="B10100" s="1">
        <f t="shared" si="157"/>
        <v>18.004010200500488</v>
      </c>
    </row>
    <row r="10101" spans="1:6" x14ac:dyDescent="0.2">
      <c r="A10101" s="1">
        <v>1554948026.82778</v>
      </c>
      <c r="B10101" s="1">
        <f t="shared" si="157"/>
        <v>18.006920099258423</v>
      </c>
      <c r="C10101">
        <v>833.66302490199996</v>
      </c>
      <c r="D10101">
        <v>25.384614944500001</v>
      </c>
      <c r="E10101">
        <v>926.33697509800004</v>
      </c>
      <c r="F10101">
        <v>876.77655029300001</v>
      </c>
    </row>
    <row r="10102" spans="1:6" x14ac:dyDescent="0.2">
      <c r="A10102" s="1">
        <v>1554948026.8316801</v>
      </c>
      <c r="B10102" s="1">
        <f t="shared" si="157"/>
        <v>18.010820150375366</v>
      </c>
      <c r="C10102">
        <v>824.39562988299997</v>
      </c>
      <c r="D10102">
        <v>25.384614944500001</v>
      </c>
      <c r="E10102">
        <v>539.12084960899995</v>
      </c>
      <c r="F10102">
        <v>762.34429931600005</v>
      </c>
    </row>
    <row r="10103" spans="1:6" hidden="1" x14ac:dyDescent="0.2">
      <c r="A10103" s="1">
        <v>1554948026.8317399</v>
      </c>
      <c r="B10103" s="1">
        <f t="shared" si="157"/>
        <v>18.010879993438721</v>
      </c>
    </row>
    <row r="10104" spans="1:6" x14ac:dyDescent="0.2">
      <c r="A10104" s="1">
        <v>1554948026.8355801</v>
      </c>
      <c r="B10104" s="1">
        <f t="shared" si="157"/>
        <v>18.01472020149231</v>
      </c>
      <c r="C10104">
        <v>835.67767333999996</v>
      </c>
      <c r="D10104">
        <v>25.384614944500001</v>
      </c>
      <c r="E10104">
        <v>616.48352050799997</v>
      </c>
      <c r="F10104">
        <v>840.109863281</v>
      </c>
    </row>
    <row r="10105" spans="1:6" x14ac:dyDescent="0.2">
      <c r="A10105" s="1">
        <v>1554948026.8394799</v>
      </c>
      <c r="B10105" s="1">
        <f t="shared" si="157"/>
        <v>18.018620014190674</v>
      </c>
      <c r="C10105">
        <v>848.16851806600005</v>
      </c>
      <c r="D10105">
        <v>25.384614944500001</v>
      </c>
      <c r="E10105">
        <v>779.67034912099996</v>
      </c>
      <c r="F10105">
        <v>967.03295898399995</v>
      </c>
    </row>
    <row r="10106" spans="1:6" x14ac:dyDescent="0.2">
      <c r="A10106" s="1">
        <v>1554948026.84337</v>
      </c>
      <c r="B10106" s="1">
        <f t="shared" si="157"/>
        <v>18.022510051727295</v>
      </c>
      <c r="C10106">
        <v>853.40661621100003</v>
      </c>
      <c r="D10106">
        <v>25.384614944500001</v>
      </c>
      <c r="E10106">
        <v>756.30035400400004</v>
      </c>
      <c r="F10106">
        <v>905.78753662099996</v>
      </c>
    </row>
    <row r="10107" spans="1:6" hidden="1" x14ac:dyDescent="0.2">
      <c r="A10107" s="1">
        <v>1554948026.84426</v>
      </c>
      <c r="B10107" s="1">
        <f t="shared" si="157"/>
        <v>18.023400068283081</v>
      </c>
    </row>
    <row r="10108" spans="1:6" x14ac:dyDescent="0.2">
      <c r="A10108" s="1">
        <v>1554948026.84727</v>
      </c>
      <c r="B10108" s="1">
        <f t="shared" si="157"/>
        <v>18.026410102844238</v>
      </c>
      <c r="C10108">
        <v>846.95971679700006</v>
      </c>
      <c r="D10108">
        <v>25.384614944500001</v>
      </c>
      <c r="E10108">
        <v>732.52746581999997</v>
      </c>
      <c r="F10108">
        <v>773.22344970699999</v>
      </c>
    </row>
    <row r="10109" spans="1:6" hidden="1" x14ac:dyDescent="0.2">
      <c r="A10109" s="1">
        <v>1554948026.85111</v>
      </c>
      <c r="B10109" s="1">
        <f t="shared" si="157"/>
        <v>18.030250072479248</v>
      </c>
    </row>
    <row r="10110" spans="1:6" x14ac:dyDescent="0.2">
      <c r="A10110" s="1">
        <v>1554948026.8511701</v>
      </c>
      <c r="B10110" s="1">
        <f t="shared" si="157"/>
        <v>18.030310153961182</v>
      </c>
      <c r="C10110">
        <v>837.28936767599998</v>
      </c>
      <c r="D10110">
        <v>25.384614944500001</v>
      </c>
      <c r="E10110">
        <v>740.18316650400004</v>
      </c>
      <c r="F10110">
        <v>817.14288330099998</v>
      </c>
    </row>
    <row r="10111" spans="1:6" hidden="1" x14ac:dyDescent="0.2">
      <c r="A10111" s="1">
        <v>1554948026.8515799</v>
      </c>
      <c r="B10111" s="1">
        <f t="shared" si="157"/>
        <v>18.030719995498657</v>
      </c>
    </row>
    <row r="10112" spans="1:6" x14ac:dyDescent="0.2">
      <c r="A10112" s="1">
        <v>1554948026.8550701</v>
      </c>
      <c r="B10112" s="1">
        <f t="shared" si="157"/>
        <v>18.034210205078125</v>
      </c>
      <c r="C10112">
        <v>847.36260986299999</v>
      </c>
      <c r="D10112">
        <v>25.384614944500001</v>
      </c>
      <c r="E10112">
        <v>1008.13189697</v>
      </c>
      <c r="F10112">
        <v>955.34796142599998</v>
      </c>
    </row>
    <row r="10113" spans="1:6" x14ac:dyDescent="0.2">
      <c r="A10113" s="1">
        <v>1554948026.8589699</v>
      </c>
      <c r="B10113" s="1">
        <f t="shared" si="157"/>
        <v>18.038110017776489</v>
      </c>
      <c r="C10113">
        <v>840.109863281</v>
      </c>
      <c r="D10113">
        <v>25.384614944500001</v>
      </c>
      <c r="E10113">
        <v>1117.72888184</v>
      </c>
      <c r="F10113">
        <v>950.51281738299997</v>
      </c>
    </row>
    <row r="10114" spans="1:6" x14ac:dyDescent="0.2">
      <c r="A10114" s="1">
        <v>1554948026.86287</v>
      </c>
      <c r="B10114" s="1">
        <f t="shared" si="157"/>
        <v>18.042010068893433</v>
      </c>
      <c r="C10114">
        <v>838.095214844</v>
      </c>
      <c r="D10114">
        <v>25.384614944500001</v>
      </c>
      <c r="E10114">
        <v>837.69232177699996</v>
      </c>
      <c r="F10114">
        <v>807.47253418000003</v>
      </c>
    </row>
    <row r="10115" spans="1:6" hidden="1" x14ac:dyDescent="0.2">
      <c r="A10115" s="1">
        <v>1554948026.8636501</v>
      </c>
      <c r="B10115" s="1">
        <f t="shared" si="157"/>
        <v>18.042790174484253</v>
      </c>
    </row>
    <row r="10116" spans="1:6" x14ac:dyDescent="0.2">
      <c r="A10116" s="1">
        <v>1554948026.86677</v>
      </c>
      <c r="B10116" s="1">
        <f t="shared" ref="B10116:B10179" si="158">A10116-$A$2</f>
        <v>18.045910120010376</v>
      </c>
      <c r="C10116">
        <v>842.124511719</v>
      </c>
      <c r="D10116">
        <v>25.384614944500001</v>
      </c>
      <c r="E10116">
        <v>581.02563476600005</v>
      </c>
      <c r="F10116">
        <v>786.52014160199997</v>
      </c>
    </row>
    <row r="10117" spans="1:6" hidden="1" x14ac:dyDescent="0.2">
      <c r="A10117" s="1">
        <v>1554948026.8704901</v>
      </c>
      <c r="B10117" s="1">
        <f t="shared" si="158"/>
        <v>18.049630165100098</v>
      </c>
    </row>
    <row r="10118" spans="1:6" x14ac:dyDescent="0.2">
      <c r="A10118" s="1">
        <v>1554948026.8706701</v>
      </c>
      <c r="B10118" s="1">
        <f t="shared" si="158"/>
        <v>18.049810171127319</v>
      </c>
      <c r="C10118">
        <v>834.87176513700001</v>
      </c>
      <c r="D10118">
        <v>25.384614944500001</v>
      </c>
      <c r="E10118">
        <v>779.67034912099996</v>
      </c>
      <c r="F10118">
        <v>931.17218017599998</v>
      </c>
    </row>
    <row r="10119" spans="1:6" x14ac:dyDescent="0.2">
      <c r="A10119" s="1">
        <v>1554948026.8745699</v>
      </c>
      <c r="B10119" s="1">
        <f t="shared" si="158"/>
        <v>18.053709983825684</v>
      </c>
      <c r="C10119">
        <v>828.82781982400002</v>
      </c>
      <c r="D10119">
        <v>25.384614944500001</v>
      </c>
      <c r="E10119">
        <v>1133.0402832</v>
      </c>
      <c r="F10119">
        <v>974.28570556600005</v>
      </c>
    </row>
    <row r="10120" spans="1:6" x14ac:dyDescent="0.2">
      <c r="A10120" s="1">
        <v>1554948026.8784599</v>
      </c>
      <c r="B10120" s="1">
        <f t="shared" si="158"/>
        <v>18.057600021362305</v>
      </c>
      <c r="C10120">
        <v>829.23077392599998</v>
      </c>
      <c r="D10120">
        <v>25.384614944500001</v>
      </c>
      <c r="E10120">
        <v>899.34063720699999</v>
      </c>
      <c r="F10120">
        <v>841.31866455099998</v>
      </c>
    </row>
    <row r="10121" spans="1:6" x14ac:dyDescent="0.2">
      <c r="A10121" s="1">
        <v>1554948026.88236</v>
      </c>
      <c r="B10121" s="1">
        <f t="shared" si="158"/>
        <v>18.061500072479248</v>
      </c>
      <c r="C10121">
        <v>830.43957519499997</v>
      </c>
      <c r="D10121">
        <v>25.384614944500001</v>
      </c>
      <c r="E10121">
        <v>566.1171875</v>
      </c>
      <c r="F10121">
        <v>764.35894775400004</v>
      </c>
    </row>
    <row r="10122" spans="1:6" hidden="1" x14ac:dyDescent="0.2">
      <c r="A10122" s="1">
        <v>1554948026.88304</v>
      </c>
      <c r="B10122" s="1">
        <f t="shared" si="158"/>
        <v>18.062180042266846</v>
      </c>
    </row>
    <row r="10123" spans="1:6" hidden="1" x14ac:dyDescent="0.2">
      <c r="A10123" s="1">
        <v>1554948026.8857601</v>
      </c>
      <c r="B10123" s="1">
        <f t="shared" si="158"/>
        <v>18.064900159835815</v>
      </c>
    </row>
    <row r="10124" spans="1:6" hidden="1" x14ac:dyDescent="0.2">
      <c r="A10124" s="1">
        <v>1554948026.8857601</v>
      </c>
      <c r="B10124" s="1">
        <f t="shared" si="158"/>
        <v>18.064900159835815</v>
      </c>
    </row>
    <row r="10125" spans="1:6" hidden="1" x14ac:dyDescent="0.2">
      <c r="A10125" s="1">
        <v>1554948026.88587</v>
      </c>
      <c r="B10125" s="1">
        <f t="shared" si="158"/>
        <v>18.065010070800781</v>
      </c>
    </row>
    <row r="10126" spans="1:6" hidden="1" x14ac:dyDescent="0.2">
      <c r="A10126" s="1">
        <v>1554948026.88589</v>
      </c>
      <c r="B10126" s="1">
        <f t="shared" si="158"/>
        <v>18.065030097961426</v>
      </c>
    </row>
    <row r="10127" spans="1:6" hidden="1" x14ac:dyDescent="0.2">
      <c r="A10127" s="1">
        <v>1554948026.88591</v>
      </c>
      <c r="B10127" s="1">
        <f t="shared" si="158"/>
        <v>18.06505012512207</v>
      </c>
    </row>
    <row r="10128" spans="1:6" hidden="1" x14ac:dyDescent="0.2">
      <c r="A10128" s="1">
        <v>1554948026.88592</v>
      </c>
      <c r="B10128" s="1">
        <f t="shared" si="158"/>
        <v>18.065060138702393</v>
      </c>
    </row>
    <row r="10129" spans="1:6" hidden="1" x14ac:dyDescent="0.2">
      <c r="A10129" s="1">
        <v>1554948026.8859401</v>
      </c>
      <c r="B10129" s="1">
        <f t="shared" si="158"/>
        <v>18.065080165863037</v>
      </c>
    </row>
    <row r="10130" spans="1:6" hidden="1" x14ac:dyDescent="0.2">
      <c r="A10130" s="1">
        <v>1554948026.8859501</v>
      </c>
      <c r="B10130" s="1">
        <f t="shared" si="158"/>
        <v>18.065090179443359</v>
      </c>
    </row>
    <row r="10131" spans="1:6" hidden="1" x14ac:dyDescent="0.2">
      <c r="A10131" s="1">
        <v>1554948026.8859701</v>
      </c>
      <c r="B10131" s="1">
        <f t="shared" si="158"/>
        <v>18.065110206604004</v>
      </c>
    </row>
    <row r="10132" spans="1:6" hidden="1" x14ac:dyDescent="0.2">
      <c r="A10132" s="1">
        <v>1554948026.8859899</v>
      </c>
      <c r="B10132" s="1">
        <f t="shared" si="158"/>
        <v>18.065129995346069</v>
      </c>
    </row>
    <row r="10133" spans="1:6" hidden="1" x14ac:dyDescent="0.2">
      <c r="A10133" s="1">
        <v>1554948026.8860099</v>
      </c>
      <c r="B10133" s="1">
        <f t="shared" si="158"/>
        <v>18.065150022506714</v>
      </c>
    </row>
    <row r="10134" spans="1:6" hidden="1" x14ac:dyDescent="0.2">
      <c r="A10134" s="1">
        <v>1554948026.8860199</v>
      </c>
      <c r="B10134" s="1">
        <f t="shared" si="158"/>
        <v>18.065160036087036</v>
      </c>
    </row>
    <row r="10135" spans="1:6" hidden="1" x14ac:dyDescent="0.2">
      <c r="A10135" s="1">
        <v>1554948026.88604</v>
      </c>
      <c r="B10135" s="1">
        <f t="shared" si="158"/>
        <v>18.065180063247681</v>
      </c>
    </row>
    <row r="10136" spans="1:6" hidden="1" x14ac:dyDescent="0.2">
      <c r="A10136" s="1">
        <v>1554948026.88605</v>
      </c>
      <c r="B10136" s="1">
        <f t="shared" si="158"/>
        <v>18.065190076828003</v>
      </c>
    </row>
    <row r="10137" spans="1:6" hidden="1" x14ac:dyDescent="0.2">
      <c r="A10137" s="1">
        <v>1554948026.88606</v>
      </c>
      <c r="B10137" s="1">
        <f t="shared" si="158"/>
        <v>18.065200090408325</v>
      </c>
    </row>
    <row r="10138" spans="1:6" hidden="1" x14ac:dyDescent="0.2">
      <c r="A10138" s="1">
        <v>1554948026.88606</v>
      </c>
      <c r="B10138" s="1">
        <f t="shared" si="158"/>
        <v>18.065200090408325</v>
      </c>
    </row>
    <row r="10139" spans="1:6" hidden="1" x14ac:dyDescent="0.2">
      <c r="A10139" s="1">
        <v>1554948026.88607</v>
      </c>
      <c r="B10139" s="1">
        <f t="shared" si="158"/>
        <v>18.065210103988647</v>
      </c>
    </row>
    <row r="10140" spans="1:6" hidden="1" x14ac:dyDescent="0.2">
      <c r="A10140" s="1">
        <v>1554948026.88609</v>
      </c>
      <c r="B10140" s="1">
        <f t="shared" si="158"/>
        <v>18.065230131149292</v>
      </c>
    </row>
    <row r="10141" spans="1:6" x14ac:dyDescent="0.2">
      <c r="A10141" s="1">
        <v>1554948026.88626</v>
      </c>
      <c r="B10141" s="1">
        <f t="shared" si="158"/>
        <v>18.065400123596191</v>
      </c>
      <c r="C10141">
        <v>829.23077392599998</v>
      </c>
      <c r="D10141">
        <v>25.384614944500001</v>
      </c>
      <c r="E10141">
        <v>790.95239257799994</v>
      </c>
      <c r="F10141">
        <v>871.53845214800003</v>
      </c>
    </row>
    <row r="10142" spans="1:6" hidden="1" x14ac:dyDescent="0.2">
      <c r="A10142" s="1">
        <v>1554948026.8867199</v>
      </c>
      <c r="B10142" s="1">
        <f t="shared" si="158"/>
        <v>18.065860033035278</v>
      </c>
    </row>
    <row r="10143" spans="1:6" hidden="1" x14ac:dyDescent="0.2">
      <c r="A10143" s="1">
        <v>1554948026.8898599</v>
      </c>
      <c r="B10143" s="1">
        <f t="shared" si="158"/>
        <v>18.069000005722046</v>
      </c>
    </row>
    <row r="10144" spans="1:6" x14ac:dyDescent="0.2">
      <c r="A10144" s="1">
        <v>1554948026.8901601</v>
      </c>
      <c r="B10144" s="1">
        <f t="shared" si="158"/>
        <v>18.069300174713135</v>
      </c>
      <c r="C10144">
        <v>832.051269531</v>
      </c>
      <c r="D10144">
        <v>25.384614944500001</v>
      </c>
      <c r="E10144">
        <v>1235.38464355</v>
      </c>
      <c r="F10144">
        <v>977.50915527300003</v>
      </c>
    </row>
    <row r="10145" spans="1:6" x14ac:dyDescent="0.2">
      <c r="A10145" s="1">
        <v>1554948026.8940599</v>
      </c>
      <c r="B10145" s="1">
        <f t="shared" si="158"/>
        <v>18.073199987411499</v>
      </c>
      <c r="C10145">
        <v>832.051269531</v>
      </c>
      <c r="D10145">
        <v>25.384614944500001</v>
      </c>
      <c r="E10145">
        <v>1276.4835205100001</v>
      </c>
      <c r="F10145">
        <v>890.87915039100005</v>
      </c>
    </row>
    <row r="10146" spans="1:6" x14ac:dyDescent="0.2">
      <c r="A10146" s="1">
        <v>1554948026.8979599</v>
      </c>
      <c r="B10146" s="1">
        <f t="shared" si="158"/>
        <v>18.077100038528442</v>
      </c>
      <c r="C10146">
        <v>838.095214844</v>
      </c>
      <c r="D10146">
        <v>25.384614944500001</v>
      </c>
      <c r="E10146">
        <v>798.60803222699997</v>
      </c>
      <c r="F10146">
        <v>768.38830566399997</v>
      </c>
    </row>
    <row r="10147" spans="1:6" x14ac:dyDescent="0.2">
      <c r="A10147" s="1">
        <v>1554948026.90186</v>
      </c>
      <c r="B10147" s="1">
        <f t="shared" si="158"/>
        <v>18.081000089645386</v>
      </c>
      <c r="C10147">
        <v>837.28936767599998</v>
      </c>
      <c r="D10147">
        <v>25.384614944500001</v>
      </c>
      <c r="E10147">
        <v>637.83880615199996</v>
      </c>
      <c r="F10147">
        <v>820.76922607400002</v>
      </c>
    </row>
    <row r="10148" spans="1:6" hidden="1" x14ac:dyDescent="0.2">
      <c r="A10148" s="1">
        <v>1554948026.9024401</v>
      </c>
      <c r="B10148" s="1">
        <f t="shared" si="158"/>
        <v>18.08158016204834</v>
      </c>
    </row>
    <row r="10149" spans="1:6" x14ac:dyDescent="0.2">
      <c r="A10149" s="1">
        <v>1554948026.90576</v>
      </c>
      <c r="B10149" s="1">
        <f t="shared" si="158"/>
        <v>18.084900140762329</v>
      </c>
      <c r="C10149">
        <v>834.065917969</v>
      </c>
      <c r="D10149">
        <v>24.981685638399998</v>
      </c>
      <c r="E10149">
        <v>1124.17578125</v>
      </c>
      <c r="F10149">
        <v>949.70697021499996</v>
      </c>
    </row>
    <row r="10150" spans="1:6" hidden="1" x14ac:dyDescent="0.2">
      <c r="A10150" s="1">
        <v>1554948026.90923</v>
      </c>
      <c r="B10150" s="1">
        <f t="shared" si="158"/>
        <v>18.088370084762573</v>
      </c>
    </row>
    <row r="10151" spans="1:6" x14ac:dyDescent="0.2">
      <c r="A10151" s="1">
        <v>1554948026.9096501</v>
      </c>
      <c r="B10151" s="1">
        <f t="shared" si="158"/>
        <v>18.08879017829895</v>
      </c>
      <c r="C10151">
        <v>843.33331298799999</v>
      </c>
      <c r="D10151">
        <v>25.384614944500001</v>
      </c>
      <c r="E10151">
        <v>1249.4871826200001</v>
      </c>
      <c r="F10151">
        <v>909.81683349599996</v>
      </c>
    </row>
    <row r="10152" spans="1:6" x14ac:dyDescent="0.2">
      <c r="A10152" s="1">
        <v>1554948026.9135499</v>
      </c>
      <c r="B10152" s="1">
        <f t="shared" si="158"/>
        <v>18.092689990997314</v>
      </c>
      <c r="C10152">
        <v>840.51281738299997</v>
      </c>
      <c r="D10152">
        <v>25.384614944500001</v>
      </c>
      <c r="E10152">
        <v>898.53479003899997</v>
      </c>
      <c r="F10152">
        <v>759.92675781200001</v>
      </c>
    </row>
    <row r="10153" spans="1:6" x14ac:dyDescent="0.2">
      <c r="A10153" s="1">
        <v>1554948026.91745</v>
      </c>
      <c r="B10153" s="1">
        <f t="shared" si="158"/>
        <v>18.096590042114258</v>
      </c>
      <c r="C10153">
        <v>838.90112304700006</v>
      </c>
      <c r="D10153">
        <v>25.384614944500001</v>
      </c>
      <c r="E10153">
        <v>756.70330810500002</v>
      </c>
      <c r="F10153">
        <v>778.05859375</v>
      </c>
    </row>
    <row r="10154" spans="1:6" x14ac:dyDescent="0.2">
      <c r="A10154" s="1">
        <v>1554948026.92135</v>
      </c>
      <c r="B10154" s="1">
        <f t="shared" si="158"/>
        <v>18.100490093231201</v>
      </c>
      <c r="C10154">
        <v>846.55676269499997</v>
      </c>
      <c r="D10154">
        <v>25.384614944500001</v>
      </c>
      <c r="E10154">
        <v>1029.8901367200001</v>
      </c>
      <c r="F10154">
        <v>920.69598388700001</v>
      </c>
    </row>
    <row r="10155" spans="1:6" hidden="1" x14ac:dyDescent="0.2">
      <c r="A10155" s="1">
        <v>1554948026.9218299</v>
      </c>
      <c r="B10155" s="1">
        <f t="shared" si="158"/>
        <v>18.100970029830933</v>
      </c>
    </row>
    <row r="10156" spans="1:6" hidden="1" x14ac:dyDescent="0.2">
      <c r="A10156" s="1">
        <v>1554948026.92187</v>
      </c>
      <c r="B10156" s="1">
        <f t="shared" si="158"/>
        <v>18.101010084152222</v>
      </c>
    </row>
    <row r="10157" spans="1:6" x14ac:dyDescent="0.2">
      <c r="A10157" s="1">
        <v>1554948026.9252501</v>
      </c>
      <c r="B10157" s="1">
        <f t="shared" si="158"/>
        <v>18.104390144348145</v>
      </c>
      <c r="C10157">
        <v>859.45056152300003</v>
      </c>
      <c r="D10157">
        <v>25.384614944500001</v>
      </c>
      <c r="E10157">
        <v>1110.47619629</v>
      </c>
      <c r="F10157">
        <v>926.33697509800004</v>
      </c>
    </row>
    <row r="10158" spans="1:6" hidden="1" x14ac:dyDescent="0.2">
      <c r="A10158" s="1">
        <v>1554948026.9286001</v>
      </c>
      <c r="B10158" s="1">
        <f t="shared" si="158"/>
        <v>18.107740163803101</v>
      </c>
    </row>
    <row r="10159" spans="1:6" x14ac:dyDescent="0.2">
      <c r="A10159" s="1">
        <v>1554948026.9291501</v>
      </c>
      <c r="B10159" s="1">
        <f t="shared" si="158"/>
        <v>18.108290195465088</v>
      </c>
      <c r="C10159">
        <v>850.98901367200006</v>
      </c>
      <c r="D10159">
        <v>25.384614944500001</v>
      </c>
      <c r="E10159">
        <v>739.37731933600003</v>
      </c>
      <c r="F10159">
        <v>782.087890625</v>
      </c>
    </row>
    <row r="10160" spans="1:6" x14ac:dyDescent="0.2">
      <c r="A10160" s="1">
        <v>1554948026.9330499</v>
      </c>
      <c r="B10160" s="1">
        <f t="shared" si="158"/>
        <v>18.112190008163452</v>
      </c>
      <c r="C10160">
        <v>826.007324219</v>
      </c>
      <c r="D10160">
        <v>25.384614944500001</v>
      </c>
      <c r="E10160">
        <v>566.1171875</v>
      </c>
      <c r="F10160">
        <v>742.60070800799997</v>
      </c>
    </row>
    <row r="10161" spans="1:6" x14ac:dyDescent="0.2">
      <c r="A10161" s="1">
        <v>1554948026.93695</v>
      </c>
      <c r="B10161" s="1">
        <f t="shared" si="158"/>
        <v>18.116090059280396</v>
      </c>
      <c r="C10161">
        <v>834.065917969</v>
      </c>
      <c r="D10161">
        <v>25.384614944500001</v>
      </c>
      <c r="E10161">
        <v>883.22344970699999</v>
      </c>
      <c r="F10161">
        <v>872.74725341800001</v>
      </c>
    </row>
    <row r="10162" spans="1:6" x14ac:dyDescent="0.2">
      <c r="A10162" s="1">
        <v>1554948026.94084</v>
      </c>
      <c r="B10162" s="1">
        <f t="shared" si="158"/>
        <v>18.119980096817017</v>
      </c>
      <c r="C10162">
        <v>856.63006591800001</v>
      </c>
      <c r="D10162">
        <v>25.384614944500001</v>
      </c>
      <c r="E10162">
        <v>1225.7142334</v>
      </c>
      <c r="F10162">
        <v>938.42492675799997</v>
      </c>
    </row>
    <row r="10163" spans="1:6" hidden="1" x14ac:dyDescent="0.2">
      <c r="A10163" s="1">
        <v>1554948026.94122</v>
      </c>
      <c r="B10163" s="1">
        <f t="shared" si="158"/>
        <v>18.120360136032104</v>
      </c>
    </row>
    <row r="10164" spans="1:6" x14ac:dyDescent="0.2">
      <c r="A10164" s="1">
        <v>1554948026.9447401</v>
      </c>
      <c r="B10164" s="1">
        <f t="shared" si="158"/>
        <v>18.12388014793396</v>
      </c>
      <c r="C10164">
        <v>848.97436523399995</v>
      </c>
      <c r="D10164">
        <v>25.384614944500001</v>
      </c>
      <c r="E10164">
        <v>1068.9743652300001</v>
      </c>
      <c r="F10164">
        <v>821.17218017599998</v>
      </c>
    </row>
    <row r="10165" spans="1:6" hidden="1" x14ac:dyDescent="0.2">
      <c r="A10165" s="1">
        <v>1554948026.9479699</v>
      </c>
      <c r="B10165" s="1">
        <f t="shared" si="158"/>
        <v>18.127110004425049</v>
      </c>
    </row>
    <row r="10166" spans="1:6" x14ac:dyDescent="0.2">
      <c r="A10166" s="1">
        <v>1554948026.9486401</v>
      </c>
      <c r="B10166" s="1">
        <f t="shared" si="158"/>
        <v>18.127780199050903</v>
      </c>
      <c r="C10166">
        <v>820.36627197300004</v>
      </c>
      <c r="D10166">
        <v>25.384614944500001</v>
      </c>
      <c r="E10166">
        <v>724.46887206999997</v>
      </c>
      <c r="F10166">
        <v>731.72161865199996</v>
      </c>
    </row>
    <row r="10167" spans="1:6" x14ac:dyDescent="0.2">
      <c r="A10167" s="1">
        <v>1554948026.9525399</v>
      </c>
      <c r="B10167" s="1">
        <f t="shared" si="158"/>
        <v>18.131680011749268</v>
      </c>
      <c r="C10167">
        <v>821.978027344</v>
      </c>
      <c r="D10167">
        <v>25.384614944500001</v>
      </c>
      <c r="E10167">
        <v>832.051269531</v>
      </c>
      <c r="F10167">
        <v>824.79852294900002</v>
      </c>
    </row>
    <row r="10168" spans="1:6" x14ac:dyDescent="0.2">
      <c r="A10168" s="1">
        <v>1554948026.95644</v>
      </c>
      <c r="B10168" s="1">
        <f t="shared" si="158"/>
        <v>18.135580062866211</v>
      </c>
      <c r="C10168">
        <v>828.82781982400002</v>
      </c>
      <c r="D10168">
        <v>25.384614944500001</v>
      </c>
      <c r="E10168">
        <v>1052.8571777300001</v>
      </c>
      <c r="F10168">
        <v>926.73992919900002</v>
      </c>
    </row>
    <row r="10169" spans="1:6" hidden="1" x14ac:dyDescent="0.2">
      <c r="A10169" s="1">
        <v>1554948026.95702</v>
      </c>
      <c r="B10169" s="1">
        <f t="shared" si="158"/>
        <v>18.136160135269165</v>
      </c>
    </row>
    <row r="10170" spans="1:6" x14ac:dyDescent="0.2">
      <c r="A10170" s="1">
        <v>1554948026.96034</v>
      </c>
      <c r="B10170" s="1">
        <f t="shared" si="158"/>
        <v>18.139480113983154</v>
      </c>
      <c r="C10170">
        <v>838.90112304700006</v>
      </c>
      <c r="D10170">
        <v>25.384614944500001</v>
      </c>
      <c r="E10170">
        <v>907.39929199200003</v>
      </c>
      <c r="F10170">
        <v>836.88647460899995</v>
      </c>
    </row>
    <row r="10171" spans="1:6" hidden="1" x14ac:dyDescent="0.2">
      <c r="A10171" s="1">
        <v>1554948026.9606199</v>
      </c>
      <c r="B10171" s="1">
        <f t="shared" si="158"/>
        <v>18.13976001739502</v>
      </c>
    </row>
    <row r="10172" spans="1:6" x14ac:dyDescent="0.2">
      <c r="A10172" s="1">
        <v>1554948026.9642401</v>
      </c>
      <c r="B10172" s="1">
        <f t="shared" si="158"/>
        <v>18.143380165100098</v>
      </c>
      <c r="C10172">
        <v>836.48352050799997</v>
      </c>
      <c r="D10172">
        <v>25.384614944500001</v>
      </c>
      <c r="E10172">
        <v>707.14288330099998</v>
      </c>
      <c r="F10172">
        <v>715.60437011700003</v>
      </c>
    </row>
    <row r="10173" spans="1:6" hidden="1" x14ac:dyDescent="0.2">
      <c r="A10173" s="1">
        <v>1554948026.96734</v>
      </c>
      <c r="B10173" s="1">
        <f t="shared" si="158"/>
        <v>18.146480083465576</v>
      </c>
    </row>
    <row r="10174" spans="1:6" x14ac:dyDescent="0.2">
      <c r="A10174" s="1">
        <v>1554948026.9681399</v>
      </c>
      <c r="B10174" s="1">
        <f t="shared" si="158"/>
        <v>18.147279977798462</v>
      </c>
      <c r="C10174">
        <v>827.61901855500003</v>
      </c>
      <c r="D10174">
        <v>25.384614944500001</v>
      </c>
      <c r="E10174">
        <v>730.91577148399995</v>
      </c>
      <c r="F10174">
        <v>794.17584228500004</v>
      </c>
    </row>
    <row r="10175" spans="1:6" x14ac:dyDescent="0.2">
      <c r="A10175" s="1">
        <v>1554948026.9720399</v>
      </c>
      <c r="B10175" s="1">
        <f t="shared" si="158"/>
        <v>18.151180028915405</v>
      </c>
      <c r="C10175">
        <v>816.73992919900002</v>
      </c>
      <c r="D10175">
        <v>25.384614944500001</v>
      </c>
      <c r="E10175">
        <v>986.37359619100005</v>
      </c>
      <c r="F10175">
        <v>928.35162353500004</v>
      </c>
    </row>
    <row r="10176" spans="1:6" x14ac:dyDescent="0.2">
      <c r="A10176" s="1">
        <v>1554948026.97593</v>
      </c>
      <c r="B10176" s="1">
        <f t="shared" si="158"/>
        <v>18.155070066452026</v>
      </c>
      <c r="C10176">
        <v>818.75457763700001</v>
      </c>
      <c r="D10176">
        <v>25.384614944500001</v>
      </c>
      <c r="E10176">
        <v>1074.2124023399999</v>
      </c>
      <c r="F10176">
        <v>894.10253906200001</v>
      </c>
    </row>
    <row r="10177" spans="1:6" x14ac:dyDescent="0.2">
      <c r="A10177" s="1">
        <v>1554948026.97983</v>
      </c>
      <c r="B10177" s="1">
        <f t="shared" si="158"/>
        <v>18.15897011756897</v>
      </c>
      <c r="C10177">
        <v>831.64837646499996</v>
      </c>
      <c r="D10177">
        <v>25.384614944500001</v>
      </c>
      <c r="E10177">
        <v>745.82415771499996</v>
      </c>
      <c r="F10177">
        <v>760.32965087900004</v>
      </c>
    </row>
    <row r="10178" spans="1:6" hidden="1" x14ac:dyDescent="0.2">
      <c r="A10178" s="1">
        <v>1554948026.98001</v>
      </c>
      <c r="B10178" s="1">
        <f t="shared" si="158"/>
        <v>18.159150123596191</v>
      </c>
    </row>
    <row r="10179" spans="1:6" x14ac:dyDescent="0.2">
      <c r="A10179" s="1">
        <v>1554948026.9837301</v>
      </c>
      <c r="B10179" s="1">
        <f t="shared" si="158"/>
        <v>18.162870168685913</v>
      </c>
      <c r="C10179">
        <v>836.88647460899995</v>
      </c>
      <c r="D10179">
        <v>25.384614944500001</v>
      </c>
      <c r="E10179">
        <v>636.63006591800001</v>
      </c>
      <c r="F10179">
        <v>765.16485595699999</v>
      </c>
    </row>
    <row r="10180" spans="1:6" hidden="1" x14ac:dyDescent="0.2">
      <c r="A10180" s="1">
        <v>1554948026.9867201</v>
      </c>
      <c r="B10180" s="1">
        <f t="shared" ref="B10180:B10243" si="159">A10180-$A$2</f>
        <v>18.165860176086426</v>
      </c>
    </row>
    <row r="10181" spans="1:6" hidden="1" x14ac:dyDescent="0.2">
      <c r="A10181" s="1">
        <v>1554948026.9871199</v>
      </c>
      <c r="B10181" s="1">
        <f t="shared" si="159"/>
        <v>18.166260004043579</v>
      </c>
    </row>
    <row r="10182" spans="1:6" hidden="1" x14ac:dyDescent="0.2">
      <c r="A10182" s="1">
        <v>1554948026.9871199</v>
      </c>
      <c r="B10182" s="1">
        <f t="shared" si="159"/>
        <v>18.166260004043579</v>
      </c>
    </row>
    <row r="10183" spans="1:6" hidden="1" x14ac:dyDescent="0.2">
      <c r="A10183" s="1">
        <v>1554948026.98722</v>
      </c>
      <c r="B10183" s="1">
        <f t="shared" si="159"/>
        <v>18.166360139846802</v>
      </c>
    </row>
    <row r="10184" spans="1:6" hidden="1" x14ac:dyDescent="0.2">
      <c r="A10184" s="1">
        <v>1554948026.9872501</v>
      </c>
      <c r="B10184" s="1">
        <f t="shared" si="159"/>
        <v>18.166390180587769</v>
      </c>
    </row>
    <row r="10185" spans="1:6" hidden="1" x14ac:dyDescent="0.2">
      <c r="A10185" s="1">
        <v>1554948026.9872601</v>
      </c>
      <c r="B10185" s="1">
        <f t="shared" si="159"/>
        <v>18.166400194168091</v>
      </c>
    </row>
    <row r="10186" spans="1:6" hidden="1" x14ac:dyDescent="0.2">
      <c r="A10186" s="1">
        <v>1554948026.9872799</v>
      </c>
      <c r="B10186" s="1">
        <f t="shared" si="159"/>
        <v>18.166419982910156</v>
      </c>
    </row>
    <row r="10187" spans="1:6" hidden="1" x14ac:dyDescent="0.2">
      <c r="A10187" s="1">
        <v>1554948026.9872899</v>
      </c>
      <c r="B10187" s="1">
        <f t="shared" si="159"/>
        <v>18.166429996490479</v>
      </c>
    </row>
    <row r="10188" spans="1:6" hidden="1" x14ac:dyDescent="0.2">
      <c r="A10188" s="1">
        <v>1554948026.9873099</v>
      </c>
      <c r="B10188" s="1">
        <f t="shared" si="159"/>
        <v>18.166450023651123</v>
      </c>
    </row>
    <row r="10189" spans="1:6" hidden="1" x14ac:dyDescent="0.2">
      <c r="A10189" s="1">
        <v>1554948026.98733</v>
      </c>
      <c r="B10189" s="1">
        <f t="shared" si="159"/>
        <v>18.166470050811768</v>
      </c>
    </row>
    <row r="10190" spans="1:6" hidden="1" x14ac:dyDescent="0.2">
      <c r="A10190" s="1">
        <v>1554948026.98735</v>
      </c>
      <c r="B10190" s="1">
        <f t="shared" si="159"/>
        <v>18.166490077972412</v>
      </c>
    </row>
    <row r="10191" spans="1:6" hidden="1" x14ac:dyDescent="0.2">
      <c r="A10191" s="1">
        <v>1554948026.98736</v>
      </c>
      <c r="B10191" s="1">
        <f t="shared" si="159"/>
        <v>18.166500091552734</v>
      </c>
    </row>
    <row r="10192" spans="1:6" hidden="1" x14ac:dyDescent="0.2">
      <c r="A10192" s="1">
        <v>1554948026.98738</v>
      </c>
      <c r="B10192" s="1">
        <f t="shared" si="159"/>
        <v>18.166520118713379</v>
      </c>
    </row>
    <row r="10193" spans="1:6" hidden="1" x14ac:dyDescent="0.2">
      <c r="A10193" s="1">
        <v>1554948026.98739</v>
      </c>
      <c r="B10193" s="1">
        <f t="shared" si="159"/>
        <v>18.166530132293701</v>
      </c>
    </row>
    <row r="10194" spans="1:6" hidden="1" x14ac:dyDescent="0.2">
      <c r="A10194" s="1">
        <v>1554948026.9874001</v>
      </c>
      <c r="B10194" s="1">
        <f t="shared" si="159"/>
        <v>18.166540145874023</v>
      </c>
    </row>
    <row r="10195" spans="1:6" hidden="1" x14ac:dyDescent="0.2">
      <c r="A10195" s="1">
        <v>1554948026.9874101</v>
      </c>
      <c r="B10195" s="1">
        <f t="shared" si="159"/>
        <v>18.166550159454346</v>
      </c>
    </row>
    <row r="10196" spans="1:6" hidden="1" x14ac:dyDescent="0.2">
      <c r="A10196" s="1">
        <v>1554948026.9874201</v>
      </c>
      <c r="B10196" s="1">
        <f t="shared" si="159"/>
        <v>18.166560173034668</v>
      </c>
    </row>
    <row r="10197" spans="1:6" hidden="1" x14ac:dyDescent="0.2">
      <c r="A10197" s="1">
        <v>1554948026.9874201</v>
      </c>
      <c r="B10197" s="1">
        <f t="shared" si="159"/>
        <v>18.166560173034668</v>
      </c>
    </row>
    <row r="10198" spans="1:6" hidden="1" x14ac:dyDescent="0.2">
      <c r="A10198" s="1">
        <v>1554948026.9874499</v>
      </c>
      <c r="B10198" s="1">
        <f t="shared" si="159"/>
        <v>18.166589975357056</v>
      </c>
    </row>
    <row r="10199" spans="1:6" x14ac:dyDescent="0.2">
      <c r="A10199" s="1">
        <v>1554948026.9876299</v>
      </c>
      <c r="B10199" s="1">
        <f t="shared" si="159"/>
        <v>18.166769981384277</v>
      </c>
      <c r="C10199">
        <v>848.57141113299997</v>
      </c>
      <c r="D10199">
        <v>25.384614944500001</v>
      </c>
      <c r="E10199">
        <v>844.54211425799997</v>
      </c>
      <c r="F10199">
        <v>911.42858886700003</v>
      </c>
    </row>
    <row r="10200" spans="1:6" x14ac:dyDescent="0.2">
      <c r="A10200" s="1">
        <v>1554948026.9915299</v>
      </c>
      <c r="B10200" s="1">
        <f t="shared" si="159"/>
        <v>18.170670032501221</v>
      </c>
      <c r="C10200">
        <v>847.36260986299999</v>
      </c>
      <c r="D10200">
        <v>25.384614944500001</v>
      </c>
      <c r="E10200">
        <v>912.23443603500004</v>
      </c>
      <c r="F10200">
        <v>931.17218017599998</v>
      </c>
    </row>
    <row r="10201" spans="1:6" hidden="1" x14ac:dyDescent="0.2">
      <c r="A10201" s="1">
        <v>1554948026.9921701</v>
      </c>
      <c r="B10201" s="1">
        <f t="shared" si="159"/>
        <v>18.171310186386108</v>
      </c>
    </row>
    <row r="10202" spans="1:6" x14ac:dyDescent="0.2">
      <c r="A10202" s="1">
        <v>1554948026.99543</v>
      </c>
      <c r="B10202" s="1">
        <f t="shared" si="159"/>
        <v>18.174570083618164</v>
      </c>
      <c r="C10202">
        <v>830.036621094</v>
      </c>
      <c r="D10202">
        <v>25.384614944500001</v>
      </c>
      <c r="E10202">
        <v>824.39562988299997</v>
      </c>
      <c r="F10202">
        <v>798.60803222699997</v>
      </c>
    </row>
    <row r="10203" spans="1:6" x14ac:dyDescent="0.2">
      <c r="A10203" s="1">
        <v>1554948026.99933</v>
      </c>
      <c r="B10203" s="1">
        <f t="shared" si="159"/>
        <v>18.178470134735107</v>
      </c>
      <c r="C10203">
        <v>828.021972656</v>
      </c>
      <c r="D10203">
        <v>25.384614944500001</v>
      </c>
      <c r="E10203">
        <v>720.036621094</v>
      </c>
      <c r="F10203">
        <v>755.89746093799999</v>
      </c>
    </row>
    <row r="10204" spans="1:6" hidden="1" x14ac:dyDescent="0.2">
      <c r="A10204" s="1">
        <v>1554948026.9993999</v>
      </c>
      <c r="B10204" s="1">
        <f t="shared" si="159"/>
        <v>18.178539991378784</v>
      </c>
    </row>
    <row r="10205" spans="1:6" x14ac:dyDescent="0.2">
      <c r="A10205" s="1">
        <v>1554948027.0032301</v>
      </c>
      <c r="B10205" s="1">
        <f t="shared" si="159"/>
        <v>18.182370185852051</v>
      </c>
      <c r="C10205">
        <v>833.66302490199996</v>
      </c>
      <c r="D10205">
        <v>25.384614944500001</v>
      </c>
      <c r="E10205">
        <v>927.948730469</v>
      </c>
      <c r="F10205">
        <v>880</v>
      </c>
    </row>
    <row r="10206" spans="1:6" hidden="1" x14ac:dyDescent="0.2">
      <c r="A10206" s="1">
        <v>1554948027.0060899</v>
      </c>
      <c r="B10206" s="1">
        <f t="shared" si="159"/>
        <v>18.185230016708374</v>
      </c>
    </row>
    <row r="10207" spans="1:6" x14ac:dyDescent="0.2">
      <c r="A10207" s="1">
        <v>1554948027.0071199</v>
      </c>
      <c r="B10207" s="1">
        <f t="shared" si="159"/>
        <v>18.186259984970093</v>
      </c>
      <c r="C10207">
        <v>843.33331298799999</v>
      </c>
      <c r="D10207">
        <v>25.384614944500001</v>
      </c>
      <c r="E10207">
        <v>1191.86816406</v>
      </c>
      <c r="F10207">
        <v>961.39196777300003</v>
      </c>
    </row>
    <row r="10208" spans="1:6" x14ac:dyDescent="0.2">
      <c r="A10208" s="1">
        <v>1554948027.0110199</v>
      </c>
      <c r="B10208" s="1">
        <f t="shared" si="159"/>
        <v>18.190160036087036</v>
      </c>
      <c r="C10208">
        <v>840.109863281</v>
      </c>
      <c r="D10208">
        <v>25.384614944500001</v>
      </c>
      <c r="E10208">
        <v>1092.7471923799999</v>
      </c>
      <c r="F10208">
        <v>854.21246337900004</v>
      </c>
    </row>
    <row r="10209" spans="1:6" x14ac:dyDescent="0.2">
      <c r="A10209" s="1">
        <v>1554948027.01492</v>
      </c>
      <c r="B10209" s="1">
        <f t="shared" si="159"/>
        <v>18.194060087203979</v>
      </c>
      <c r="C10209">
        <v>834.065917969</v>
      </c>
      <c r="D10209">
        <v>25.384614944500001</v>
      </c>
      <c r="E10209">
        <v>861.86810302699996</v>
      </c>
      <c r="F10209">
        <v>753.07690429700006</v>
      </c>
    </row>
    <row r="10210" spans="1:6" hidden="1" x14ac:dyDescent="0.2">
      <c r="A10210" s="1">
        <v>1554948027.01879</v>
      </c>
      <c r="B10210" s="1">
        <f t="shared" si="159"/>
        <v>18.197930097579956</v>
      </c>
    </row>
    <row r="10211" spans="1:6" x14ac:dyDescent="0.2">
      <c r="A10211" s="1">
        <v>1554948027.01882</v>
      </c>
      <c r="B10211" s="1">
        <f t="shared" si="159"/>
        <v>18.197960138320923</v>
      </c>
      <c r="C10211">
        <v>840.109863281</v>
      </c>
      <c r="D10211">
        <v>25.384614944500001</v>
      </c>
      <c r="E10211">
        <v>761.13555908199999</v>
      </c>
      <c r="F10211">
        <v>836.48352050799997</v>
      </c>
    </row>
    <row r="10212" spans="1:6" x14ac:dyDescent="0.2">
      <c r="A10212" s="1">
        <v>1554948027.0227201</v>
      </c>
      <c r="B10212" s="1">
        <f t="shared" si="159"/>
        <v>18.201860189437866</v>
      </c>
      <c r="C10212">
        <v>843.73626708999996</v>
      </c>
      <c r="D10212">
        <v>25.384614944500001</v>
      </c>
      <c r="E10212">
        <v>995.64105224599996</v>
      </c>
      <c r="F10212">
        <v>938.82781982400002</v>
      </c>
    </row>
    <row r="10213" spans="1:6" hidden="1" x14ac:dyDescent="0.2">
      <c r="A10213" s="1">
        <v>1554948027.02546</v>
      </c>
      <c r="B10213" s="1">
        <f t="shared" si="159"/>
        <v>18.204600095748901</v>
      </c>
    </row>
    <row r="10214" spans="1:6" x14ac:dyDescent="0.2">
      <c r="A10214" s="1">
        <v>1554948027.0266199</v>
      </c>
      <c r="B10214" s="1">
        <f t="shared" si="159"/>
        <v>18.20576000213623</v>
      </c>
      <c r="C10214">
        <v>841.31866455099998</v>
      </c>
      <c r="D10214">
        <v>25.384614944500001</v>
      </c>
      <c r="E10214">
        <v>1198.3150634799999</v>
      </c>
      <c r="F10214">
        <v>869.52380371100003</v>
      </c>
    </row>
    <row r="10215" spans="1:6" hidden="1" x14ac:dyDescent="0.2">
      <c r="A10215" s="1">
        <v>1554948027.0273099</v>
      </c>
      <c r="B10215" s="1">
        <f t="shared" si="159"/>
        <v>18.20644998550415</v>
      </c>
    </row>
    <row r="10216" spans="1:6" x14ac:dyDescent="0.2">
      <c r="A10216" s="1">
        <v>1554948027.03052</v>
      </c>
      <c r="B10216" s="1">
        <f t="shared" si="159"/>
        <v>18.209660053253174</v>
      </c>
      <c r="C10216">
        <v>827.21612548799999</v>
      </c>
      <c r="D10216">
        <v>25.384614944500001</v>
      </c>
      <c r="E10216">
        <v>896.92309570299994</v>
      </c>
      <c r="F10216">
        <v>747.03295898399995</v>
      </c>
    </row>
    <row r="10217" spans="1:6" x14ac:dyDescent="0.2">
      <c r="A10217" s="1">
        <v>1554948027.03442</v>
      </c>
      <c r="B10217" s="1">
        <f t="shared" si="159"/>
        <v>18.213560104370117</v>
      </c>
      <c r="C10217">
        <v>843.33331298799999</v>
      </c>
      <c r="D10217">
        <v>25.384614944500001</v>
      </c>
      <c r="E10217">
        <v>806.66668701200001</v>
      </c>
      <c r="F10217">
        <v>790.95239257799994</v>
      </c>
    </row>
    <row r="10218" spans="1:6" hidden="1" x14ac:dyDescent="0.2">
      <c r="A10218" s="1">
        <v>1554948027.0381899</v>
      </c>
      <c r="B10218" s="1">
        <f t="shared" si="159"/>
        <v>18.217329978942871</v>
      </c>
    </row>
    <row r="10219" spans="1:6" x14ac:dyDescent="0.2">
      <c r="A10219" s="1">
        <v>1554948027.0383101</v>
      </c>
      <c r="B10219" s="1">
        <f t="shared" si="159"/>
        <v>18.217450141906738</v>
      </c>
      <c r="C10219">
        <v>846.55676269499997</v>
      </c>
      <c r="D10219">
        <v>25.384614944500001</v>
      </c>
      <c r="E10219">
        <v>1068.9743652300001</v>
      </c>
      <c r="F10219">
        <v>927.14288330099998</v>
      </c>
    </row>
    <row r="10220" spans="1:6" x14ac:dyDescent="0.2">
      <c r="A10220" s="1">
        <v>1554948027.0422101</v>
      </c>
      <c r="B10220" s="1">
        <f t="shared" si="159"/>
        <v>18.221350193023682</v>
      </c>
      <c r="C10220">
        <v>841.31866455099998</v>
      </c>
      <c r="D10220">
        <v>25.384614944500001</v>
      </c>
      <c r="E10220">
        <v>1152.38098145</v>
      </c>
      <c r="F10220">
        <v>906.99633789100005</v>
      </c>
    </row>
    <row r="10221" spans="1:6" hidden="1" x14ac:dyDescent="0.2">
      <c r="A10221" s="1">
        <v>1554948027.0448301</v>
      </c>
      <c r="B10221" s="1">
        <f t="shared" si="159"/>
        <v>18.223970174789429</v>
      </c>
    </row>
    <row r="10222" spans="1:6" x14ac:dyDescent="0.2">
      <c r="A10222" s="1">
        <v>1554948027.0461099</v>
      </c>
      <c r="B10222" s="1">
        <f t="shared" si="159"/>
        <v>18.225250005722046</v>
      </c>
      <c r="C10222">
        <v>842.52746581999997</v>
      </c>
      <c r="D10222">
        <v>25.384614944500001</v>
      </c>
      <c r="E10222">
        <v>823.58972168000003</v>
      </c>
      <c r="F10222">
        <v>767.58239746100003</v>
      </c>
    </row>
    <row r="10223" spans="1:6" x14ac:dyDescent="0.2">
      <c r="A10223" s="1">
        <v>1554948027.05001</v>
      </c>
      <c r="B10223" s="1">
        <f t="shared" si="159"/>
        <v>18.229150056838989</v>
      </c>
      <c r="C10223">
        <v>837.28936767599998</v>
      </c>
      <c r="D10223">
        <v>25.384614944500001</v>
      </c>
      <c r="E10223">
        <v>546.77655029300001</v>
      </c>
      <c r="F10223">
        <v>755.09155273399995</v>
      </c>
    </row>
    <row r="10224" spans="1:6" x14ac:dyDescent="0.2">
      <c r="A10224" s="1">
        <v>1554948027.05391</v>
      </c>
      <c r="B10224" s="1">
        <f t="shared" si="159"/>
        <v>18.233050107955933</v>
      </c>
      <c r="C10224">
        <v>841.72161865199996</v>
      </c>
      <c r="D10224">
        <v>25.384614944500001</v>
      </c>
      <c r="E10224">
        <v>854.21246337900004</v>
      </c>
      <c r="F10224">
        <v>891.28204345699999</v>
      </c>
    </row>
    <row r="10225" spans="1:6" hidden="1" x14ac:dyDescent="0.2">
      <c r="A10225" s="1">
        <v>1554948027.05758</v>
      </c>
      <c r="B10225" s="1">
        <f t="shared" si="159"/>
        <v>18.236720085144043</v>
      </c>
    </row>
    <row r="10226" spans="1:6" x14ac:dyDescent="0.2">
      <c r="A10226" s="1">
        <v>1554948027.0578101</v>
      </c>
      <c r="B10226" s="1">
        <f t="shared" si="159"/>
        <v>18.236950159072876</v>
      </c>
      <c r="C10226">
        <v>834.065917969</v>
      </c>
      <c r="D10226">
        <v>25.384614944500001</v>
      </c>
      <c r="E10226">
        <v>1197.5091552700001</v>
      </c>
      <c r="F10226">
        <v>930.36627197300004</v>
      </c>
    </row>
    <row r="10227" spans="1:6" x14ac:dyDescent="0.2">
      <c r="A10227" s="1">
        <v>1554948027.0617099</v>
      </c>
      <c r="B10227" s="1">
        <f t="shared" si="159"/>
        <v>18.24084997177124</v>
      </c>
      <c r="C10227">
        <v>836.88647460899995</v>
      </c>
      <c r="D10227">
        <v>25.384614944500001</v>
      </c>
      <c r="E10227">
        <v>945.67767333999996</v>
      </c>
      <c r="F10227">
        <v>797.39929199200003</v>
      </c>
    </row>
    <row r="10228" spans="1:6" hidden="1" x14ac:dyDescent="0.2">
      <c r="A10228" s="1">
        <v>1554948027.0624599</v>
      </c>
      <c r="B10228" s="1">
        <f t="shared" si="159"/>
        <v>18.241600036621094</v>
      </c>
    </row>
    <row r="10229" spans="1:6" hidden="1" x14ac:dyDescent="0.2">
      <c r="A10229" s="1">
        <v>1554948027.0641999</v>
      </c>
      <c r="B10229" s="1">
        <f t="shared" si="159"/>
        <v>18.243340015411377</v>
      </c>
    </row>
    <row r="10230" spans="1:6" x14ac:dyDescent="0.2">
      <c r="A10230" s="1">
        <v>1554948027.0656099</v>
      </c>
      <c r="B10230" s="1">
        <f t="shared" si="159"/>
        <v>18.244750022888184</v>
      </c>
      <c r="C10230">
        <v>836.080566406</v>
      </c>
      <c r="D10230">
        <v>25.384614944500001</v>
      </c>
      <c r="E10230">
        <v>599.963378906</v>
      </c>
      <c r="F10230">
        <v>736.55676269499997</v>
      </c>
    </row>
    <row r="10231" spans="1:6" x14ac:dyDescent="0.2">
      <c r="A10231" s="1">
        <v>1554948027.06951</v>
      </c>
      <c r="B10231" s="1">
        <f t="shared" si="159"/>
        <v>18.248650074005127</v>
      </c>
      <c r="C10231">
        <v>828.82781982400002</v>
      </c>
      <c r="D10231">
        <v>25.384614944500001</v>
      </c>
      <c r="E10231">
        <v>735.75091552699996</v>
      </c>
      <c r="F10231">
        <v>855.01831054700006</v>
      </c>
    </row>
    <row r="10232" spans="1:6" x14ac:dyDescent="0.2">
      <c r="A10232" s="1">
        <v>1554948027.0734</v>
      </c>
      <c r="B10232" s="1">
        <f t="shared" si="159"/>
        <v>18.252540111541748</v>
      </c>
      <c r="C10232">
        <v>823.992675781</v>
      </c>
      <c r="D10232">
        <v>25.384614944500001</v>
      </c>
      <c r="E10232">
        <v>1069.37731934</v>
      </c>
      <c r="F10232">
        <v>945.27471923799999</v>
      </c>
    </row>
    <row r="10233" spans="1:6" hidden="1" x14ac:dyDescent="0.2">
      <c r="A10233" s="1">
        <v>1554948027.0769701</v>
      </c>
      <c r="B10233" s="1">
        <f t="shared" si="159"/>
        <v>18.256110191345215</v>
      </c>
    </row>
    <row r="10234" spans="1:6" x14ac:dyDescent="0.2">
      <c r="A10234" s="1">
        <v>1554948027.0773001</v>
      </c>
      <c r="B10234" s="1">
        <f t="shared" si="159"/>
        <v>18.256440162658691</v>
      </c>
      <c r="C10234">
        <v>830.036621094</v>
      </c>
      <c r="D10234">
        <v>25.384614944500001</v>
      </c>
      <c r="E10234">
        <v>866.30035400400004</v>
      </c>
      <c r="F10234">
        <v>847.36260986299999</v>
      </c>
    </row>
    <row r="10235" spans="1:6" x14ac:dyDescent="0.2">
      <c r="A10235" s="1">
        <v>1554948027.0811999</v>
      </c>
      <c r="B10235" s="1">
        <f t="shared" si="159"/>
        <v>18.260339975357056</v>
      </c>
      <c r="C10235">
        <v>838.095214844</v>
      </c>
      <c r="D10235">
        <v>25.384614944500001</v>
      </c>
      <c r="E10235">
        <v>379.15750122100002</v>
      </c>
      <c r="F10235">
        <v>733.33331298799999</v>
      </c>
    </row>
    <row r="10236" spans="1:6" hidden="1" x14ac:dyDescent="0.2">
      <c r="A10236" s="1">
        <v>1554948027.08357</v>
      </c>
      <c r="B10236" s="1">
        <f t="shared" si="159"/>
        <v>18.262710094451904</v>
      </c>
    </row>
    <row r="10237" spans="1:6" x14ac:dyDescent="0.2">
      <c r="A10237" s="1">
        <v>1554948027.0850999</v>
      </c>
      <c r="B10237" s="1">
        <f t="shared" si="159"/>
        <v>18.264240026473999</v>
      </c>
      <c r="C10237">
        <v>829.23077392599998</v>
      </c>
      <c r="D10237">
        <v>25.384614944500001</v>
      </c>
      <c r="E10237">
        <v>616.88647460899995</v>
      </c>
      <c r="F10237">
        <v>813.51647949200003</v>
      </c>
    </row>
    <row r="10238" spans="1:6" hidden="1" x14ac:dyDescent="0.2">
      <c r="A10238" s="1">
        <v>1554948027.08847</v>
      </c>
      <c r="B10238" s="1">
        <f t="shared" si="159"/>
        <v>18.2676100730896</v>
      </c>
    </row>
    <row r="10239" spans="1:6" hidden="1" x14ac:dyDescent="0.2">
      <c r="A10239" s="1">
        <v>1554948027.08847</v>
      </c>
      <c r="B10239" s="1">
        <f t="shared" si="159"/>
        <v>18.2676100730896</v>
      </c>
    </row>
    <row r="10240" spans="1:6" hidden="1" x14ac:dyDescent="0.2">
      <c r="A10240" s="1">
        <v>1554948027.0885799</v>
      </c>
      <c r="B10240" s="1">
        <f t="shared" si="159"/>
        <v>18.267719984054565</v>
      </c>
    </row>
    <row r="10241" spans="1:6" hidden="1" x14ac:dyDescent="0.2">
      <c r="A10241" s="1">
        <v>1554948027.0885999</v>
      </c>
      <c r="B10241" s="1">
        <f t="shared" si="159"/>
        <v>18.26774001121521</v>
      </c>
    </row>
    <row r="10242" spans="1:6" hidden="1" x14ac:dyDescent="0.2">
      <c r="A10242" s="1">
        <v>1554948027.0886099</v>
      </c>
      <c r="B10242" s="1">
        <f t="shared" si="159"/>
        <v>18.267750024795532</v>
      </c>
    </row>
    <row r="10243" spans="1:6" hidden="1" x14ac:dyDescent="0.2">
      <c r="A10243" s="1">
        <v>1554948027.08863</v>
      </c>
      <c r="B10243" s="1">
        <f t="shared" si="159"/>
        <v>18.267770051956177</v>
      </c>
    </row>
    <row r="10244" spans="1:6" hidden="1" x14ac:dyDescent="0.2">
      <c r="A10244" s="1">
        <v>1554948027.08865</v>
      </c>
      <c r="B10244" s="1">
        <f t="shared" ref="B10244:B10307" si="160">A10244-$A$2</f>
        <v>18.267790079116821</v>
      </c>
    </row>
    <row r="10245" spans="1:6" hidden="1" x14ac:dyDescent="0.2">
      <c r="A10245" s="1">
        <v>1554948027.08866</v>
      </c>
      <c r="B10245" s="1">
        <f t="shared" si="160"/>
        <v>18.267800092697144</v>
      </c>
    </row>
    <row r="10246" spans="1:6" hidden="1" x14ac:dyDescent="0.2">
      <c r="A10246" s="1">
        <v>1554948027.08868</v>
      </c>
      <c r="B10246" s="1">
        <f t="shared" si="160"/>
        <v>18.267820119857788</v>
      </c>
    </row>
    <row r="10247" spans="1:6" hidden="1" x14ac:dyDescent="0.2">
      <c r="A10247" s="1">
        <v>1554948027.0887001</v>
      </c>
      <c r="B10247" s="1">
        <f t="shared" si="160"/>
        <v>18.267840147018433</v>
      </c>
    </row>
    <row r="10248" spans="1:6" hidden="1" x14ac:dyDescent="0.2">
      <c r="A10248" s="1">
        <v>1554948027.0887201</v>
      </c>
      <c r="B10248" s="1">
        <f t="shared" si="160"/>
        <v>18.267860174179077</v>
      </c>
    </row>
    <row r="10249" spans="1:6" hidden="1" x14ac:dyDescent="0.2">
      <c r="A10249" s="1">
        <v>1554948027.0887301</v>
      </c>
      <c r="B10249" s="1">
        <f t="shared" si="160"/>
        <v>18.267870187759399</v>
      </c>
    </row>
    <row r="10250" spans="1:6" hidden="1" x14ac:dyDescent="0.2">
      <c r="A10250" s="1">
        <v>1554948027.0887499</v>
      </c>
      <c r="B10250" s="1">
        <f t="shared" si="160"/>
        <v>18.267889976501465</v>
      </c>
    </row>
    <row r="10251" spans="1:6" hidden="1" x14ac:dyDescent="0.2">
      <c r="A10251" s="1">
        <v>1554948027.0887499</v>
      </c>
      <c r="B10251" s="1">
        <f t="shared" si="160"/>
        <v>18.267889976501465</v>
      </c>
    </row>
    <row r="10252" spans="1:6" hidden="1" x14ac:dyDescent="0.2">
      <c r="A10252" s="1">
        <v>1554948027.0887599</v>
      </c>
      <c r="B10252" s="1">
        <f t="shared" si="160"/>
        <v>18.267899990081787</v>
      </c>
    </row>
    <row r="10253" spans="1:6" hidden="1" x14ac:dyDescent="0.2">
      <c r="A10253" s="1">
        <v>1554948027.0887699</v>
      </c>
      <c r="B10253" s="1">
        <f t="shared" si="160"/>
        <v>18.267910003662109</v>
      </c>
    </row>
    <row r="10254" spans="1:6" hidden="1" x14ac:dyDescent="0.2">
      <c r="A10254" s="1">
        <v>1554948027.0887799</v>
      </c>
      <c r="B10254" s="1">
        <f t="shared" si="160"/>
        <v>18.267920017242432</v>
      </c>
    </row>
    <row r="10255" spans="1:6" hidden="1" x14ac:dyDescent="0.2">
      <c r="A10255" s="1">
        <v>1554948027.0888</v>
      </c>
      <c r="B10255" s="1">
        <f t="shared" si="160"/>
        <v>18.267940044403076</v>
      </c>
    </row>
    <row r="10256" spans="1:6" x14ac:dyDescent="0.2">
      <c r="A10256" s="1">
        <v>1554948027.089</v>
      </c>
      <c r="B10256" s="1">
        <f t="shared" si="160"/>
        <v>18.268140077590942</v>
      </c>
      <c r="C10256">
        <v>824.39562988299997</v>
      </c>
      <c r="D10256">
        <v>25.384614944500001</v>
      </c>
      <c r="E10256">
        <v>1067.765625</v>
      </c>
      <c r="F10256">
        <v>952.93041992200006</v>
      </c>
    </row>
    <row r="10257" spans="1:6" x14ac:dyDescent="0.2">
      <c r="A10257" s="1">
        <v>1554948027.0929</v>
      </c>
      <c r="B10257" s="1">
        <f t="shared" si="160"/>
        <v>18.272040128707886</v>
      </c>
      <c r="C10257">
        <v>825.20147705099998</v>
      </c>
      <c r="D10257">
        <v>25.384614944500001</v>
      </c>
      <c r="E10257">
        <v>1058.0952148399999</v>
      </c>
      <c r="F10257">
        <v>906.19049072300004</v>
      </c>
    </row>
    <row r="10258" spans="1:6" hidden="1" x14ac:dyDescent="0.2">
      <c r="A10258" s="1">
        <v>1554948027.09636</v>
      </c>
      <c r="B10258" s="1">
        <f t="shared" si="160"/>
        <v>18.275500059127808</v>
      </c>
    </row>
    <row r="10259" spans="1:6" x14ac:dyDescent="0.2">
      <c r="A10259" s="1">
        <v>1554948027.0968001</v>
      </c>
      <c r="B10259" s="1">
        <f t="shared" si="160"/>
        <v>18.275940179824829</v>
      </c>
      <c r="C10259">
        <v>824.79852294900002</v>
      </c>
      <c r="D10259">
        <v>25.384614944500001</v>
      </c>
      <c r="E10259">
        <v>768.38830566399997</v>
      </c>
      <c r="F10259">
        <v>783.69964599599996</v>
      </c>
    </row>
    <row r="10260" spans="1:6" hidden="1" x14ac:dyDescent="0.2">
      <c r="A10260" s="1">
        <v>1554948027.09761</v>
      </c>
      <c r="B10260" s="1">
        <f t="shared" si="160"/>
        <v>18.276750087738037</v>
      </c>
    </row>
    <row r="10261" spans="1:6" x14ac:dyDescent="0.2">
      <c r="A10261" s="1">
        <v>1554948027.1006999</v>
      </c>
      <c r="B10261" s="1">
        <f t="shared" si="160"/>
        <v>18.279839992523193</v>
      </c>
      <c r="C10261">
        <v>830.43957519499997</v>
      </c>
      <c r="D10261">
        <v>25.384614944500001</v>
      </c>
      <c r="E10261">
        <v>628.97436523399995</v>
      </c>
      <c r="F10261">
        <v>815.53112793000003</v>
      </c>
    </row>
    <row r="10262" spans="1:6" hidden="1" x14ac:dyDescent="0.2">
      <c r="A10262" s="1">
        <v>1554948027.1029501</v>
      </c>
      <c r="B10262" s="1">
        <f t="shared" si="160"/>
        <v>18.282090187072754</v>
      </c>
    </row>
    <row r="10263" spans="1:6" x14ac:dyDescent="0.2">
      <c r="A10263" s="1">
        <v>1554948027.1045899</v>
      </c>
      <c r="B10263" s="1">
        <f t="shared" si="160"/>
        <v>18.283730030059814</v>
      </c>
      <c r="C10263">
        <v>836.88647460899995</v>
      </c>
      <c r="D10263">
        <v>25.384614944500001</v>
      </c>
      <c r="E10263">
        <v>872.34429931600005</v>
      </c>
      <c r="F10263">
        <v>950.109863281</v>
      </c>
    </row>
    <row r="10264" spans="1:6" x14ac:dyDescent="0.2">
      <c r="A10264" s="1">
        <v>1554948027.10849</v>
      </c>
      <c r="B10264" s="1">
        <f t="shared" si="160"/>
        <v>18.287630081176758</v>
      </c>
      <c r="C10264">
        <v>834.46887206999997</v>
      </c>
      <c r="D10264">
        <v>25.384614944500001</v>
      </c>
      <c r="E10264">
        <v>904.57873535199997</v>
      </c>
      <c r="F10264">
        <v>944.87176513700001</v>
      </c>
    </row>
    <row r="10265" spans="1:6" x14ac:dyDescent="0.2">
      <c r="A10265" s="1">
        <v>1554948027.11239</v>
      </c>
      <c r="B10265" s="1">
        <f t="shared" si="160"/>
        <v>18.291530132293701</v>
      </c>
      <c r="C10265">
        <v>828.021972656</v>
      </c>
      <c r="D10265">
        <v>25.384614944500001</v>
      </c>
      <c r="E10265">
        <v>525.42126464800003</v>
      </c>
      <c r="F10265">
        <v>804.24908447300004</v>
      </c>
    </row>
    <row r="10266" spans="1:6" hidden="1" x14ac:dyDescent="0.2">
      <c r="A10266" s="1">
        <v>1554948027.1157601</v>
      </c>
      <c r="B10266" s="1">
        <f t="shared" si="160"/>
        <v>18.294900178909302</v>
      </c>
    </row>
    <row r="10267" spans="1:6" x14ac:dyDescent="0.2">
      <c r="A10267" s="1">
        <v>1554948027.1162901</v>
      </c>
      <c r="B10267" s="1">
        <f t="shared" si="160"/>
        <v>18.295430183410645</v>
      </c>
      <c r="C10267">
        <v>821.978027344</v>
      </c>
      <c r="D10267">
        <v>25.384614944500001</v>
      </c>
      <c r="E10267">
        <v>389.63369750999999</v>
      </c>
      <c r="F10267">
        <v>780.07324218799999</v>
      </c>
    </row>
    <row r="10268" spans="1:6" x14ac:dyDescent="0.2">
      <c r="A10268" s="1">
        <v>1554948027.1201899</v>
      </c>
      <c r="B10268" s="1">
        <f t="shared" si="160"/>
        <v>18.299329996109009</v>
      </c>
      <c r="C10268">
        <v>828.42492675799997</v>
      </c>
      <c r="D10268">
        <v>25.384614944500001</v>
      </c>
      <c r="E10268">
        <v>658.38830566399997</v>
      </c>
      <c r="F10268">
        <v>912.63739013700001</v>
      </c>
    </row>
    <row r="10269" spans="1:6" hidden="1" x14ac:dyDescent="0.2">
      <c r="A10269" s="1">
        <v>1554948027.1223199</v>
      </c>
      <c r="B10269" s="1">
        <f t="shared" si="160"/>
        <v>18.301460027694702</v>
      </c>
    </row>
    <row r="10270" spans="1:6" x14ac:dyDescent="0.2">
      <c r="A10270" s="1">
        <v>1554948027.12409</v>
      </c>
      <c r="B10270" s="1">
        <f t="shared" si="160"/>
        <v>18.303230047225952</v>
      </c>
      <c r="C10270">
        <v>830.43957519499997</v>
      </c>
      <c r="D10270">
        <v>25.384614944500001</v>
      </c>
      <c r="E10270">
        <v>946.48352050799997</v>
      </c>
      <c r="F10270">
        <v>972.27105712900004</v>
      </c>
    </row>
    <row r="10271" spans="1:6" x14ac:dyDescent="0.2">
      <c r="A10271" s="1">
        <v>1554948027.12799</v>
      </c>
      <c r="B10271" s="1">
        <f t="shared" si="160"/>
        <v>18.307130098342896</v>
      </c>
      <c r="C10271">
        <v>822.78387451200001</v>
      </c>
      <c r="D10271">
        <v>25.384614944500001</v>
      </c>
      <c r="E10271">
        <v>791.35528564499998</v>
      </c>
      <c r="F10271">
        <v>860.65936279300001</v>
      </c>
    </row>
    <row r="10272" spans="1:6" x14ac:dyDescent="0.2">
      <c r="A10272" s="1">
        <v>1554948027.1318901</v>
      </c>
      <c r="B10272" s="1">
        <f t="shared" si="160"/>
        <v>18.311030149459839</v>
      </c>
      <c r="C10272">
        <v>816.33697509800004</v>
      </c>
      <c r="D10272">
        <v>25.384614944500001</v>
      </c>
      <c r="E10272">
        <v>526.22711181600005</v>
      </c>
      <c r="F10272">
        <v>793.36993408199999</v>
      </c>
    </row>
    <row r="10273" spans="1:6" hidden="1" x14ac:dyDescent="0.2">
      <c r="A10273" s="1">
        <v>1554948027.13276</v>
      </c>
      <c r="B10273" s="1">
        <f t="shared" si="160"/>
        <v>18.31190013885498</v>
      </c>
    </row>
    <row r="10274" spans="1:6" hidden="1" x14ac:dyDescent="0.2">
      <c r="A10274" s="1">
        <v>1554948027.13515</v>
      </c>
      <c r="B10274" s="1">
        <f t="shared" si="160"/>
        <v>18.314290046691895</v>
      </c>
    </row>
    <row r="10275" spans="1:6" x14ac:dyDescent="0.2">
      <c r="A10275" s="1">
        <v>1554948027.1357801</v>
      </c>
      <c r="B10275" s="1">
        <f t="shared" si="160"/>
        <v>18.31492018699646</v>
      </c>
      <c r="C10275">
        <v>824.79852294900002</v>
      </c>
      <c r="D10275">
        <v>25.384614944500001</v>
      </c>
      <c r="E10275">
        <v>679.34063720699999</v>
      </c>
      <c r="F10275">
        <v>905.38464355500003</v>
      </c>
    </row>
    <row r="10276" spans="1:6" x14ac:dyDescent="0.2">
      <c r="A10276" s="1">
        <v>1554948027.1396799</v>
      </c>
      <c r="B10276" s="1">
        <f t="shared" si="160"/>
        <v>18.318819999694824</v>
      </c>
      <c r="C10276">
        <v>838.49816894499997</v>
      </c>
      <c r="D10276">
        <v>25.384614944500001</v>
      </c>
      <c r="E10276">
        <v>766.37359619100005</v>
      </c>
      <c r="F10276">
        <v>998.05859375</v>
      </c>
    </row>
    <row r="10277" spans="1:6" hidden="1" x14ac:dyDescent="0.2">
      <c r="A10277" s="1">
        <v>1554948027.14169</v>
      </c>
      <c r="B10277" s="1">
        <f t="shared" si="160"/>
        <v>18.320830106735229</v>
      </c>
    </row>
    <row r="10278" spans="1:6" x14ac:dyDescent="0.2">
      <c r="A10278" s="1">
        <v>1554948027.14358</v>
      </c>
      <c r="B10278" s="1">
        <f t="shared" si="160"/>
        <v>18.322720050811768</v>
      </c>
      <c r="C10278">
        <v>838.49816894499997</v>
      </c>
      <c r="D10278">
        <v>25.384614944500001</v>
      </c>
      <c r="E10278">
        <v>677.72894287099996</v>
      </c>
      <c r="F10278">
        <v>888.05859375</v>
      </c>
    </row>
    <row r="10279" spans="1:6" x14ac:dyDescent="0.2">
      <c r="A10279" s="1">
        <v>1554948027.14748</v>
      </c>
      <c r="B10279" s="1">
        <f t="shared" si="160"/>
        <v>18.326620101928711</v>
      </c>
      <c r="C10279">
        <v>836.080566406</v>
      </c>
      <c r="D10279">
        <v>25.384614944500001</v>
      </c>
      <c r="E10279">
        <v>593.919433594</v>
      </c>
      <c r="F10279">
        <v>780.87915039100005</v>
      </c>
    </row>
    <row r="10280" spans="1:6" x14ac:dyDescent="0.2">
      <c r="A10280" s="1">
        <v>1554948027.1513801</v>
      </c>
      <c r="B10280" s="1">
        <f t="shared" si="160"/>
        <v>18.330520153045654</v>
      </c>
      <c r="C10280">
        <v>816.33697509800004</v>
      </c>
      <c r="D10280">
        <v>25.384614944500001</v>
      </c>
      <c r="E10280">
        <v>635.01831054700006</v>
      </c>
      <c r="F10280">
        <v>863.47985839800003</v>
      </c>
    </row>
    <row r="10281" spans="1:6" hidden="1" x14ac:dyDescent="0.2">
      <c r="A10281" s="1">
        <v>1554948027.1545401</v>
      </c>
      <c r="B10281" s="1">
        <f t="shared" si="160"/>
        <v>18.333680152893066</v>
      </c>
    </row>
    <row r="10282" spans="1:6" x14ac:dyDescent="0.2">
      <c r="A10282" s="1">
        <v>1554948027.1552801</v>
      </c>
      <c r="B10282" s="1">
        <f t="shared" si="160"/>
        <v>18.334420204162598</v>
      </c>
      <c r="C10282">
        <v>820.36627197300004</v>
      </c>
      <c r="D10282">
        <v>25.384614944500001</v>
      </c>
      <c r="E10282">
        <v>909.81683349599996</v>
      </c>
      <c r="F10282">
        <v>990.40295410199997</v>
      </c>
    </row>
    <row r="10283" spans="1:6" x14ac:dyDescent="0.2">
      <c r="A10283" s="1">
        <v>1554948027.1591799</v>
      </c>
      <c r="B10283" s="1">
        <f t="shared" si="160"/>
        <v>18.338320016860962</v>
      </c>
      <c r="C10283">
        <v>844.13922119100005</v>
      </c>
      <c r="D10283">
        <v>25.384614944500001</v>
      </c>
      <c r="E10283">
        <v>886.04394531200001</v>
      </c>
      <c r="F10283">
        <v>939.63372802699996</v>
      </c>
    </row>
    <row r="10284" spans="1:6" hidden="1" x14ac:dyDescent="0.2">
      <c r="A10284" s="1">
        <v>1554948027.1610601</v>
      </c>
      <c r="B10284" s="1">
        <f t="shared" si="160"/>
        <v>18.340200185775757</v>
      </c>
    </row>
    <row r="10285" spans="1:6" x14ac:dyDescent="0.2">
      <c r="A10285" s="1">
        <v>1554948027.16308</v>
      </c>
      <c r="B10285" s="1">
        <f t="shared" si="160"/>
        <v>18.342220067977905</v>
      </c>
      <c r="C10285">
        <v>841.72161865199996</v>
      </c>
      <c r="D10285">
        <v>25.384614944500001</v>
      </c>
      <c r="E10285">
        <v>709.963378906</v>
      </c>
      <c r="F10285">
        <v>802.63739013700001</v>
      </c>
    </row>
    <row r="10286" spans="1:6" x14ac:dyDescent="0.2">
      <c r="A10286" s="1">
        <v>1554948027.16698</v>
      </c>
      <c r="B10286" s="1">
        <f t="shared" si="160"/>
        <v>18.346120119094849</v>
      </c>
      <c r="C10286">
        <v>848.97436523399995</v>
      </c>
      <c r="D10286">
        <v>25.384614944500001</v>
      </c>
      <c r="E10286">
        <v>584.65203857400002</v>
      </c>
      <c r="F10286">
        <v>829.63372802699996</v>
      </c>
    </row>
    <row r="10287" spans="1:6" hidden="1" x14ac:dyDescent="0.2">
      <c r="A10287" s="1">
        <v>1554948027.1679001</v>
      </c>
      <c r="B10287" s="1">
        <f t="shared" si="160"/>
        <v>18.347040176391602</v>
      </c>
    </row>
    <row r="10288" spans="1:6" x14ac:dyDescent="0.2">
      <c r="A10288" s="1">
        <v>1554948027.1708701</v>
      </c>
      <c r="B10288" s="1">
        <f t="shared" si="160"/>
        <v>18.35001015663147</v>
      </c>
      <c r="C10288">
        <v>847.36260986299999</v>
      </c>
      <c r="D10288">
        <v>25.384614944500001</v>
      </c>
      <c r="E10288">
        <v>624.13922119100005</v>
      </c>
      <c r="F10288">
        <v>962.60070800799997</v>
      </c>
    </row>
    <row r="10289" spans="1:6" hidden="1" x14ac:dyDescent="0.2">
      <c r="A10289" s="1">
        <v>1554948027.1739299</v>
      </c>
      <c r="B10289" s="1">
        <f t="shared" si="160"/>
        <v>18.353070020675659</v>
      </c>
    </row>
    <row r="10290" spans="1:6" x14ac:dyDescent="0.2">
      <c r="A10290" s="1">
        <v>1554948027.1747701</v>
      </c>
      <c r="B10290" s="1">
        <f t="shared" si="160"/>
        <v>18.353910207748413</v>
      </c>
      <c r="C10290">
        <v>835.27471923799999</v>
      </c>
      <c r="D10290">
        <v>25.384614944500001</v>
      </c>
      <c r="E10290">
        <v>892.087890625</v>
      </c>
      <c r="F10290">
        <v>962.60070800799997</v>
      </c>
    </row>
    <row r="10291" spans="1:6" x14ac:dyDescent="0.2">
      <c r="A10291" s="1">
        <v>1554948027.1786699</v>
      </c>
      <c r="B10291" s="1">
        <f t="shared" si="160"/>
        <v>18.357810020446777</v>
      </c>
      <c r="C10291">
        <v>835.27471923799999</v>
      </c>
      <c r="D10291">
        <v>25.384614944500001</v>
      </c>
      <c r="E10291">
        <v>735.75091552699996</v>
      </c>
      <c r="F10291">
        <v>835.67767333999996</v>
      </c>
    </row>
    <row r="10292" spans="1:6" hidden="1" x14ac:dyDescent="0.2">
      <c r="A10292" s="1">
        <v>1554948027.1804299</v>
      </c>
      <c r="B10292" s="1">
        <f t="shared" si="160"/>
        <v>18.359570026397705</v>
      </c>
    </row>
    <row r="10293" spans="1:6" x14ac:dyDescent="0.2">
      <c r="A10293" s="1">
        <v>1554948027.18257</v>
      </c>
      <c r="B10293" s="1">
        <f t="shared" si="160"/>
        <v>18.361710071563721</v>
      </c>
      <c r="C10293">
        <v>826.007324219</v>
      </c>
      <c r="D10293">
        <v>25.787546157800001</v>
      </c>
      <c r="E10293">
        <v>500.43957519499997</v>
      </c>
      <c r="F10293">
        <v>802.23443603500004</v>
      </c>
    </row>
    <row r="10294" spans="1:6" x14ac:dyDescent="0.2">
      <c r="A10294" s="1">
        <v>1554948027.18647</v>
      </c>
      <c r="B10294" s="1">
        <f t="shared" si="160"/>
        <v>18.365610122680664</v>
      </c>
      <c r="C10294">
        <v>827.61901855500003</v>
      </c>
      <c r="D10294">
        <v>22.5641021729</v>
      </c>
      <c r="E10294">
        <v>645.49450683600003</v>
      </c>
      <c r="F10294">
        <v>930.36627197300004</v>
      </c>
    </row>
    <row r="10295" spans="1:6" hidden="1" x14ac:dyDescent="0.2">
      <c r="A10295" s="1">
        <v>1554948027.1898201</v>
      </c>
      <c r="B10295" s="1">
        <f t="shared" si="160"/>
        <v>18.36896014213562</v>
      </c>
    </row>
    <row r="10296" spans="1:6" hidden="1" x14ac:dyDescent="0.2">
      <c r="A10296" s="1">
        <v>1554948027.1898201</v>
      </c>
      <c r="B10296" s="1">
        <f t="shared" si="160"/>
        <v>18.36896014213562</v>
      </c>
    </row>
    <row r="10297" spans="1:6" hidden="1" x14ac:dyDescent="0.2">
      <c r="A10297" s="1">
        <v>1554948027.18993</v>
      </c>
      <c r="B10297" s="1">
        <f t="shared" si="160"/>
        <v>18.369070053100586</v>
      </c>
    </row>
    <row r="10298" spans="1:6" hidden="1" x14ac:dyDescent="0.2">
      <c r="A10298" s="1">
        <v>1554948027.18995</v>
      </c>
      <c r="B10298" s="1">
        <f t="shared" si="160"/>
        <v>18.36909008026123</v>
      </c>
    </row>
    <row r="10299" spans="1:6" hidden="1" x14ac:dyDescent="0.2">
      <c r="A10299" s="1">
        <v>1554948027.18997</v>
      </c>
      <c r="B10299" s="1">
        <f t="shared" si="160"/>
        <v>18.369110107421875</v>
      </c>
    </row>
    <row r="10300" spans="1:6" hidden="1" x14ac:dyDescent="0.2">
      <c r="A10300" s="1">
        <v>1554948027.18998</v>
      </c>
      <c r="B10300" s="1">
        <f t="shared" si="160"/>
        <v>18.369120121002197</v>
      </c>
    </row>
    <row r="10301" spans="1:6" hidden="1" x14ac:dyDescent="0.2">
      <c r="A10301" s="1">
        <v>1554948027.1900001</v>
      </c>
      <c r="B10301" s="1">
        <f t="shared" si="160"/>
        <v>18.369140148162842</v>
      </c>
    </row>
    <row r="10302" spans="1:6" hidden="1" x14ac:dyDescent="0.2">
      <c r="A10302" s="1">
        <v>1554948027.1900101</v>
      </c>
      <c r="B10302" s="1">
        <f t="shared" si="160"/>
        <v>18.369150161743164</v>
      </c>
    </row>
    <row r="10303" spans="1:6" hidden="1" x14ac:dyDescent="0.2">
      <c r="A10303" s="1">
        <v>1554948027.1900301</v>
      </c>
      <c r="B10303" s="1">
        <f t="shared" si="160"/>
        <v>18.369170188903809</v>
      </c>
    </row>
    <row r="10304" spans="1:6" hidden="1" x14ac:dyDescent="0.2">
      <c r="A10304" s="1">
        <v>1554948027.1900499</v>
      </c>
      <c r="B10304" s="1">
        <f t="shared" si="160"/>
        <v>18.369189977645874</v>
      </c>
    </row>
    <row r="10305" spans="1:6" hidden="1" x14ac:dyDescent="0.2">
      <c r="A10305" s="1">
        <v>1554948027.1900699</v>
      </c>
      <c r="B10305" s="1">
        <f t="shared" si="160"/>
        <v>18.369210004806519</v>
      </c>
    </row>
    <row r="10306" spans="1:6" hidden="1" x14ac:dyDescent="0.2">
      <c r="A10306" s="1">
        <v>1554948027.1900799</v>
      </c>
      <c r="B10306" s="1">
        <f t="shared" si="160"/>
        <v>18.369220018386841</v>
      </c>
    </row>
    <row r="10307" spans="1:6" hidden="1" x14ac:dyDescent="0.2">
      <c r="A10307" s="1">
        <v>1554948027.1901</v>
      </c>
      <c r="B10307" s="1">
        <f t="shared" si="160"/>
        <v>18.369240045547485</v>
      </c>
    </row>
    <row r="10308" spans="1:6" hidden="1" x14ac:dyDescent="0.2">
      <c r="A10308" s="1">
        <v>1554948027.19011</v>
      </c>
      <c r="B10308" s="1">
        <f t="shared" ref="B10308:B10371" si="161">A10308-$A$2</f>
        <v>18.369250059127808</v>
      </c>
    </row>
    <row r="10309" spans="1:6" hidden="1" x14ac:dyDescent="0.2">
      <c r="A10309" s="1">
        <v>1554948027.19012</v>
      </c>
      <c r="B10309" s="1">
        <f t="shared" si="161"/>
        <v>18.36926007270813</v>
      </c>
    </row>
    <row r="10310" spans="1:6" hidden="1" x14ac:dyDescent="0.2">
      <c r="A10310" s="1">
        <v>1554948027.19012</v>
      </c>
      <c r="B10310" s="1">
        <f t="shared" si="161"/>
        <v>18.36926007270813</v>
      </c>
    </row>
    <row r="10311" spans="1:6" hidden="1" x14ac:dyDescent="0.2">
      <c r="A10311" s="1">
        <v>1554948027.19013</v>
      </c>
      <c r="B10311" s="1">
        <f t="shared" si="161"/>
        <v>18.369270086288452</v>
      </c>
    </row>
    <row r="10312" spans="1:6" hidden="1" x14ac:dyDescent="0.2">
      <c r="A10312" s="1">
        <v>1554948027.19015</v>
      </c>
      <c r="B10312" s="1">
        <f t="shared" si="161"/>
        <v>18.369290113449097</v>
      </c>
    </row>
    <row r="10313" spans="1:6" x14ac:dyDescent="0.2">
      <c r="A10313" s="1">
        <v>1554948027.1903701</v>
      </c>
      <c r="B10313" s="1">
        <f t="shared" si="161"/>
        <v>18.369510173797607</v>
      </c>
      <c r="C10313">
        <v>839.70697021499996</v>
      </c>
      <c r="D10313">
        <v>40.2930412292</v>
      </c>
      <c r="E10313">
        <v>884.43225097699997</v>
      </c>
      <c r="F10313">
        <v>996.44689941399997</v>
      </c>
    </row>
    <row r="10314" spans="1:6" hidden="1" x14ac:dyDescent="0.2">
      <c r="A10314" s="1">
        <v>1554948027.19333</v>
      </c>
      <c r="B10314" s="1">
        <f t="shared" si="161"/>
        <v>18.372470140457153</v>
      </c>
    </row>
    <row r="10315" spans="1:6" x14ac:dyDescent="0.2">
      <c r="A10315" s="1">
        <v>1554948027.1942699</v>
      </c>
      <c r="B10315" s="1">
        <f t="shared" si="161"/>
        <v>18.373409986495972</v>
      </c>
      <c r="C10315">
        <v>836.48352050799997</v>
      </c>
      <c r="D10315">
        <v>39.487178802499997</v>
      </c>
      <c r="E10315">
        <v>793.36993408199999</v>
      </c>
      <c r="F10315">
        <v>878.79119873000002</v>
      </c>
    </row>
    <row r="10316" spans="1:6" x14ac:dyDescent="0.2">
      <c r="A10316" s="1">
        <v>1554948027.1981699</v>
      </c>
      <c r="B10316" s="1">
        <f t="shared" si="161"/>
        <v>18.377310037612915</v>
      </c>
      <c r="C10316">
        <v>830.036621094</v>
      </c>
      <c r="D10316">
        <v>22.5641021729</v>
      </c>
      <c r="E10316">
        <v>436.37362670900001</v>
      </c>
      <c r="F10316">
        <v>792.16119384800004</v>
      </c>
    </row>
    <row r="10317" spans="1:6" hidden="1" x14ac:dyDescent="0.2">
      <c r="A10317" s="1">
        <v>1554948027.1998</v>
      </c>
      <c r="B10317" s="1">
        <f t="shared" si="161"/>
        <v>18.378940105438232</v>
      </c>
    </row>
    <row r="10318" spans="1:6" x14ac:dyDescent="0.2">
      <c r="A10318" s="1">
        <v>1554948027.20206</v>
      </c>
      <c r="B10318" s="1">
        <f t="shared" si="161"/>
        <v>18.381200075149536</v>
      </c>
      <c r="C10318">
        <v>836.48352050799997</v>
      </c>
      <c r="D10318">
        <v>25.787546157800001</v>
      </c>
      <c r="E10318">
        <v>532.67401123000002</v>
      </c>
      <c r="F10318">
        <v>894.10253906200001</v>
      </c>
    </row>
    <row r="10319" spans="1:6" hidden="1" x14ac:dyDescent="0.2">
      <c r="A10319" s="1">
        <v>1554948027.2030499</v>
      </c>
      <c r="B10319" s="1">
        <f t="shared" si="161"/>
        <v>18.382189989089966</v>
      </c>
    </row>
    <row r="10320" spans="1:6" x14ac:dyDescent="0.2">
      <c r="A10320" s="1">
        <v>1554948027.20596</v>
      </c>
      <c r="B10320" s="1">
        <f t="shared" si="161"/>
        <v>18.385100126266479</v>
      </c>
      <c r="C10320">
        <v>834.87176513700001</v>
      </c>
      <c r="D10320">
        <v>25.384614944500001</v>
      </c>
      <c r="E10320">
        <v>797.80218505899995</v>
      </c>
      <c r="F10320">
        <v>1009.34063721</v>
      </c>
    </row>
    <row r="10321" spans="1:6" x14ac:dyDescent="0.2">
      <c r="A10321" s="1">
        <v>1554948027.2098601</v>
      </c>
      <c r="B10321" s="1">
        <f t="shared" si="161"/>
        <v>18.389000177383423</v>
      </c>
      <c r="C10321">
        <v>823.18682861299999</v>
      </c>
      <c r="D10321">
        <v>24.981685638399998</v>
      </c>
      <c r="E10321">
        <v>680.95239257799994</v>
      </c>
      <c r="F10321">
        <v>924.72528076200001</v>
      </c>
    </row>
    <row r="10322" spans="1:6" hidden="1" x14ac:dyDescent="0.2">
      <c r="A10322" s="1">
        <v>1554948027.2127199</v>
      </c>
      <c r="B10322" s="1">
        <f t="shared" si="161"/>
        <v>18.391860008239746</v>
      </c>
    </row>
    <row r="10323" spans="1:6" x14ac:dyDescent="0.2">
      <c r="A10323" s="1">
        <v>1554948027.2137599</v>
      </c>
      <c r="B10323" s="1">
        <f t="shared" si="161"/>
        <v>18.392899990081787</v>
      </c>
      <c r="C10323">
        <v>818.75457763700001</v>
      </c>
      <c r="D10323">
        <v>30.219779968299999</v>
      </c>
      <c r="E10323">
        <v>476.66665649399999</v>
      </c>
      <c r="F10323">
        <v>800.62268066399997</v>
      </c>
    </row>
    <row r="10324" spans="1:6" x14ac:dyDescent="0.2">
      <c r="A10324" s="1">
        <v>1554948027.21766</v>
      </c>
      <c r="B10324" s="1">
        <f t="shared" si="161"/>
        <v>18.39680004119873</v>
      </c>
      <c r="C10324">
        <v>825.20147705099998</v>
      </c>
      <c r="D10324">
        <v>10.879120826699999</v>
      </c>
      <c r="E10324">
        <v>486.33700561500001</v>
      </c>
      <c r="F10324">
        <v>860.65936279300001</v>
      </c>
    </row>
    <row r="10325" spans="1:6" hidden="1" x14ac:dyDescent="0.2">
      <c r="A10325" s="1">
        <v>1554948027.2191801</v>
      </c>
      <c r="B10325" s="1">
        <f t="shared" si="161"/>
        <v>18.398320198059082</v>
      </c>
    </row>
    <row r="10326" spans="1:6" x14ac:dyDescent="0.2">
      <c r="A10326" s="1">
        <v>1554948027.22156</v>
      </c>
      <c r="B10326" s="1">
        <f t="shared" si="161"/>
        <v>18.400700092315674</v>
      </c>
      <c r="C10326">
        <v>825.20147705099998</v>
      </c>
      <c r="D10326">
        <v>83.8095245361</v>
      </c>
      <c r="E10326">
        <v>780.47619628899997</v>
      </c>
      <c r="F10326">
        <v>986.37359619100005</v>
      </c>
    </row>
    <row r="10327" spans="1:6" x14ac:dyDescent="0.2">
      <c r="A10327" s="1">
        <v>1554948027.2254601</v>
      </c>
      <c r="B10327" s="1">
        <f t="shared" si="161"/>
        <v>18.404600143432617</v>
      </c>
      <c r="C10327">
        <v>819.56042480500003</v>
      </c>
      <c r="D10327">
        <v>113.22344207800001</v>
      </c>
      <c r="E10327">
        <v>899.34063720699999</v>
      </c>
      <c r="F10327">
        <v>957.76556396499996</v>
      </c>
    </row>
    <row r="10328" spans="1:6" x14ac:dyDescent="0.2">
      <c r="A10328" s="1">
        <v>1554948027.2293601</v>
      </c>
      <c r="B10328" s="1">
        <f t="shared" si="161"/>
        <v>18.408500194549561</v>
      </c>
      <c r="C10328">
        <v>827.61901855500003</v>
      </c>
      <c r="D10328">
        <v>21.355310440099998</v>
      </c>
      <c r="E10328">
        <v>361.42855835</v>
      </c>
      <c r="F10328">
        <v>819.56042480500003</v>
      </c>
    </row>
    <row r="10329" spans="1:6" hidden="1" x14ac:dyDescent="0.2">
      <c r="A10329" s="1">
        <v>1554948027.23211</v>
      </c>
      <c r="B10329" s="1">
        <f t="shared" si="161"/>
        <v>18.411250114440918</v>
      </c>
    </row>
    <row r="10330" spans="1:6" x14ac:dyDescent="0.2">
      <c r="A10330" s="1">
        <v>1554948027.2332499</v>
      </c>
      <c r="B10330" s="1">
        <f t="shared" si="161"/>
        <v>18.412389993667603</v>
      </c>
      <c r="C10330">
        <v>826.41027831999997</v>
      </c>
      <c r="D10330">
        <v>21.355310440099998</v>
      </c>
      <c r="E10330">
        <v>191.79487609899999</v>
      </c>
      <c r="F10330">
        <v>802.63739013700001</v>
      </c>
    </row>
    <row r="10331" spans="1:6" x14ac:dyDescent="0.2">
      <c r="A10331" s="1">
        <v>1554948027.23715</v>
      </c>
      <c r="B10331" s="1">
        <f t="shared" si="161"/>
        <v>18.416290044784546</v>
      </c>
      <c r="C10331">
        <v>820.36627197300004</v>
      </c>
      <c r="D10331">
        <v>33.846153259300003</v>
      </c>
      <c r="E10331">
        <v>709.15753173799999</v>
      </c>
      <c r="F10331">
        <v>936.41027831999997</v>
      </c>
    </row>
    <row r="10332" spans="1:6" hidden="1" x14ac:dyDescent="0.2">
      <c r="A10332" s="1">
        <v>1554948027.2381999</v>
      </c>
      <c r="B10332" s="1">
        <f t="shared" si="161"/>
        <v>18.417340040206909</v>
      </c>
    </row>
    <row r="10333" spans="1:6" hidden="1" x14ac:dyDescent="0.2">
      <c r="A10333" s="1">
        <v>1554948027.2385499</v>
      </c>
      <c r="B10333" s="1">
        <f t="shared" si="161"/>
        <v>18.41769003868103</v>
      </c>
    </row>
    <row r="10334" spans="1:6" x14ac:dyDescent="0.2">
      <c r="A10334" s="1">
        <v>1554948027.24105</v>
      </c>
      <c r="B10334" s="1">
        <f t="shared" si="161"/>
        <v>18.420190095901489</v>
      </c>
      <c r="C10334">
        <v>826.81317138700001</v>
      </c>
      <c r="D10334">
        <v>38.278388977100001</v>
      </c>
      <c r="E10334">
        <v>882.82049560500002</v>
      </c>
      <c r="F10334">
        <v>962.60070800799997</v>
      </c>
    </row>
    <row r="10335" spans="1:6" x14ac:dyDescent="0.2">
      <c r="A10335" s="1">
        <v>1554948027.2449501</v>
      </c>
      <c r="B10335" s="1">
        <f t="shared" si="161"/>
        <v>18.424090147018433</v>
      </c>
      <c r="C10335">
        <v>830.036621094</v>
      </c>
      <c r="D10335">
        <v>26.593406677200001</v>
      </c>
      <c r="E10335">
        <v>601.978027344</v>
      </c>
      <c r="F10335">
        <v>824.79852294900002</v>
      </c>
    </row>
    <row r="10336" spans="1:6" x14ac:dyDescent="0.2">
      <c r="A10336" s="1">
        <v>1554948027.2488501</v>
      </c>
      <c r="B10336" s="1">
        <f t="shared" si="161"/>
        <v>18.427990198135376</v>
      </c>
      <c r="C10336">
        <v>831.24542236299999</v>
      </c>
      <c r="D10336">
        <v>22.5641021729</v>
      </c>
      <c r="E10336">
        <v>374.322357178</v>
      </c>
      <c r="F10336">
        <v>774.83514404300001</v>
      </c>
    </row>
    <row r="10337" spans="1:6" hidden="1" x14ac:dyDescent="0.2">
      <c r="A10337" s="1">
        <v>1554948027.2515099</v>
      </c>
      <c r="B10337" s="1">
        <f t="shared" si="161"/>
        <v>18.430649995803833</v>
      </c>
    </row>
    <row r="10338" spans="1:6" x14ac:dyDescent="0.2">
      <c r="A10338" s="1">
        <v>1554948027.2527499</v>
      </c>
      <c r="B10338" s="1">
        <f t="shared" si="161"/>
        <v>18.43189001083374</v>
      </c>
      <c r="C10338">
        <v>837.28936767599998</v>
      </c>
      <c r="D10338">
        <v>28.608058929399999</v>
      </c>
      <c r="E10338">
        <v>556.44689941399997</v>
      </c>
      <c r="F10338">
        <v>893.29669189499998</v>
      </c>
    </row>
    <row r="10339" spans="1:6" x14ac:dyDescent="0.2">
      <c r="A10339" s="1">
        <v>1554948027.25665</v>
      </c>
      <c r="B10339" s="1">
        <f t="shared" si="161"/>
        <v>18.435790061950684</v>
      </c>
      <c r="C10339">
        <v>829.23077392599998</v>
      </c>
      <c r="D10339">
        <v>43.919414520300002</v>
      </c>
      <c r="E10339">
        <v>779.26739501999998</v>
      </c>
      <c r="F10339">
        <v>963.00366210899995</v>
      </c>
    </row>
    <row r="10340" spans="1:6" hidden="1" x14ac:dyDescent="0.2">
      <c r="A10340" s="1">
        <v>1554948027.25792</v>
      </c>
      <c r="B10340" s="1">
        <f t="shared" si="161"/>
        <v>18.437060117721558</v>
      </c>
    </row>
    <row r="10341" spans="1:6" x14ac:dyDescent="0.2">
      <c r="A10341" s="1">
        <v>1554948027.26055</v>
      </c>
      <c r="B10341" s="1">
        <f t="shared" si="161"/>
        <v>18.439690113067627</v>
      </c>
      <c r="C10341">
        <v>828.42492675799997</v>
      </c>
      <c r="D10341">
        <v>29.010988235500001</v>
      </c>
      <c r="E10341">
        <v>590.29302978500004</v>
      </c>
      <c r="F10341">
        <v>845.75091552699996</v>
      </c>
    </row>
    <row r="10342" spans="1:6" x14ac:dyDescent="0.2">
      <c r="A10342" s="1">
        <v>1554948027.2644501</v>
      </c>
      <c r="B10342" s="1">
        <f t="shared" si="161"/>
        <v>18.44359016418457</v>
      </c>
      <c r="C10342">
        <v>838.49816894499997</v>
      </c>
      <c r="D10342">
        <v>24.175825118999999</v>
      </c>
      <c r="E10342">
        <v>409.37728881800001</v>
      </c>
      <c r="F10342">
        <v>743.80950927699996</v>
      </c>
    </row>
    <row r="10343" spans="1:6" x14ac:dyDescent="0.2">
      <c r="A10343" s="1">
        <v>1554948027.2683401</v>
      </c>
      <c r="B10343" s="1">
        <f t="shared" si="161"/>
        <v>18.447480201721191</v>
      </c>
      <c r="C10343">
        <v>825.60437011700003</v>
      </c>
      <c r="D10343">
        <v>21.758241653399999</v>
      </c>
      <c r="E10343">
        <v>551.20880126999998</v>
      </c>
      <c r="F10343">
        <v>844.13922119100005</v>
      </c>
    </row>
    <row r="10344" spans="1:6" hidden="1" x14ac:dyDescent="0.2">
      <c r="A10344" s="1">
        <v>1554948027.2709</v>
      </c>
      <c r="B10344" s="1">
        <f t="shared" si="161"/>
        <v>18.450040102005005</v>
      </c>
    </row>
    <row r="10345" spans="1:6" x14ac:dyDescent="0.2">
      <c r="A10345" s="1">
        <v>1554948027.2722399</v>
      </c>
      <c r="B10345" s="1">
        <f t="shared" si="161"/>
        <v>18.451380014419556</v>
      </c>
      <c r="C10345">
        <v>821.57507324200003</v>
      </c>
      <c r="D10345">
        <v>47.1428565979</v>
      </c>
      <c r="E10345">
        <v>857.43591308600003</v>
      </c>
      <c r="F10345">
        <v>963.00366210899995</v>
      </c>
    </row>
    <row r="10346" spans="1:6" hidden="1" x14ac:dyDescent="0.2">
      <c r="A10346" s="1">
        <v>1554948027.27335</v>
      </c>
      <c r="B10346" s="1">
        <f t="shared" si="161"/>
        <v>18.452490091323853</v>
      </c>
    </row>
    <row r="10347" spans="1:6" x14ac:dyDescent="0.2">
      <c r="A10347" s="1">
        <v>1554948027.27614</v>
      </c>
      <c r="B10347" s="1">
        <f t="shared" si="161"/>
        <v>18.455280065536499</v>
      </c>
      <c r="C10347">
        <v>830.43957519499997</v>
      </c>
      <c r="D10347">
        <v>50.366298675499998</v>
      </c>
      <c r="E10347">
        <v>823.58972168000003</v>
      </c>
      <c r="F10347">
        <v>882.82049560500002</v>
      </c>
    </row>
    <row r="10348" spans="1:6" hidden="1" x14ac:dyDescent="0.2">
      <c r="A10348" s="1">
        <v>1554948027.2772901</v>
      </c>
      <c r="B10348" s="1">
        <f t="shared" si="161"/>
        <v>18.456430196762085</v>
      </c>
    </row>
    <row r="10349" spans="1:6" x14ac:dyDescent="0.2">
      <c r="A10349" s="1">
        <v>1554948027.28004</v>
      </c>
      <c r="B10349" s="1">
        <f t="shared" si="161"/>
        <v>18.459180116653442</v>
      </c>
      <c r="C10349">
        <v>820.36627197300004</v>
      </c>
      <c r="D10349">
        <v>22.5641021729</v>
      </c>
      <c r="E10349">
        <v>534.68865966800001</v>
      </c>
      <c r="F10349">
        <v>742.60070800799997</v>
      </c>
    </row>
    <row r="10350" spans="1:6" x14ac:dyDescent="0.2">
      <c r="A10350" s="1">
        <v>1554948027.2839401</v>
      </c>
      <c r="B10350" s="1">
        <f t="shared" si="161"/>
        <v>18.463080167770386</v>
      </c>
      <c r="C10350">
        <v>826.007324219</v>
      </c>
      <c r="D10350">
        <v>24.578754425</v>
      </c>
      <c r="E10350">
        <v>480.29302978499999</v>
      </c>
      <c r="F10350">
        <v>785.71429443399995</v>
      </c>
    </row>
    <row r="10351" spans="1:6" x14ac:dyDescent="0.2">
      <c r="A10351" s="1">
        <v>1554948027.2878399</v>
      </c>
      <c r="B10351" s="1">
        <f t="shared" si="161"/>
        <v>18.46697998046875</v>
      </c>
      <c r="C10351">
        <v>840.109863281</v>
      </c>
      <c r="D10351">
        <v>27.399267196699999</v>
      </c>
      <c r="E10351">
        <v>694.24908447300004</v>
      </c>
      <c r="F10351">
        <v>923.51647949200003</v>
      </c>
    </row>
    <row r="10352" spans="1:6" hidden="1" x14ac:dyDescent="0.2">
      <c r="A10352" s="1">
        <v>1554948027.2902901</v>
      </c>
      <c r="B10352" s="1">
        <f t="shared" si="161"/>
        <v>18.469430208206177</v>
      </c>
    </row>
    <row r="10353" spans="1:2" hidden="1" x14ac:dyDescent="0.2">
      <c r="A10353" s="1">
        <v>1554948027.2911799</v>
      </c>
      <c r="B10353" s="1">
        <f t="shared" si="161"/>
        <v>18.470319986343384</v>
      </c>
    </row>
    <row r="10354" spans="1:2" hidden="1" x14ac:dyDescent="0.2">
      <c r="A10354" s="1">
        <v>1554948027.2911799</v>
      </c>
      <c r="B10354" s="1">
        <f t="shared" si="161"/>
        <v>18.470319986343384</v>
      </c>
    </row>
    <row r="10355" spans="1:2" hidden="1" x14ac:dyDescent="0.2">
      <c r="A10355" s="1">
        <v>1554948027.29128</v>
      </c>
      <c r="B10355" s="1">
        <f t="shared" si="161"/>
        <v>18.470420122146606</v>
      </c>
    </row>
    <row r="10356" spans="1:2" hidden="1" x14ac:dyDescent="0.2">
      <c r="A10356" s="1">
        <v>1554948027.2913001</v>
      </c>
      <c r="B10356" s="1">
        <f t="shared" si="161"/>
        <v>18.470440149307251</v>
      </c>
    </row>
    <row r="10357" spans="1:2" hidden="1" x14ac:dyDescent="0.2">
      <c r="A10357" s="1">
        <v>1554948027.2913201</v>
      </c>
      <c r="B10357" s="1">
        <f t="shared" si="161"/>
        <v>18.470460176467896</v>
      </c>
    </row>
    <row r="10358" spans="1:2" hidden="1" x14ac:dyDescent="0.2">
      <c r="A10358" s="1">
        <v>1554948027.2913301</v>
      </c>
      <c r="B10358" s="1">
        <f t="shared" si="161"/>
        <v>18.470470190048218</v>
      </c>
    </row>
    <row r="10359" spans="1:2" hidden="1" x14ac:dyDescent="0.2">
      <c r="A10359" s="1">
        <v>1554948027.2913499</v>
      </c>
      <c r="B10359" s="1">
        <f t="shared" si="161"/>
        <v>18.470489978790283</v>
      </c>
    </row>
    <row r="10360" spans="1:2" hidden="1" x14ac:dyDescent="0.2">
      <c r="A10360" s="1">
        <v>1554948027.2913699</v>
      </c>
      <c r="B10360" s="1">
        <f t="shared" si="161"/>
        <v>18.470510005950928</v>
      </c>
    </row>
    <row r="10361" spans="1:2" hidden="1" x14ac:dyDescent="0.2">
      <c r="A10361" s="1">
        <v>1554948027.2913799</v>
      </c>
      <c r="B10361" s="1">
        <f t="shared" si="161"/>
        <v>18.47052001953125</v>
      </c>
    </row>
    <row r="10362" spans="1:2" hidden="1" x14ac:dyDescent="0.2">
      <c r="A10362" s="1">
        <v>1554948027.29141</v>
      </c>
      <c r="B10362" s="1">
        <f t="shared" si="161"/>
        <v>18.470550060272217</v>
      </c>
    </row>
    <row r="10363" spans="1:2" hidden="1" x14ac:dyDescent="0.2">
      <c r="A10363" s="1">
        <v>1554948027.29142</v>
      </c>
      <c r="B10363" s="1">
        <f t="shared" si="161"/>
        <v>18.470560073852539</v>
      </c>
    </row>
    <row r="10364" spans="1:2" hidden="1" x14ac:dyDescent="0.2">
      <c r="A10364" s="1">
        <v>1554948027.29144</v>
      </c>
      <c r="B10364" s="1">
        <f t="shared" si="161"/>
        <v>18.470580101013184</v>
      </c>
    </row>
    <row r="10365" spans="1:2" hidden="1" x14ac:dyDescent="0.2">
      <c r="A10365" s="1">
        <v>1554948027.29145</v>
      </c>
      <c r="B10365" s="1">
        <f t="shared" si="161"/>
        <v>18.470590114593506</v>
      </c>
    </row>
    <row r="10366" spans="1:2" hidden="1" x14ac:dyDescent="0.2">
      <c r="A10366" s="1">
        <v>1554948027.29146</v>
      </c>
      <c r="B10366" s="1">
        <f t="shared" si="161"/>
        <v>18.470600128173828</v>
      </c>
    </row>
    <row r="10367" spans="1:2" hidden="1" x14ac:dyDescent="0.2">
      <c r="A10367" s="1">
        <v>1554948027.2914701</v>
      </c>
      <c r="B10367" s="1">
        <f t="shared" si="161"/>
        <v>18.47061014175415</v>
      </c>
    </row>
    <row r="10368" spans="1:2" hidden="1" x14ac:dyDescent="0.2">
      <c r="A10368" s="1">
        <v>1554948027.2914801</v>
      </c>
      <c r="B10368" s="1">
        <f t="shared" si="161"/>
        <v>18.470620155334473</v>
      </c>
    </row>
    <row r="10369" spans="1:6" hidden="1" x14ac:dyDescent="0.2">
      <c r="A10369" s="1">
        <v>1554948027.2914801</v>
      </c>
      <c r="B10369" s="1">
        <f t="shared" si="161"/>
        <v>18.470620155334473</v>
      </c>
    </row>
    <row r="10370" spans="1:6" hidden="1" x14ac:dyDescent="0.2">
      <c r="A10370" s="1">
        <v>1554948027.2915101</v>
      </c>
      <c r="B10370" s="1">
        <f t="shared" si="161"/>
        <v>18.470650196075439</v>
      </c>
    </row>
    <row r="10371" spans="1:6" x14ac:dyDescent="0.2">
      <c r="A10371" s="1">
        <v>1554948027.2917399</v>
      </c>
      <c r="B10371" s="1">
        <f t="shared" si="161"/>
        <v>18.470880031585693</v>
      </c>
      <c r="C10371">
        <v>832.051269531</v>
      </c>
      <c r="D10371">
        <v>37.875457763699998</v>
      </c>
      <c r="E10371">
        <v>904.98168945299994</v>
      </c>
      <c r="F10371">
        <v>892.49084472699997</v>
      </c>
    </row>
    <row r="10372" spans="1:6" x14ac:dyDescent="0.2">
      <c r="A10372" s="1">
        <v>1554948027.29564</v>
      </c>
      <c r="B10372" s="1">
        <f t="shared" ref="B10372:B10435" si="162">A10372-$A$2</f>
        <v>18.474780082702637</v>
      </c>
      <c r="C10372">
        <v>836.48352050799997</v>
      </c>
      <c r="D10372">
        <v>33.0402946472</v>
      </c>
      <c r="E10372">
        <v>735.75091552699996</v>
      </c>
      <c r="F10372">
        <v>753.47985839800003</v>
      </c>
    </row>
    <row r="10373" spans="1:6" hidden="1" x14ac:dyDescent="0.2">
      <c r="A10373" s="1">
        <v>1554948027.2966599</v>
      </c>
      <c r="B10373" s="1">
        <f t="shared" si="162"/>
        <v>18.475800037384033</v>
      </c>
    </row>
    <row r="10374" spans="1:6" x14ac:dyDescent="0.2">
      <c r="A10374" s="1">
        <v>1554948027.29953</v>
      </c>
      <c r="B10374" s="1">
        <f t="shared" si="162"/>
        <v>18.478670120239258</v>
      </c>
      <c r="C10374">
        <v>836.48352050799997</v>
      </c>
      <c r="D10374">
        <v>16.117216110200001</v>
      </c>
      <c r="E10374">
        <v>535.49450683600003</v>
      </c>
      <c r="F10374">
        <v>750.65936279300001</v>
      </c>
    </row>
    <row r="10375" spans="1:6" x14ac:dyDescent="0.2">
      <c r="A10375" s="1">
        <v>1554948027.3034301</v>
      </c>
      <c r="B10375" s="1">
        <f t="shared" si="162"/>
        <v>18.482570171356201</v>
      </c>
      <c r="C10375">
        <v>826.81317138700001</v>
      </c>
      <c r="D10375">
        <v>51.9780235291</v>
      </c>
      <c r="E10375">
        <v>844.94506835899995</v>
      </c>
      <c r="F10375">
        <v>887.25274658199999</v>
      </c>
    </row>
    <row r="10376" spans="1:6" x14ac:dyDescent="0.2">
      <c r="A10376" s="1">
        <v>1554948027.3073299</v>
      </c>
      <c r="B10376" s="1">
        <f t="shared" si="162"/>
        <v>18.486469984054565</v>
      </c>
      <c r="C10376">
        <v>841.31866455099998</v>
      </c>
      <c r="D10376">
        <v>165.201461792</v>
      </c>
      <c r="E10376">
        <v>1111.2821044899999</v>
      </c>
      <c r="F10376">
        <v>927.948730469</v>
      </c>
    </row>
    <row r="10377" spans="1:6" hidden="1" x14ac:dyDescent="0.2">
      <c r="A10377" s="1">
        <v>1554948027.30849</v>
      </c>
      <c r="B10377" s="1">
        <f t="shared" si="162"/>
        <v>18.487630128860474</v>
      </c>
    </row>
    <row r="10378" spans="1:6" hidden="1" x14ac:dyDescent="0.2">
      <c r="A10378" s="1">
        <v>1554948027.30968</v>
      </c>
      <c r="B10378" s="1">
        <f t="shared" si="162"/>
        <v>18.48882007598877</v>
      </c>
    </row>
    <row r="10379" spans="1:6" x14ac:dyDescent="0.2">
      <c r="A10379" s="1">
        <v>1554948027.3112299</v>
      </c>
      <c r="B10379" s="1">
        <f t="shared" si="162"/>
        <v>18.490370035171509</v>
      </c>
      <c r="C10379">
        <v>842.93041992200006</v>
      </c>
      <c r="D10379">
        <v>112.01464843799999</v>
      </c>
      <c r="E10379">
        <v>965.42126464800003</v>
      </c>
      <c r="F10379">
        <v>796.59338378899997</v>
      </c>
    </row>
    <row r="10380" spans="1:6" x14ac:dyDescent="0.2">
      <c r="A10380" s="1">
        <v>1554948027.31513</v>
      </c>
      <c r="B10380" s="1">
        <f t="shared" si="162"/>
        <v>18.494270086288452</v>
      </c>
      <c r="C10380">
        <v>813.51647949200003</v>
      </c>
      <c r="D10380">
        <v>15.3113555908</v>
      </c>
      <c r="E10380">
        <v>736.95971679700006</v>
      </c>
      <c r="F10380">
        <v>739.37731933600003</v>
      </c>
    </row>
    <row r="10381" spans="1:6" hidden="1" x14ac:dyDescent="0.2">
      <c r="A10381" s="1">
        <v>1554948027.31603</v>
      </c>
      <c r="B10381" s="1">
        <f t="shared" si="162"/>
        <v>18.495170116424561</v>
      </c>
    </row>
    <row r="10382" spans="1:6" x14ac:dyDescent="0.2">
      <c r="A10382" s="1">
        <v>1554948027.31903</v>
      </c>
      <c r="B10382" s="1">
        <f t="shared" si="162"/>
        <v>18.498170137405396</v>
      </c>
      <c r="C10382">
        <v>811.904785156</v>
      </c>
      <c r="D10382">
        <v>16.923076629600001</v>
      </c>
      <c r="E10382">
        <v>718.82781982400002</v>
      </c>
      <c r="F10382">
        <v>855.82415771499996</v>
      </c>
    </row>
    <row r="10383" spans="1:6" x14ac:dyDescent="0.2">
      <c r="A10383" s="1">
        <v>1554948027.3229301</v>
      </c>
      <c r="B10383" s="1">
        <f t="shared" si="162"/>
        <v>18.502070188522339</v>
      </c>
      <c r="C10383">
        <v>827.21612548799999</v>
      </c>
      <c r="D10383">
        <v>255.86080932600001</v>
      </c>
      <c r="E10383">
        <v>1043.5897216799999</v>
      </c>
      <c r="F10383">
        <v>935.60437011700003</v>
      </c>
    </row>
    <row r="10384" spans="1:6" x14ac:dyDescent="0.2">
      <c r="A10384" s="1">
        <v>1554948027.3268299</v>
      </c>
      <c r="B10384" s="1">
        <f t="shared" si="162"/>
        <v>18.505970001220703</v>
      </c>
      <c r="C10384">
        <v>825.60437011700003</v>
      </c>
      <c r="D10384">
        <v>332.82052612299998</v>
      </c>
      <c r="E10384">
        <v>1102.41760254</v>
      </c>
      <c r="F10384">
        <v>844.94506835899995</v>
      </c>
    </row>
    <row r="10385" spans="1:6" hidden="1" x14ac:dyDescent="0.2">
      <c r="A10385" s="1">
        <v>1554948027.3290801</v>
      </c>
      <c r="B10385" s="1">
        <f t="shared" si="162"/>
        <v>18.508220195770264</v>
      </c>
    </row>
    <row r="10386" spans="1:6" x14ac:dyDescent="0.2">
      <c r="A10386" s="1">
        <v>1554948027.3307199</v>
      </c>
      <c r="B10386" s="1">
        <f t="shared" si="162"/>
        <v>18.509860038757324</v>
      </c>
      <c r="C10386">
        <v>819.56042480500003</v>
      </c>
      <c r="D10386">
        <v>61.648349762000002</v>
      </c>
      <c r="E10386">
        <v>805.45788574200003</v>
      </c>
      <c r="F10386">
        <v>746.22711181600005</v>
      </c>
    </row>
    <row r="10387" spans="1:6" x14ac:dyDescent="0.2">
      <c r="A10387" s="1">
        <v>1554948027.33462</v>
      </c>
      <c r="B10387" s="1">
        <f t="shared" si="162"/>
        <v>18.513760089874268</v>
      </c>
      <c r="C10387">
        <v>827.21612548799999</v>
      </c>
      <c r="D10387">
        <v>94.2857131958</v>
      </c>
      <c r="E10387">
        <v>886.84979248000002</v>
      </c>
      <c r="F10387">
        <v>830.84246826200001</v>
      </c>
    </row>
    <row r="10388" spans="1:6" hidden="1" x14ac:dyDescent="0.2">
      <c r="A10388" s="1">
        <v>1554948027.3354101</v>
      </c>
      <c r="B10388" s="1">
        <f t="shared" si="162"/>
        <v>18.51455020904541</v>
      </c>
    </row>
    <row r="10389" spans="1:6" x14ac:dyDescent="0.2">
      <c r="A10389" s="1">
        <v>1554948027.3385201</v>
      </c>
      <c r="B10389" s="1">
        <f t="shared" si="162"/>
        <v>18.517660140991211</v>
      </c>
      <c r="C10389">
        <v>824.39562988299997</v>
      </c>
      <c r="D10389">
        <v>429.92672729499998</v>
      </c>
      <c r="E10389">
        <v>1215.64099121</v>
      </c>
      <c r="F10389">
        <v>952.52746581999997</v>
      </c>
    </row>
    <row r="10390" spans="1:6" x14ac:dyDescent="0.2">
      <c r="A10390" s="1">
        <v>1554948027.3424201</v>
      </c>
      <c r="B10390" s="1">
        <f t="shared" si="162"/>
        <v>18.521560192108154</v>
      </c>
      <c r="C10390">
        <v>816.73992919900002</v>
      </c>
      <c r="D10390">
        <v>389.63369750999999</v>
      </c>
      <c r="E10390">
        <v>1152.38098145</v>
      </c>
      <c r="F10390">
        <v>889.26739501999998</v>
      </c>
    </row>
    <row r="10391" spans="1:6" hidden="1" x14ac:dyDescent="0.2">
      <c r="A10391" s="1">
        <v>1554948027.3436401</v>
      </c>
      <c r="B10391" s="1">
        <f t="shared" si="162"/>
        <v>18.522780179977417</v>
      </c>
    </row>
    <row r="10392" spans="1:6" x14ac:dyDescent="0.2">
      <c r="A10392" s="1">
        <v>1554948027.3463199</v>
      </c>
      <c r="B10392" s="1">
        <f t="shared" si="162"/>
        <v>18.525460004806519</v>
      </c>
      <c r="C10392">
        <v>826.41027831999997</v>
      </c>
      <c r="D10392">
        <v>65.677658081100006</v>
      </c>
      <c r="E10392">
        <v>685.38464355500003</v>
      </c>
      <c r="F10392">
        <v>763.15020751999998</v>
      </c>
    </row>
    <row r="10393" spans="1:6" hidden="1" x14ac:dyDescent="0.2">
      <c r="A10393" s="1">
        <v>1554948027.34847</v>
      </c>
      <c r="B10393" s="1">
        <f t="shared" si="162"/>
        <v>18.527610063552856</v>
      </c>
    </row>
    <row r="10394" spans="1:6" x14ac:dyDescent="0.2">
      <c r="A10394" s="1">
        <v>1554948027.35022</v>
      </c>
      <c r="B10394" s="1">
        <f t="shared" si="162"/>
        <v>18.529360055923462</v>
      </c>
      <c r="C10394">
        <v>829.63372802699996</v>
      </c>
      <c r="D10394">
        <v>0</v>
      </c>
      <c r="E10394">
        <v>478.68130493199999</v>
      </c>
      <c r="F10394">
        <v>786.92309570299994</v>
      </c>
    </row>
    <row r="10395" spans="1:6" x14ac:dyDescent="0.2">
      <c r="A10395" s="1">
        <v>1554948027.35412</v>
      </c>
      <c r="B10395" s="1">
        <f t="shared" si="162"/>
        <v>18.533260107040405</v>
      </c>
      <c r="C10395">
        <v>826.41027831999997</v>
      </c>
      <c r="D10395">
        <v>307.43588256800001</v>
      </c>
      <c r="E10395">
        <v>945.27471923799999</v>
      </c>
      <c r="F10395">
        <v>928.35162353500004</v>
      </c>
    </row>
    <row r="10396" spans="1:6" hidden="1" x14ac:dyDescent="0.2">
      <c r="A10396" s="1">
        <v>1554948027.35478</v>
      </c>
      <c r="B10396" s="1">
        <f t="shared" si="162"/>
        <v>18.533920049667358</v>
      </c>
    </row>
    <row r="10397" spans="1:6" x14ac:dyDescent="0.2">
      <c r="A10397" s="1">
        <v>1554948027.3580201</v>
      </c>
      <c r="B10397" s="1">
        <f t="shared" si="162"/>
        <v>18.537160158157349</v>
      </c>
      <c r="C10397">
        <v>819.963378906</v>
      </c>
      <c r="D10397">
        <v>552.41760253899997</v>
      </c>
      <c r="E10397">
        <v>1211.61169434</v>
      </c>
      <c r="F10397">
        <v>942.45422363299997</v>
      </c>
    </row>
    <row r="10398" spans="1:6" x14ac:dyDescent="0.2">
      <c r="A10398" s="1">
        <v>1554948027.3619201</v>
      </c>
      <c r="B10398" s="1">
        <f t="shared" si="162"/>
        <v>18.541060209274292</v>
      </c>
      <c r="C10398">
        <v>822.38098144499997</v>
      </c>
      <c r="D10398">
        <v>257.06961059600002</v>
      </c>
      <c r="E10398">
        <v>861.46520996100003</v>
      </c>
      <c r="F10398">
        <v>795.78753662099996</v>
      </c>
    </row>
    <row r="10399" spans="1:6" x14ac:dyDescent="0.2">
      <c r="A10399" s="1">
        <v>1554948027.3658099</v>
      </c>
      <c r="B10399" s="1">
        <f t="shared" si="162"/>
        <v>18.544950008392334</v>
      </c>
      <c r="C10399">
        <v>826.81317138700001</v>
      </c>
      <c r="D10399">
        <v>44.725273132300003</v>
      </c>
      <c r="E10399">
        <v>662.01464843799999</v>
      </c>
      <c r="F10399">
        <v>772.01464843799999</v>
      </c>
    </row>
    <row r="10400" spans="1:6" hidden="1" x14ac:dyDescent="0.2">
      <c r="A10400" s="1">
        <v>1554948027.3678601</v>
      </c>
      <c r="B10400" s="1">
        <f t="shared" si="162"/>
        <v>18.547000169754028</v>
      </c>
    </row>
    <row r="10401" spans="1:6" x14ac:dyDescent="0.2">
      <c r="A10401" s="1">
        <v>1554948027.36971</v>
      </c>
      <c r="B10401" s="1">
        <f t="shared" si="162"/>
        <v>18.548850059509277</v>
      </c>
      <c r="C10401">
        <v>822.78387451200001</v>
      </c>
      <c r="D10401">
        <v>246.996337891</v>
      </c>
      <c r="E10401">
        <v>885.64105224599996</v>
      </c>
      <c r="F10401">
        <v>905.38464355500003</v>
      </c>
    </row>
    <row r="10402" spans="1:6" x14ac:dyDescent="0.2">
      <c r="A10402" s="1">
        <v>1554948027.37361</v>
      </c>
      <c r="B10402" s="1">
        <f t="shared" si="162"/>
        <v>18.552750110626221</v>
      </c>
      <c r="C10402">
        <v>825.20147705099998</v>
      </c>
      <c r="D10402">
        <v>462.56411743199999</v>
      </c>
      <c r="E10402">
        <v>1098.38830566</v>
      </c>
      <c r="F10402">
        <v>955.75091552699996</v>
      </c>
    </row>
    <row r="10403" spans="1:6" hidden="1" x14ac:dyDescent="0.2">
      <c r="A10403" s="1">
        <v>1554948027.37415</v>
      </c>
      <c r="B10403" s="1">
        <f t="shared" si="162"/>
        <v>18.553290128707886</v>
      </c>
    </row>
    <row r="10404" spans="1:6" x14ac:dyDescent="0.2">
      <c r="A10404" s="1">
        <v>1554948027.3775101</v>
      </c>
      <c r="B10404" s="1">
        <f t="shared" si="162"/>
        <v>18.556650161743164</v>
      </c>
      <c r="C10404">
        <v>824.39562988299997</v>
      </c>
      <c r="D10404">
        <v>237.326004028</v>
      </c>
      <c r="E10404">
        <v>867.50915527300003</v>
      </c>
      <c r="F10404">
        <v>829.63372802699996</v>
      </c>
    </row>
    <row r="10405" spans="1:6" hidden="1" x14ac:dyDescent="0.2">
      <c r="A10405" s="1">
        <v>1554948027.3787899</v>
      </c>
      <c r="B10405" s="1">
        <f t="shared" si="162"/>
        <v>18.557929992675781</v>
      </c>
    </row>
    <row r="10406" spans="1:6" x14ac:dyDescent="0.2">
      <c r="A10406" s="1">
        <v>1554948027.3814099</v>
      </c>
      <c r="B10406" s="1">
        <f t="shared" si="162"/>
        <v>18.560549974441528</v>
      </c>
      <c r="C10406">
        <v>813.51647949200003</v>
      </c>
      <c r="D10406">
        <v>0</v>
      </c>
      <c r="E10406">
        <v>576.19049072300004</v>
      </c>
      <c r="F10406">
        <v>749.85345458999996</v>
      </c>
    </row>
    <row r="10407" spans="1:6" x14ac:dyDescent="0.2">
      <c r="A10407" s="1">
        <v>1554948027.3853099</v>
      </c>
      <c r="B10407" s="1">
        <f t="shared" si="162"/>
        <v>18.564450025558472</v>
      </c>
      <c r="C10407">
        <v>821.17218017599998</v>
      </c>
      <c r="D10407">
        <v>94.2857131958</v>
      </c>
      <c r="E10407">
        <v>754.28570556600005</v>
      </c>
      <c r="F10407">
        <v>864.28570556600005</v>
      </c>
    </row>
    <row r="10408" spans="1:6" hidden="1" x14ac:dyDescent="0.2">
      <c r="A10408" s="1">
        <v>1554948027.3872499</v>
      </c>
      <c r="B10408" s="1">
        <f t="shared" si="162"/>
        <v>18.566390037536621</v>
      </c>
    </row>
    <row r="10409" spans="1:6" x14ac:dyDescent="0.2">
      <c r="A10409" s="1">
        <v>1554948027.38921</v>
      </c>
      <c r="B10409" s="1">
        <f t="shared" si="162"/>
        <v>18.568350076675415</v>
      </c>
      <c r="C10409">
        <v>836.88647460899995</v>
      </c>
      <c r="D10409">
        <v>305.82418823199998</v>
      </c>
      <c r="E10409">
        <v>1061.31872559</v>
      </c>
      <c r="F10409">
        <v>966.22711181600005</v>
      </c>
    </row>
    <row r="10410" spans="1:6" hidden="1" x14ac:dyDescent="0.2">
      <c r="A10410" s="1">
        <v>1554948027.39253</v>
      </c>
      <c r="B10410" s="1">
        <f t="shared" si="162"/>
        <v>18.571670055389404</v>
      </c>
    </row>
    <row r="10411" spans="1:6" hidden="1" x14ac:dyDescent="0.2">
      <c r="A10411" s="1">
        <v>1554948027.39253</v>
      </c>
      <c r="B10411" s="1">
        <f t="shared" si="162"/>
        <v>18.571670055389404</v>
      </c>
    </row>
    <row r="10412" spans="1:6" hidden="1" x14ac:dyDescent="0.2">
      <c r="A10412" s="1">
        <v>1554948027.3926301</v>
      </c>
      <c r="B10412" s="1">
        <f t="shared" si="162"/>
        <v>18.571770191192627</v>
      </c>
    </row>
    <row r="10413" spans="1:6" hidden="1" x14ac:dyDescent="0.2">
      <c r="A10413" s="1">
        <v>1554948027.3926599</v>
      </c>
      <c r="B10413" s="1">
        <f t="shared" si="162"/>
        <v>18.571799993515015</v>
      </c>
    </row>
    <row r="10414" spans="1:6" hidden="1" x14ac:dyDescent="0.2">
      <c r="A10414" s="1">
        <v>1554948027.3926699</v>
      </c>
      <c r="B10414" s="1">
        <f t="shared" si="162"/>
        <v>18.571810007095337</v>
      </c>
    </row>
    <row r="10415" spans="1:6" hidden="1" x14ac:dyDescent="0.2">
      <c r="A10415" s="1">
        <v>1554948027.3926899</v>
      </c>
      <c r="B10415" s="1">
        <f t="shared" si="162"/>
        <v>18.571830034255981</v>
      </c>
    </row>
    <row r="10416" spans="1:6" hidden="1" x14ac:dyDescent="0.2">
      <c r="A10416" s="1">
        <v>1554948027.3927</v>
      </c>
      <c r="B10416" s="1">
        <f t="shared" si="162"/>
        <v>18.571840047836304</v>
      </c>
    </row>
    <row r="10417" spans="1:6" hidden="1" x14ac:dyDescent="0.2">
      <c r="A10417" s="1">
        <v>1554948027.39272</v>
      </c>
      <c r="B10417" s="1">
        <f t="shared" si="162"/>
        <v>18.571860074996948</v>
      </c>
    </row>
    <row r="10418" spans="1:6" hidden="1" x14ac:dyDescent="0.2">
      <c r="A10418" s="1">
        <v>1554948027.39274</v>
      </c>
      <c r="B10418" s="1">
        <f t="shared" si="162"/>
        <v>18.571880102157593</v>
      </c>
    </row>
    <row r="10419" spans="1:6" hidden="1" x14ac:dyDescent="0.2">
      <c r="A10419" s="1">
        <v>1554948027.39276</v>
      </c>
      <c r="B10419" s="1">
        <f t="shared" si="162"/>
        <v>18.571900129318237</v>
      </c>
    </row>
    <row r="10420" spans="1:6" hidden="1" x14ac:dyDescent="0.2">
      <c r="A10420" s="1">
        <v>1554948027.3927701</v>
      </c>
      <c r="B10420" s="1">
        <f t="shared" si="162"/>
        <v>18.57191014289856</v>
      </c>
    </row>
    <row r="10421" spans="1:6" hidden="1" x14ac:dyDescent="0.2">
      <c r="A10421" s="1">
        <v>1554948027.3927901</v>
      </c>
      <c r="B10421" s="1">
        <f t="shared" si="162"/>
        <v>18.571930170059204</v>
      </c>
    </row>
    <row r="10422" spans="1:6" hidden="1" x14ac:dyDescent="0.2">
      <c r="A10422" s="1">
        <v>1554948027.3928101</v>
      </c>
      <c r="B10422" s="1">
        <f t="shared" si="162"/>
        <v>18.571950197219849</v>
      </c>
    </row>
    <row r="10423" spans="1:6" hidden="1" x14ac:dyDescent="0.2">
      <c r="A10423" s="1">
        <v>1554948027.3928101</v>
      </c>
      <c r="B10423" s="1">
        <f t="shared" si="162"/>
        <v>18.571950197219849</v>
      </c>
    </row>
    <row r="10424" spans="1:6" hidden="1" x14ac:dyDescent="0.2">
      <c r="A10424" s="1">
        <v>1554948027.3928199</v>
      </c>
      <c r="B10424" s="1">
        <f t="shared" si="162"/>
        <v>18.571959972381592</v>
      </c>
    </row>
    <row r="10425" spans="1:6" hidden="1" x14ac:dyDescent="0.2">
      <c r="A10425" s="1">
        <v>1554948027.3928299</v>
      </c>
      <c r="B10425" s="1">
        <f t="shared" si="162"/>
        <v>18.571969985961914</v>
      </c>
    </row>
    <row r="10426" spans="1:6" hidden="1" x14ac:dyDescent="0.2">
      <c r="A10426" s="1">
        <v>1554948027.3928399</v>
      </c>
      <c r="B10426" s="1">
        <f t="shared" si="162"/>
        <v>18.571979999542236</v>
      </c>
    </row>
    <row r="10427" spans="1:6" hidden="1" x14ac:dyDescent="0.2">
      <c r="A10427" s="1">
        <v>1554948027.3928599</v>
      </c>
      <c r="B10427" s="1">
        <f t="shared" si="162"/>
        <v>18.572000026702881</v>
      </c>
    </row>
    <row r="10428" spans="1:6" x14ac:dyDescent="0.2">
      <c r="A10428" s="1">
        <v>1554948027.39311</v>
      </c>
      <c r="B10428" s="1">
        <f t="shared" si="162"/>
        <v>18.572250127792358</v>
      </c>
      <c r="C10428">
        <v>829.23077392599998</v>
      </c>
      <c r="D10428">
        <v>163.992675781</v>
      </c>
      <c r="E10428">
        <v>929.56042480500003</v>
      </c>
      <c r="F10428">
        <v>866.30035400400004</v>
      </c>
    </row>
    <row r="10429" spans="1:6" hidden="1" x14ac:dyDescent="0.2">
      <c r="A10429" s="1">
        <v>1554948027.3935201</v>
      </c>
      <c r="B10429" s="1">
        <f t="shared" si="162"/>
        <v>18.572660207748413</v>
      </c>
    </row>
    <row r="10430" spans="1:6" x14ac:dyDescent="0.2">
      <c r="A10430" s="1">
        <v>1554948027.3970001</v>
      </c>
      <c r="B10430" s="1">
        <f t="shared" si="162"/>
        <v>18.576140165328979</v>
      </c>
      <c r="C10430">
        <v>823.58972168000003</v>
      </c>
      <c r="D10430">
        <v>6.8498167991600001</v>
      </c>
      <c r="E10430">
        <v>645.09155273399995</v>
      </c>
      <c r="F10430">
        <v>744.21246337900004</v>
      </c>
    </row>
    <row r="10431" spans="1:6" x14ac:dyDescent="0.2">
      <c r="A10431" s="1">
        <v>1554948027.4008999</v>
      </c>
      <c r="B10431" s="1">
        <f t="shared" si="162"/>
        <v>18.580039978027344</v>
      </c>
      <c r="C10431">
        <v>837.28936767599998</v>
      </c>
      <c r="D10431">
        <v>14.9084253311</v>
      </c>
      <c r="E10431">
        <v>617.28936767599998</v>
      </c>
      <c r="F10431">
        <v>819.56042480500003</v>
      </c>
    </row>
    <row r="10432" spans="1:6" x14ac:dyDescent="0.2">
      <c r="A10432" s="1">
        <v>1554948027.4047999</v>
      </c>
      <c r="B10432" s="1">
        <f t="shared" si="162"/>
        <v>18.583940029144287</v>
      </c>
      <c r="C10432">
        <v>841.31866455099998</v>
      </c>
      <c r="D10432">
        <v>124.102561951</v>
      </c>
      <c r="E10432">
        <v>1010.14654541</v>
      </c>
      <c r="F10432">
        <v>951.72161865199996</v>
      </c>
    </row>
    <row r="10433" spans="1:6" hidden="1" x14ac:dyDescent="0.2">
      <c r="A10433" s="1">
        <v>1554948027.4066501</v>
      </c>
      <c r="B10433" s="1">
        <f t="shared" si="162"/>
        <v>18.585790157318115</v>
      </c>
    </row>
    <row r="10434" spans="1:6" x14ac:dyDescent="0.2">
      <c r="A10434" s="1">
        <v>1554948027.4087</v>
      </c>
      <c r="B10434" s="1">
        <f t="shared" si="162"/>
        <v>18.58784008026123</v>
      </c>
      <c r="C10434">
        <v>847.76556396499996</v>
      </c>
      <c r="D10434">
        <v>130.54945373499999</v>
      </c>
      <c r="E10434">
        <v>971.06225585899995</v>
      </c>
      <c r="F10434">
        <v>902.96704101600005</v>
      </c>
    </row>
    <row r="10435" spans="1:6" x14ac:dyDescent="0.2">
      <c r="A10435" s="1">
        <v>1554948027.4126</v>
      </c>
      <c r="B10435" s="1">
        <f t="shared" si="162"/>
        <v>18.591740131378174</v>
      </c>
      <c r="C10435">
        <v>843.73626708999996</v>
      </c>
      <c r="D10435">
        <v>14.102563858</v>
      </c>
      <c r="E10435">
        <v>565.71429443399995</v>
      </c>
      <c r="F10435">
        <v>757.10620117200006</v>
      </c>
    </row>
    <row r="10436" spans="1:6" hidden="1" x14ac:dyDescent="0.2">
      <c r="A10436" s="1">
        <v>1554948027.41289</v>
      </c>
      <c r="B10436" s="1">
        <f t="shared" ref="B10436:B10499" si="163">A10436-$A$2</f>
        <v>18.592030048370361</v>
      </c>
    </row>
    <row r="10437" spans="1:6" hidden="1" x14ac:dyDescent="0.2">
      <c r="A10437" s="1">
        <v>1554948027.41394</v>
      </c>
      <c r="B10437" s="1">
        <f t="shared" si="163"/>
        <v>18.593080043792725</v>
      </c>
    </row>
    <row r="10438" spans="1:6" x14ac:dyDescent="0.2">
      <c r="A10438" s="1">
        <v>1554948027.4165001</v>
      </c>
      <c r="B10438" s="1">
        <f t="shared" si="163"/>
        <v>18.595640182495117</v>
      </c>
      <c r="C10438">
        <v>833.66302490199996</v>
      </c>
      <c r="D10438">
        <v>15.3113555908</v>
      </c>
      <c r="E10438">
        <v>738.97436523399995</v>
      </c>
      <c r="F10438">
        <v>781.28204345699999</v>
      </c>
    </row>
    <row r="10439" spans="1:6" x14ac:dyDescent="0.2">
      <c r="A10439" s="1">
        <v>1554948027.4203999</v>
      </c>
      <c r="B10439" s="1">
        <f t="shared" si="163"/>
        <v>18.599539995193481</v>
      </c>
      <c r="C10439">
        <v>828.021972656</v>
      </c>
      <c r="D10439">
        <v>72.930404663100006</v>
      </c>
      <c r="E10439">
        <v>1072.6007080100001</v>
      </c>
      <c r="F10439">
        <v>939.63372802699996</v>
      </c>
    </row>
    <row r="10440" spans="1:6" x14ac:dyDescent="0.2">
      <c r="A10440" s="1">
        <v>1554948027.4243</v>
      </c>
      <c r="B10440" s="1">
        <f t="shared" si="163"/>
        <v>18.603440046310425</v>
      </c>
      <c r="C10440">
        <v>829.63372802699996</v>
      </c>
      <c r="D10440">
        <v>118.461540222</v>
      </c>
      <c r="E10440">
        <v>1164.8718261700001</v>
      </c>
      <c r="F10440">
        <v>956.95971679700006</v>
      </c>
    </row>
    <row r="10441" spans="1:6" hidden="1" x14ac:dyDescent="0.2">
      <c r="A10441" s="1">
        <v>1554948027.4260399</v>
      </c>
      <c r="B10441" s="1">
        <f t="shared" si="163"/>
        <v>18.605180025100708</v>
      </c>
    </row>
    <row r="10442" spans="1:6" x14ac:dyDescent="0.2">
      <c r="A10442" s="1">
        <v>1554948027.42819</v>
      </c>
      <c r="B10442" s="1">
        <f t="shared" si="163"/>
        <v>18.607330083847046</v>
      </c>
      <c r="C10442">
        <v>836.080566406</v>
      </c>
      <c r="D10442">
        <v>30.219779968299999</v>
      </c>
      <c r="E10442">
        <v>841.31866455099998</v>
      </c>
      <c r="F10442">
        <v>811.50183105500003</v>
      </c>
    </row>
    <row r="10443" spans="1:6" x14ac:dyDescent="0.2">
      <c r="A10443" s="1">
        <v>1554948027.43209</v>
      </c>
      <c r="B10443" s="1">
        <f t="shared" si="163"/>
        <v>18.611230134963989</v>
      </c>
      <c r="C10443">
        <v>828.82781982400002</v>
      </c>
      <c r="D10443">
        <v>20.1465206146</v>
      </c>
      <c r="E10443">
        <v>635.01831054700006</v>
      </c>
      <c r="F10443">
        <v>770.80584716800001</v>
      </c>
    </row>
    <row r="10444" spans="1:6" hidden="1" x14ac:dyDescent="0.2">
      <c r="A10444" s="1">
        <v>1554948027.43226</v>
      </c>
      <c r="B10444" s="1">
        <f t="shared" si="163"/>
        <v>18.611400127410889</v>
      </c>
    </row>
    <row r="10445" spans="1:6" x14ac:dyDescent="0.2">
      <c r="A10445" s="1">
        <v>1554948027.4359901</v>
      </c>
      <c r="B10445" s="1">
        <f t="shared" si="163"/>
        <v>18.615130186080933</v>
      </c>
      <c r="C10445">
        <v>813.11352539100005</v>
      </c>
      <c r="D10445">
        <v>29.4139194489</v>
      </c>
      <c r="E10445">
        <v>847.76556396499996</v>
      </c>
      <c r="F10445">
        <v>904.57873535199997</v>
      </c>
    </row>
    <row r="10446" spans="1:6" x14ac:dyDescent="0.2">
      <c r="A10446" s="1">
        <v>1554948027.4398899</v>
      </c>
      <c r="B10446" s="1">
        <f t="shared" si="163"/>
        <v>18.619029998779297</v>
      </c>
      <c r="C10446">
        <v>826.007324219</v>
      </c>
      <c r="D10446">
        <v>24.175825118999999</v>
      </c>
      <c r="E10446">
        <v>962.19781494100005</v>
      </c>
      <c r="F10446">
        <v>967.83880615199996</v>
      </c>
    </row>
    <row r="10447" spans="1:6" x14ac:dyDescent="0.2">
      <c r="A10447" s="1">
        <v>1554948027.44379</v>
      </c>
      <c r="B10447" s="1">
        <f t="shared" si="163"/>
        <v>18.62293004989624</v>
      </c>
      <c r="C10447">
        <v>835.67767333999996</v>
      </c>
      <c r="D10447">
        <v>25.384614944500001</v>
      </c>
      <c r="E10447">
        <v>792.96704101600005</v>
      </c>
      <c r="F10447">
        <v>856.22711181600005</v>
      </c>
    </row>
    <row r="10448" spans="1:6" hidden="1" x14ac:dyDescent="0.2">
      <c r="A10448" s="1">
        <v>1554948027.44543</v>
      </c>
      <c r="B10448" s="1">
        <f t="shared" si="163"/>
        <v>18.62457013130188</v>
      </c>
    </row>
    <row r="10449" spans="1:6" x14ac:dyDescent="0.2">
      <c r="A10449" s="1">
        <v>1554948027.44769</v>
      </c>
      <c r="B10449" s="1">
        <f t="shared" si="163"/>
        <v>18.626830101013184</v>
      </c>
      <c r="C10449">
        <v>827.21612548799999</v>
      </c>
      <c r="D10449">
        <v>24.981685638399998</v>
      </c>
      <c r="E10449">
        <v>603.58972168000003</v>
      </c>
      <c r="F10449">
        <v>772.01464843799999</v>
      </c>
    </row>
    <row r="10450" spans="1:6" hidden="1" x14ac:dyDescent="0.2">
      <c r="A10450" s="1">
        <v>1554948027.44909</v>
      </c>
      <c r="B10450" s="1">
        <f t="shared" si="163"/>
        <v>18.628230094909668</v>
      </c>
    </row>
    <row r="10451" spans="1:6" x14ac:dyDescent="0.2">
      <c r="A10451" s="1">
        <v>1554948027.4515901</v>
      </c>
      <c r="B10451" s="1">
        <f t="shared" si="163"/>
        <v>18.630730152130127</v>
      </c>
      <c r="C10451">
        <v>821.17218017599998</v>
      </c>
      <c r="D10451">
        <v>25.384614944500001</v>
      </c>
      <c r="E10451">
        <v>769.19415283199999</v>
      </c>
      <c r="F10451">
        <v>869.52380371100003</v>
      </c>
    </row>
    <row r="10452" spans="1:6" hidden="1" x14ac:dyDescent="0.2">
      <c r="A10452" s="1">
        <v>1554948027.4516301</v>
      </c>
      <c r="B10452" s="1">
        <f t="shared" si="163"/>
        <v>18.630770206451416</v>
      </c>
    </row>
    <row r="10453" spans="1:6" x14ac:dyDescent="0.2">
      <c r="A10453" s="1">
        <v>1554948027.4554901</v>
      </c>
      <c r="B10453" s="1">
        <f t="shared" si="163"/>
        <v>18.63463020324707</v>
      </c>
      <c r="C10453">
        <v>826.007324219</v>
      </c>
      <c r="D10453">
        <v>26.1904754639</v>
      </c>
      <c r="E10453">
        <v>1074.2124023399999</v>
      </c>
      <c r="F10453">
        <v>982.74725341800001</v>
      </c>
    </row>
    <row r="10454" spans="1:6" x14ac:dyDescent="0.2">
      <c r="A10454" s="1">
        <v>1554948027.4593899</v>
      </c>
      <c r="B10454" s="1">
        <f t="shared" si="163"/>
        <v>18.638530015945435</v>
      </c>
      <c r="C10454">
        <v>821.57507324200003</v>
      </c>
      <c r="D10454">
        <v>25.787546157800001</v>
      </c>
      <c r="E10454">
        <v>930.36627197300004</v>
      </c>
      <c r="F10454">
        <v>896.52014160199997</v>
      </c>
    </row>
    <row r="10455" spans="1:6" x14ac:dyDescent="0.2">
      <c r="A10455" s="1">
        <v>1554948027.46328</v>
      </c>
      <c r="B10455" s="1">
        <f t="shared" si="163"/>
        <v>18.642420053482056</v>
      </c>
      <c r="C10455">
        <v>806.66668701200001</v>
      </c>
      <c r="D10455">
        <v>25.384614944500001</v>
      </c>
      <c r="E10455">
        <v>662.01464843799999</v>
      </c>
      <c r="F10455">
        <v>765.970703125</v>
      </c>
    </row>
    <row r="10456" spans="1:6" hidden="1" x14ac:dyDescent="0.2">
      <c r="A10456" s="1">
        <v>1554948027.4648299</v>
      </c>
      <c r="B10456" s="1">
        <f t="shared" si="163"/>
        <v>18.643970012664795</v>
      </c>
    </row>
    <row r="10457" spans="1:6" x14ac:dyDescent="0.2">
      <c r="A10457" s="1">
        <v>1554948027.46718</v>
      </c>
      <c r="B10457" s="1">
        <f t="shared" si="163"/>
        <v>18.646320104598999</v>
      </c>
      <c r="C10457">
        <v>807.06958007799994</v>
      </c>
      <c r="D10457">
        <v>25.384614944500001</v>
      </c>
      <c r="E10457">
        <v>575.38464355500003</v>
      </c>
      <c r="F10457">
        <v>825.20147705099998</v>
      </c>
    </row>
    <row r="10458" spans="1:6" hidden="1" x14ac:dyDescent="0.2">
      <c r="A10458" s="1">
        <v>1554948027.47101</v>
      </c>
      <c r="B10458" s="1">
        <f t="shared" si="163"/>
        <v>18.650150060653687</v>
      </c>
    </row>
    <row r="10459" spans="1:6" x14ac:dyDescent="0.2">
      <c r="A10459" s="1">
        <v>1554948027.4710801</v>
      </c>
      <c r="B10459" s="1">
        <f t="shared" si="163"/>
        <v>18.650220155715942</v>
      </c>
      <c r="C10459">
        <v>815.934082031</v>
      </c>
      <c r="D10459">
        <v>25.384614944500001</v>
      </c>
      <c r="E10459">
        <v>749.45056152300003</v>
      </c>
      <c r="F10459">
        <v>948.49816894499997</v>
      </c>
    </row>
    <row r="10460" spans="1:6" x14ac:dyDescent="0.2">
      <c r="A10460" s="1">
        <v>1554948027.4749801</v>
      </c>
      <c r="B10460" s="1">
        <f t="shared" si="163"/>
        <v>18.654120206832886</v>
      </c>
      <c r="C10460">
        <v>812.30767822300004</v>
      </c>
      <c r="D10460">
        <v>24.981685638399998</v>
      </c>
      <c r="E10460">
        <v>1027.0695800799999</v>
      </c>
      <c r="F10460">
        <v>917.47253418000003</v>
      </c>
    </row>
    <row r="10461" spans="1:6" x14ac:dyDescent="0.2">
      <c r="A10461" s="1">
        <v>1554948027.4788799</v>
      </c>
      <c r="B10461" s="1">
        <f t="shared" si="163"/>
        <v>18.65802001953125</v>
      </c>
      <c r="C10461">
        <v>818.35162353500004</v>
      </c>
      <c r="D10461">
        <v>26.1904754639</v>
      </c>
      <c r="E10461">
        <v>823.18682861299999</v>
      </c>
      <c r="F10461">
        <v>794.57873535199997</v>
      </c>
    </row>
    <row r="10462" spans="1:6" x14ac:dyDescent="0.2">
      <c r="A10462" s="1">
        <v>1554948027.48278</v>
      </c>
      <c r="B10462" s="1">
        <f t="shared" si="163"/>
        <v>18.661920070648193</v>
      </c>
      <c r="C10462">
        <v>826.81317138700001</v>
      </c>
      <c r="D10462">
        <v>23.3699626923</v>
      </c>
      <c r="E10462">
        <v>704.72528076200001</v>
      </c>
      <c r="F10462">
        <v>813.11352539100005</v>
      </c>
    </row>
    <row r="10463" spans="1:6" hidden="1" x14ac:dyDescent="0.2">
      <c r="A10463" s="1">
        <v>1554948027.48422</v>
      </c>
      <c r="B10463" s="1">
        <f t="shared" si="163"/>
        <v>18.663360118865967</v>
      </c>
    </row>
    <row r="10464" spans="1:6" hidden="1" x14ac:dyDescent="0.2">
      <c r="A10464" s="1">
        <v>1554948027.48423</v>
      </c>
      <c r="B10464" s="1">
        <f t="shared" si="163"/>
        <v>18.663370132446289</v>
      </c>
    </row>
    <row r="10465" spans="1:6" x14ac:dyDescent="0.2">
      <c r="A10465" s="1">
        <v>1554948027.48668</v>
      </c>
      <c r="B10465" s="1">
        <f t="shared" si="163"/>
        <v>18.665820121765137</v>
      </c>
      <c r="C10465">
        <v>817.948730469</v>
      </c>
      <c r="D10465">
        <v>29.4139194489</v>
      </c>
      <c r="E10465">
        <v>951.72161865199996</v>
      </c>
      <c r="F10465">
        <v>959.78021240199996</v>
      </c>
    </row>
    <row r="10466" spans="1:6" hidden="1" x14ac:dyDescent="0.2">
      <c r="A10466" s="1">
        <v>1554948027.49038</v>
      </c>
      <c r="B10466" s="1">
        <f t="shared" si="163"/>
        <v>18.669520139694214</v>
      </c>
    </row>
    <row r="10467" spans="1:6" x14ac:dyDescent="0.2">
      <c r="A10467" s="1">
        <v>1554948027.4905801</v>
      </c>
      <c r="B10467" s="1">
        <f t="shared" si="163"/>
        <v>18.66972017288208</v>
      </c>
      <c r="C10467">
        <v>820.76922607400002</v>
      </c>
      <c r="D10467">
        <v>40.2930412292</v>
      </c>
      <c r="E10467">
        <v>1174.1391601600001</v>
      </c>
      <c r="F10467">
        <v>975.09155273399995</v>
      </c>
    </row>
    <row r="10468" spans="1:6" hidden="1" x14ac:dyDescent="0.2">
      <c r="A10468" s="1">
        <v>1554948027.49388</v>
      </c>
      <c r="B10468" s="1">
        <f t="shared" si="163"/>
        <v>18.673020124435425</v>
      </c>
    </row>
    <row r="10469" spans="1:6" hidden="1" x14ac:dyDescent="0.2">
      <c r="A10469" s="1">
        <v>1554948027.49388</v>
      </c>
      <c r="B10469" s="1">
        <f t="shared" si="163"/>
        <v>18.673020124435425</v>
      </c>
    </row>
    <row r="10470" spans="1:6" hidden="1" x14ac:dyDescent="0.2">
      <c r="A10470" s="1">
        <v>1554948027.4939899</v>
      </c>
      <c r="B10470" s="1">
        <f t="shared" si="163"/>
        <v>18.673130035400391</v>
      </c>
    </row>
    <row r="10471" spans="1:6" hidden="1" x14ac:dyDescent="0.2">
      <c r="A10471" s="1">
        <v>1554948027.49401</v>
      </c>
      <c r="B10471" s="1">
        <f t="shared" si="163"/>
        <v>18.673150062561035</v>
      </c>
    </row>
    <row r="10472" spans="1:6" hidden="1" x14ac:dyDescent="0.2">
      <c r="A10472" s="1">
        <v>1554948027.49403</v>
      </c>
      <c r="B10472" s="1">
        <f t="shared" si="163"/>
        <v>18.67317008972168</v>
      </c>
    </row>
    <row r="10473" spans="1:6" hidden="1" x14ac:dyDescent="0.2">
      <c r="A10473" s="1">
        <v>1554948027.49404</v>
      </c>
      <c r="B10473" s="1">
        <f t="shared" si="163"/>
        <v>18.673180103302002</v>
      </c>
    </row>
    <row r="10474" spans="1:6" hidden="1" x14ac:dyDescent="0.2">
      <c r="A10474" s="1">
        <v>1554948027.49406</v>
      </c>
      <c r="B10474" s="1">
        <f t="shared" si="163"/>
        <v>18.673200130462646</v>
      </c>
    </row>
    <row r="10475" spans="1:6" hidden="1" x14ac:dyDescent="0.2">
      <c r="A10475" s="1">
        <v>1554948027.4940701</v>
      </c>
      <c r="B10475" s="1">
        <f t="shared" si="163"/>
        <v>18.673210144042969</v>
      </c>
    </row>
    <row r="10476" spans="1:6" hidden="1" x14ac:dyDescent="0.2">
      <c r="A10476" s="1">
        <v>1554948027.4940901</v>
      </c>
      <c r="B10476" s="1">
        <f t="shared" si="163"/>
        <v>18.673230171203613</v>
      </c>
    </row>
    <row r="10477" spans="1:6" hidden="1" x14ac:dyDescent="0.2">
      <c r="A10477" s="1">
        <v>1554948027.4941101</v>
      </c>
      <c r="B10477" s="1">
        <f t="shared" si="163"/>
        <v>18.673250198364258</v>
      </c>
    </row>
    <row r="10478" spans="1:6" hidden="1" x14ac:dyDescent="0.2">
      <c r="A10478" s="1">
        <v>1554948027.4941299</v>
      </c>
      <c r="B10478" s="1">
        <f t="shared" si="163"/>
        <v>18.673269987106323</v>
      </c>
    </row>
    <row r="10479" spans="1:6" hidden="1" x14ac:dyDescent="0.2">
      <c r="A10479" s="1">
        <v>1554948027.4941399</v>
      </c>
      <c r="B10479" s="1">
        <f t="shared" si="163"/>
        <v>18.673280000686646</v>
      </c>
    </row>
    <row r="10480" spans="1:6" hidden="1" x14ac:dyDescent="0.2">
      <c r="A10480" s="1">
        <v>1554948027.4941599</v>
      </c>
      <c r="B10480" s="1">
        <f t="shared" si="163"/>
        <v>18.67330002784729</v>
      </c>
    </row>
    <row r="10481" spans="1:6" hidden="1" x14ac:dyDescent="0.2">
      <c r="A10481" s="1">
        <v>1554948027.49417</v>
      </c>
      <c r="B10481" s="1">
        <f t="shared" si="163"/>
        <v>18.673310041427612</v>
      </c>
    </row>
    <row r="10482" spans="1:6" hidden="1" x14ac:dyDescent="0.2">
      <c r="A10482" s="1">
        <v>1554948027.49417</v>
      </c>
      <c r="B10482" s="1">
        <f t="shared" si="163"/>
        <v>18.673310041427612</v>
      </c>
    </row>
    <row r="10483" spans="1:6" hidden="1" x14ac:dyDescent="0.2">
      <c r="A10483" s="1">
        <v>1554948027.49418</v>
      </c>
      <c r="B10483" s="1">
        <f t="shared" si="163"/>
        <v>18.673320055007935</v>
      </c>
    </row>
    <row r="10484" spans="1:6" hidden="1" x14ac:dyDescent="0.2">
      <c r="A10484" s="1">
        <v>1554948027.49419</v>
      </c>
      <c r="B10484" s="1">
        <f t="shared" si="163"/>
        <v>18.673330068588257</v>
      </c>
    </row>
    <row r="10485" spans="1:6" hidden="1" x14ac:dyDescent="0.2">
      <c r="A10485" s="1">
        <v>1554948027.49421</v>
      </c>
      <c r="B10485" s="1">
        <f t="shared" si="163"/>
        <v>18.673350095748901</v>
      </c>
    </row>
    <row r="10486" spans="1:6" x14ac:dyDescent="0.2">
      <c r="A10486" s="1">
        <v>1554948027.4944699</v>
      </c>
      <c r="B10486" s="1">
        <f t="shared" si="163"/>
        <v>18.673609972000122</v>
      </c>
      <c r="C10486">
        <v>830.036621094</v>
      </c>
      <c r="D10486">
        <v>28.205127716100002</v>
      </c>
      <c r="E10486">
        <v>983.55310058600003</v>
      </c>
      <c r="F10486">
        <v>838.49816894499997</v>
      </c>
    </row>
    <row r="10487" spans="1:6" x14ac:dyDescent="0.2">
      <c r="A10487" s="1">
        <v>1554948027.4983699</v>
      </c>
      <c r="B10487" s="1">
        <f t="shared" si="163"/>
        <v>18.677510023117065</v>
      </c>
      <c r="C10487">
        <v>837.28936767599998</v>
      </c>
      <c r="D10487">
        <v>22.5641021729</v>
      </c>
      <c r="E10487">
        <v>570.54943847699997</v>
      </c>
      <c r="F10487">
        <v>784.10253906200001</v>
      </c>
    </row>
    <row r="10488" spans="1:6" x14ac:dyDescent="0.2">
      <c r="A10488" s="1">
        <v>1554948027.50227</v>
      </c>
      <c r="B10488" s="1">
        <f t="shared" si="163"/>
        <v>18.681410074234009</v>
      </c>
      <c r="C10488">
        <v>831.64837646499996</v>
      </c>
      <c r="D10488">
        <v>27.399267196699999</v>
      </c>
      <c r="E10488">
        <v>793.77288818399995</v>
      </c>
      <c r="F10488">
        <v>899.34063720699999</v>
      </c>
    </row>
    <row r="10489" spans="1:6" hidden="1" x14ac:dyDescent="0.2">
      <c r="A10489" s="1">
        <v>1554948027.5036099</v>
      </c>
      <c r="B10489" s="1">
        <f t="shared" si="163"/>
        <v>18.68274998664856</v>
      </c>
    </row>
    <row r="10490" spans="1:6" x14ac:dyDescent="0.2">
      <c r="A10490" s="1">
        <v>1554948027.50617</v>
      </c>
      <c r="B10490" s="1">
        <f t="shared" si="163"/>
        <v>18.685310125350952</v>
      </c>
      <c r="C10490">
        <v>826.007324219</v>
      </c>
      <c r="D10490">
        <v>47.948719024699997</v>
      </c>
      <c r="E10490">
        <v>1232.56408691</v>
      </c>
      <c r="F10490">
        <v>982.74725341800001</v>
      </c>
    </row>
    <row r="10491" spans="1:6" hidden="1" x14ac:dyDescent="0.2">
      <c r="A10491" s="1">
        <v>1554948027.5097499</v>
      </c>
      <c r="B10491" s="1">
        <f t="shared" si="163"/>
        <v>18.688889980316162</v>
      </c>
    </row>
    <row r="10492" spans="1:6" x14ac:dyDescent="0.2">
      <c r="A10492" s="1">
        <v>1554948027.5100701</v>
      </c>
      <c r="B10492" s="1">
        <f t="shared" si="163"/>
        <v>18.689210176467896</v>
      </c>
      <c r="C10492">
        <v>834.065917969</v>
      </c>
      <c r="D10492">
        <v>33.443222045900001</v>
      </c>
      <c r="E10492">
        <v>1058.90112305</v>
      </c>
      <c r="F10492">
        <v>869.92675781200001</v>
      </c>
    </row>
    <row r="10493" spans="1:6" x14ac:dyDescent="0.2">
      <c r="A10493" s="1">
        <v>1554948027.5139699</v>
      </c>
      <c r="B10493" s="1">
        <f t="shared" si="163"/>
        <v>18.69310998916626</v>
      </c>
      <c r="C10493">
        <v>824.39562988299997</v>
      </c>
      <c r="D10493">
        <v>21.758241653399999</v>
      </c>
      <c r="E10493">
        <v>745.01831054700006</v>
      </c>
      <c r="F10493">
        <v>758.71795654300001</v>
      </c>
    </row>
    <row r="10494" spans="1:6" x14ac:dyDescent="0.2">
      <c r="A10494" s="1">
        <v>1554948027.5178699</v>
      </c>
      <c r="B10494" s="1">
        <f t="shared" si="163"/>
        <v>18.697010040283203</v>
      </c>
      <c r="C10494">
        <v>828.42492675799997</v>
      </c>
      <c r="D10494">
        <v>26.9963378906</v>
      </c>
      <c r="E10494">
        <v>759.92675781200001</v>
      </c>
      <c r="F10494">
        <v>840.91577148399995</v>
      </c>
    </row>
    <row r="10495" spans="1:6" hidden="1" x14ac:dyDescent="0.2">
      <c r="A10495" s="1">
        <v>1554948027.5193801</v>
      </c>
      <c r="B10495" s="1">
        <f t="shared" si="163"/>
        <v>18.698520183563232</v>
      </c>
    </row>
    <row r="10496" spans="1:6" x14ac:dyDescent="0.2">
      <c r="A10496" s="1">
        <v>1554948027.52177</v>
      </c>
      <c r="B10496" s="1">
        <f t="shared" si="163"/>
        <v>18.700910091400146</v>
      </c>
      <c r="C10496">
        <v>835.27471923799999</v>
      </c>
      <c r="D10496">
        <v>24.981685638399998</v>
      </c>
      <c r="E10496">
        <v>1087.5091552700001</v>
      </c>
      <c r="F10496">
        <v>963.40661621100003</v>
      </c>
    </row>
    <row r="10497" spans="1:6" hidden="1" x14ac:dyDescent="0.2">
      <c r="A10497" s="1">
        <v>1554948027.523</v>
      </c>
      <c r="B10497" s="1">
        <f t="shared" si="163"/>
        <v>18.702140092849731</v>
      </c>
    </row>
    <row r="10498" spans="1:6" x14ac:dyDescent="0.2">
      <c r="A10498" s="1">
        <v>1554948027.52566</v>
      </c>
      <c r="B10498" s="1">
        <f t="shared" si="163"/>
        <v>18.704800128936768</v>
      </c>
      <c r="C10498">
        <v>837.28936767599998</v>
      </c>
      <c r="D10498">
        <v>24.981685638399998</v>
      </c>
      <c r="E10498">
        <v>1052.0512695299999</v>
      </c>
      <c r="F10498">
        <v>913.04028320299994</v>
      </c>
    </row>
    <row r="10499" spans="1:6" hidden="1" x14ac:dyDescent="0.2">
      <c r="A10499" s="1">
        <v>1554948027.52912</v>
      </c>
      <c r="B10499" s="1">
        <f t="shared" si="163"/>
        <v>18.708260059356689</v>
      </c>
    </row>
    <row r="10500" spans="1:6" x14ac:dyDescent="0.2">
      <c r="A10500" s="1">
        <v>1554948027.5295601</v>
      </c>
      <c r="B10500" s="1">
        <f t="shared" ref="B10500:B10563" si="164">A10500-$A$2</f>
        <v>18.708700180053711</v>
      </c>
      <c r="C10500">
        <v>833.66302490199996</v>
      </c>
      <c r="D10500">
        <v>25.384614944500001</v>
      </c>
      <c r="E10500">
        <v>652.34429931600005</v>
      </c>
      <c r="F10500">
        <v>790.54943847699997</v>
      </c>
    </row>
    <row r="10501" spans="1:6" x14ac:dyDescent="0.2">
      <c r="A10501" s="1">
        <v>1554948027.5334599</v>
      </c>
      <c r="B10501" s="1">
        <f t="shared" si="164"/>
        <v>18.712599992752075</v>
      </c>
      <c r="C10501">
        <v>824.79852294900002</v>
      </c>
      <c r="D10501">
        <v>25.384614944500001</v>
      </c>
      <c r="E10501">
        <v>630.98901367200006</v>
      </c>
      <c r="F10501">
        <v>835.27471923799999</v>
      </c>
    </row>
    <row r="10502" spans="1:6" x14ac:dyDescent="0.2">
      <c r="A10502" s="1">
        <v>1554948027.53736</v>
      </c>
      <c r="B10502" s="1">
        <f t="shared" si="164"/>
        <v>18.716500043869019</v>
      </c>
      <c r="C10502">
        <v>829.63372802699996</v>
      </c>
      <c r="D10502">
        <v>25.384614944500001</v>
      </c>
      <c r="E10502">
        <v>942.85711669900002</v>
      </c>
      <c r="F10502">
        <v>964.61535644499997</v>
      </c>
    </row>
    <row r="10503" spans="1:6" x14ac:dyDescent="0.2">
      <c r="A10503" s="1">
        <v>1554948027.54126</v>
      </c>
      <c r="B10503" s="1">
        <f t="shared" si="164"/>
        <v>18.720400094985962</v>
      </c>
      <c r="C10503">
        <v>819.15753173799999</v>
      </c>
      <c r="D10503">
        <v>25.384614944500001</v>
      </c>
      <c r="E10503">
        <v>1078.2416992200001</v>
      </c>
      <c r="F10503">
        <v>934.39562988299997</v>
      </c>
    </row>
    <row r="10504" spans="1:6" hidden="1" x14ac:dyDescent="0.2">
      <c r="A10504" s="1">
        <v>1554948027.5423999</v>
      </c>
      <c r="B10504" s="1">
        <f t="shared" si="164"/>
        <v>18.721539974212646</v>
      </c>
    </row>
    <row r="10505" spans="1:6" x14ac:dyDescent="0.2">
      <c r="A10505" s="1">
        <v>1554948027.5451601</v>
      </c>
      <c r="B10505" s="1">
        <f t="shared" si="164"/>
        <v>18.724300146102905</v>
      </c>
      <c r="C10505">
        <v>808.68133544900002</v>
      </c>
      <c r="D10505">
        <v>25.384614944500001</v>
      </c>
      <c r="E10505">
        <v>789.74359130899995</v>
      </c>
      <c r="F10505">
        <v>785.71429443399995</v>
      </c>
    </row>
    <row r="10506" spans="1:6" hidden="1" x14ac:dyDescent="0.2">
      <c r="A10506" s="1">
        <v>1554948027.54849</v>
      </c>
      <c r="B10506" s="1">
        <f t="shared" si="164"/>
        <v>18.727630138397217</v>
      </c>
    </row>
    <row r="10507" spans="1:6" x14ac:dyDescent="0.2">
      <c r="A10507" s="1">
        <v>1554948027.5490601</v>
      </c>
      <c r="B10507" s="1">
        <f t="shared" si="164"/>
        <v>18.728200197219849</v>
      </c>
      <c r="C10507">
        <v>799.41394043000003</v>
      </c>
      <c r="D10507">
        <v>25.384614944500001</v>
      </c>
      <c r="E10507">
        <v>582.63739013700001</v>
      </c>
      <c r="F10507">
        <v>772.41760253899997</v>
      </c>
    </row>
    <row r="10508" spans="1:6" x14ac:dyDescent="0.2">
      <c r="A10508" s="1">
        <v>1554948027.5529599</v>
      </c>
      <c r="B10508" s="1">
        <f t="shared" si="164"/>
        <v>18.732100009918213</v>
      </c>
      <c r="C10508">
        <v>806.26373291000004</v>
      </c>
      <c r="D10508">
        <v>25.384614944500001</v>
      </c>
      <c r="E10508">
        <v>877.58239746100003</v>
      </c>
      <c r="F10508">
        <v>913.84613037099996</v>
      </c>
    </row>
    <row r="10509" spans="1:6" hidden="1" x14ac:dyDescent="0.2">
      <c r="A10509" s="1">
        <v>1554948027.5545299</v>
      </c>
      <c r="B10509" s="1">
        <f t="shared" si="164"/>
        <v>18.733669996261597</v>
      </c>
    </row>
    <row r="10510" spans="1:6" x14ac:dyDescent="0.2">
      <c r="A10510" s="1">
        <v>1554948027.55686</v>
      </c>
      <c r="B10510" s="1">
        <f t="shared" si="164"/>
        <v>18.736000061035156</v>
      </c>
      <c r="C10510">
        <v>829.63372802699996</v>
      </c>
      <c r="D10510">
        <v>25.384614944500001</v>
      </c>
      <c r="E10510">
        <v>922.71063232400002</v>
      </c>
      <c r="F10510">
        <v>958.57141113299997</v>
      </c>
    </row>
    <row r="10511" spans="1:6" x14ac:dyDescent="0.2">
      <c r="A10511" s="1">
        <v>1554948027.56075</v>
      </c>
      <c r="B10511" s="1">
        <f t="shared" si="164"/>
        <v>18.739890098571777</v>
      </c>
      <c r="C10511">
        <v>836.080566406</v>
      </c>
      <c r="D10511">
        <v>24.981685638399998</v>
      </c>
      <c r="E10511">
        <v>577.80218505899995</v>
      </c>
      <c r="F10511">
        <v>832.45422363299997</v>
      </c>
    </row>
    <row r="10512" spans="1:6" hidden="1" x14ac:dyDescent="0.2">
      <c r="A10512" s="1">
        <v>1554948027.56179</v>
      </c>
      <c r="B10512" s="1">
        <f t="shared" si="164"/>
        <v>18.740930080413818</v>
      </c>
    </row>
    <row r="10513" spans="1:6" x14ac:dyDescent="0.2">
      <c r="A10513" s="1">
        <v>1554948027.5646501</v>
      </c>
      <c r="B10513" s="1">
        <f t="shared" si="164"/>
        <v>18.743790149688721</v>
      </c>
      <c r="C10513">
        <v>821.57507324200003</v>
      </c>
      <c r="D10513">
        <v>25.384614944500001</v>
      </c>
      <c r="E10513">
        <v>534.68865966800001</v>
      </c>
      <c r="F10513">
        <v>776.84979248000002</v>
      </c>
    </row>
    <row r="10514" spans="1:6" hidden="1" x14ac:dyDescent="0.2">
      <c r="A10514" s="1">
        <v>1554948027.5678599</v>
      </c>
      <c r="B10514" s="1">
        <f t="shared" si="164"/>
        <v>18.746999979019165</v>
      </c>
    </row>
    <row r="10515" spans="1:6" x14ac:dyDescent="0.2">
      <c r="A10515" s="1">
        <v>1554948027.5685501</v>
      </c>
      <c r="B10515" s="1">
        <f t="shared" si="164"/>
        <v>18.747690200805664</v>
      </c>
      <c r="C10515">
        <v>809.890136719</v>
      </c>
      <c r="D10515">
        <v>25.384614944500001</v>
      </c>
      <c r="E10515">
        <v>743.80950927699996</v>
      </c>
      <c r="F10515">
        <v>904.98168945299994</v>
      </c>
    </row>
    <row r="10516" spans="1:6" x14ac:dyDescent="0.2">
      <c r="A10516" s="1">
        <v>1554948027.5724499</v>
      </c>
      <c r="B10516" s="1">
        <f t="shared" si="164"/>
        <v>18.751590013504028</v>
      </c>
      <c r="C10516">
        <v>816.33697509800004</v>
      </c>
      <c r="D10516">
        <v>25.384614944500001</v>
      </c>
      <c r="E10516">
        <v>1034.3223877</v>
      </c>
      <c r="F10516">
        <v>990.40295410199997</v>
      </c>
    </row>
    <row r="10517" spans="1:6" x14ac:dyDescent="0.2">
      <c r="A10517" s="1">
        <v>1554948027.57635</v>
      </c>
      <c r="B10517" s="1">
        <f t="shared" si="164"/>
        <v>18.755490064620972</v>
      </c>
      <c r="C10517">
        <v>829.63372802699996</v>
      </c>
      <c r="D10517">
        <v>25.384614944500001</v>
      </c>
      <c r="E10517">
        <v>823.58972168000003</v>
      </c>
      <c r="F10517">
        <v>881.20880126999998</v>
      </c>
    </row>
    <row r="10518" spans="1:6" x14ac:dyDescent="0.2">
      <c r="A10518" s="1">
        <v>1554948027.58025</v>
      </c>
      <c r="B10518" s="1">
        <f t="shared" si="164"/>
        <v>18.759390115737915</v>
      </c>
      <c r="C10518">
        <v>828.42492675799997</v>
      </c>
      <c r="D10518">
        <v>25.384614944500001</v>
      </c>
      <c r="E10518">
        <v>436.37362670900001</v>
      </c>
      <c r="F10518">
        <v>767.17950439499998</v>
      </c>
    </row>
    <row r="10519" spans="1:6" hidden="1" x14ac:dyDescent="0.2">
      <c r="A10519" s="1">
        <v>1554948027.5811801</v>
      </c>
      <c r="B10519" s="1">
        <f t="shared" si="164"/>
        <v>18.76032018661499</v>
      </c>
    </row>
    <row r="10520" spans="1:6" x14ac:dyDescent="0.2">
      <c r="A10520" s="1">
        <v>1554948027.5841501</v>
      </c>
      <c r="B10520" s="1">
        <f t="shared" si="164"/>
        <v>18.763290166854858</v>
      </c>
      <c r="C10520">
        <v>814.32232666000004</v>
      </c>
      <c r="D10520">
        <v>25.384614944500001</v>
      </c>
      <c r="E10520">
        <v>568.53479003899997</v>
      </c>
      <c r="F10520">
        <v>853.00366210899995</v>
      </c>
    </row>
    <row r="10521" spans="1:6" hidden="1" x14ac:dyDescent="0.2">
      <c r="A10521" s="1">
        <v>1554948027.58724</v>
      </c>
      <c r="B10521" s="1">
        <f t="shared" si="164"/>
        <v>18.766380071640015</v>
      </c>
    </row>
    <row r="10522" spans="1:6" x14ac:dyDescent="0.2">
      <c r="A10522" s="1">
        <v>1554948027.5880499</v>
      </c>
      <c r="B10522" s="1">
        <f t="shared" si="164"/>
        <v>18.767189979553223</v>
      </c>
      <c r="C10522">
        <v>814.72528076200001</v>
      </c>
      <c r="D10522">
        <v>25.384614944500001</v>
      </c>
      <c r="E10522">
        <v>745.42126464800003</v>
      </c>
      <c r="F10522">
        <v>984.35894775400004</v>
      </c>
    </row>
    <row r="10523" spans="1:6" hidden="1" x14ac:dyDescent="0.2">
      <c r="A10523" s="1">
        <v>1554948027.58968</v>
      </c>
      <c r="B10523" s="1">
        <f t="shared" si="164"/>
        <v>18.76882004737854</v>
      </c>
    </row>
    <row r="10524" spans="1:6" x14ac:dyDescent="0.2">
      <c r="A10524" s="1">
        <v>1554948027.5919399</v>
      </c>
      <c r="B10524" s="1">
        <f t="shared" si="164"/>
        <v>18.771080017089844</v>
      </c>
      <c r="C10524">
        <v>818.75457763700001</v>
      </c>
      <c r="D10524">
        <v>25.384614944500001</v>
      </c>
      <c r="E10524">
        <v>717.21612548799999</v>
      </c>
      <c r="F10524">
        <v>915.45788574200003</v>
      </c>
    </row>
    <row r="10525" spans="1:6" hidden="1" x14ac:dyDescent="0.2">
      <c r="A10525" s="1">
        <v>1554948027.59374</v>
      </c>
      <c r="B10525" s="1">
        <f t="shared" si="164"/>
        <v>18.772880077362061</v>
      </c>
    </row>
    <row r="10526" spans="1:6" hidden="1" x14ac:dyDescent="0.2">
      <c r="A10526" s="1">
        <v>1554948027.5952401</v>
      </c>
      <c r="B10526" s="1">
        <f t="shared" si="164"/>
        <v>18.774380207061768</v>
      </c>
    </row>
    <row r="10527" spans="1:6" hidden="1" x14ac:dyDescent="0.2">
      <c r="A10527" s="1">
        <v>1554948027.5952401</v>
      </c>
      <c r="B10527" s="1">
        <f t="shared" si="164"/>
        <v>18.774380207061768</v>
      </c>
    </row>
    <row r="10528" spans="1:6" hidden="1" x14ac:dyDescent="0.2">
      <c r="A10528" s="1">
        <v>1554948027.59534</v>
      </c>
      <c r="B10528" s="1">
        <f t="shared" si="164"/>
        <v>18.774480104446411</v>
      </c>
    </row>
    <row r="10529" spans="1:6" hidden="1" x14ac:dyDescent="0.2">
      <c r="A10529" s="1">
        <v>1554948027.59536</v>
      </c>
      <c r="B10529" s="1">
        <f t="shared" si="164"/>
        <v>18.774500131607056</v>
      </c>
    </row>
    <row r="10530" spans="1:6" hidden="1" x14ac:dyDescent="0.2">
      <c r="A10530" s="1">
        <v>1554948027.5953801</v>
      </c>
      <c r="B10530" s="1">
        <f t="shared" si="164"/>
        <v>18.7745201587677</v>
      </c>
    </row>
    <row r="10531" spans="1:6" hidden="1" x14ac:dyDescent="0.2">
      <c r="A10531" s="1">
        <v>1554948027.5953901</v>
      </c>
      <c r="B10531" s="1">
        <f t="shared" si="164"/>
        <v>18.774530172348022</v>
      </c>
    </row>
    <row r="10532" spans="1:6" hidden="1" x14ac:dyDescent="0.2">
      <c r="A10532" s="1">
        <v>1554948027.5954101</v>
      </c>
      <c r="B10532" s="1">
        <f t="shared" si="164"/>
        <v>18.774550199508667</v>
      </c>
    </row>
    <row r="10533" spans="1:6" hidden="1" x14ac:dyDescent="0.2">
      <c r="A10533" s="1">
        <v>1554948027.5954199</v>
      </c>
      <c r="B10533" s="1">
        <f t="shared" si="164"/>
        <v>18.77455997467041</v>
      </c>
    </row>
    <row r="10534" spans="1:6" hidden="1" x14ac:dyDescent="0.2">
      <c r="A10534" s="1">
        <v>1554948027.5954399</v>
      </c>
      <c r="B10534" s="1">
        <f t="shared" si="164"/>
        <v>18.774580001831055</v>
      </c>
    </row>
    <row r="10535" spans="1:6" hidden="1" x14ac:dyDescent="0.2">
      <c r="A10535" s="1">
        <v>1554948027.5954599</v>
      </c>
      <c r="B10535" s="1">
        <f t="shared" si="164"/>
        <v>18.774600028991699</v>
      </c>
    </row>
    <row r="10536" spans="1:6" hidden="1" x14ac:dyDescent="0.2">
      <c r="A10536" s="1">
        <v>1554948027.59548</v>
      </c>
      <c r="B10536" s="1">
        <f t="shared" si="164"/>
        <v>18.774620056152344</v>
      </c>
    </row>
    <row r="10537" spans="1:6" hidden="1" x14ac:dyDescent="0.2">
      <c r="A10537" s="1">
        <v>1554948027.59549</v>
      </c>
      <c r="B10537" s="1">
        <f t="shared" si="164"/>
        <v>18.774630069732666</v>
      </c>
    </row>
    <row r="10538" spans="1:6" hidden="1" x14ac:dyDescent="0.2">
      <c r="A10538" s="1">
        <v>1554948027.59551</v>
      </c>
      <c r="B10538" s="1">
        <f t="shared" si="164"/>
        <v>18.774650096893311</v>
      </c>
    </row>
    <row r="10539" spans="1:6" hidden="1" x14ac:dyDescent="0.2">
      <c r="A10539" s="1">
        <v>1554948027.59552</v>
      </c>
      <c r="B10539" s="1">
        <f t="shared" si="164"/>
        <v>18.774660110473633</v>
      </c>
    </row>
    <row r="10540" spans="1:6" hidden="1" x14ac:dyDescent="0.2">
      <c r="A10540" s="1">
        <v>1554948027.59553</v>
      </c>
      <c r="B10540" s="1">
        <f t="shared" si="164"/>
        <v>18.774670124053955</v>
      </c>
    </row>
    <row r="10541" spans="1:6" hidden="1" x14ac:dyDescent="0.2">
      <c r="A10541" s="1">
        <v>1554948027.59553</v>
      </c>
      <c r="B10541" s="1">
        <f t="shared" si="164"/>
        <v>18.774670124053955</v>
      </c>
    </row>
    <row r="10542" spans="1:6" hidden="1" x14ac:dyDescent="0.2">
      <c r="A10542" s="1">
        <v>1554948027.59554</v>
      </c>
      <c r="B10542" s="1">
        <f t="shared" si="164"/>
        <v>18.774680137634277</v>
      </c>
    </row>
    <row r="10543" spans="1:6" hidden="1" x14ac:dyDescent="0.2">
      <c r="A10543" s="1">
        <v>1554948027.5955601</v>
      </c>
      <c r="B10543" s="1">
        <f t="shared" si="164"/>
        <v>18.774700164794922</v>
      </c>
    </row>
    <row r="10544" spans="1:6" x14ac:dyDescent="0.2">
      <c r="A10544" s="1">
        <v>1554948027.59584</v>
      </c>
      <c r="B10544" s="1">
        <f t="shared" si="164"/>
        <v>18.774980068206787</v>
      </c>
      <c r="C10544">
        <v>803.84613037099996</v>
      </c>
      <c r="D10544">
        <v>25.384614944500001</v>
      </c>
      <c r="E10544">
        <v>652.34429931600005</v>
      </c>
      <c r="F10544">
        <v>779.26739501999998</v>
      </c>
    </row>
    <row r="10545" spans="1:6" x14ac:dyDescent="0.2">
      <c r="A10545" s="1">
        <v>1554948027.59974</v>
      </c>
      <c r="B10545" s="1">
        <f t="shared" si="164"/>
        <v>18.77888011932373</v>
      </c>
      <c r="C10545">
        <v>815.934082031</v>
      </c>
      <c r="D10545">
        <v>25.384614944500001</v>
      </c>
      <c r="E10545">
        <v>651.94140625</v>
      </c>
      <c r="F10545">
        <v>822.78387451200001</v>
      </c>
    </row>
    <row r="10546" spans="1:6" hidden="1" x14ac:dyDescent="0.2">
      <c r="A10546" s="1">
        <v>1554948027.60057</v>
      </c>
      <c r="B10546" s="1">
        <f t="shared" si="164"/>
        <v>18.779710054397583</v>
      </c>
    </row>
    <row r="10547" spans="1:6" x14ac:dyDescent="0.2">
      <c r="A10547" s="1">
        <v>1554948027.6036401</v>
      </c>
      <c r="B10547" s="1">
        <f t="shared" si="164"/>
        <v>18.782780170440674</v>
      </c>
      <c r="C10547">
        <v>828.42492675799997</v>
      </c>
      <c r="D10547">
        <v>25.384614944500001</v>
      </c>
      <c r="E10547">
        <v>929.15753173799999</v>
      </c>
      <c r="F10547">
        <v>958.16851806600005</v>
      </c>
    </row>
    <row r="10548" spans="1:6" hidden="1" x14ac:dyDescent="0.2">
      <c r="A10548" s="1">
        <v>1554948027.6066101</v>
      </c>
      <c r="B10548" s="1">
        <f t="shared" si="164"/>
        <v>18.785750150680542</v>
      </c>
    </row>
    <row r="10549" spans="1:6" x14ac:dyDescent="0.2">
      <c r="A10549" s="1">
        <v>1554948027.6075399</v>
      </c>
      <c r="B10549" s="1">
        <f t="shared" si="164"/>
        <v>18.786679983139038</v>
      </c>
      <c r="C10549">
        <v>824.79852294900002</v>
      </c>
      <c r="D10549">
        <v>25.384614944500001</v>
      </c>
      <c r="E10549">
        <v>1043.5897216799999</v>
      </c>
      <c r="F10549">
        <v>942.051269531</v>
      </c>
    </row>
    <row r="10550" spans="1:6" x14ac:dyDescent="0.2">
      <c r="A10550" s="1">
        <v>1554948027.6114399</v>
      </c>
      <c r="B10550" s="1">
        <f t="shared" si="164"/>
        <v>18.790580034255981</v>
      </c>
      <c r="C10550">
        <v>823.58972168000003</v>
      </c>
      <c r="D10550">
        <v>25.384614944500001</v>
      </c>
      <c r="E10550">
        <v>756.70330810500002</v>
      </c>
      <c r="F10550">
        <v>786.1171875</v>
      </c>
    </row>
    <row r="10551" spans="1:6" x14ac:dyDescent="0.2">
      <c r="A10551" s="1">
        <v>1554948027.61534</v>
      </c>
      <c r="B10551" s="1">
        <f t="shared" si="164"/>
        <v>18.794480085372925</v>
      </c>
      <c r="C10551">
        <v>827.61901855500003</v>
      </c>
      <c r="D10551">
        <v>25.384614944500001</v>
      </c>
      <c r="E10551">
        <v>560.47619628899997</v>
      </c>
      <c r="F10551">
        <v>763.15020751999998</v>
      </c>
    </row>
    <row r="10552" spans="1:6" x14ac:dyDescent="0.2">
      <c r="A10552" s="1">
        <v>1554948027.61924</v>
      </c>
      <c r="B10552" s="1">
        <f t="shared" si="164"/>
        <v>18.798380136489868</v>
      </c>
      <c r="C10552">
        <v>842.52746581999997</v>
      </c>
      <c r="D10552">
        <v>25.384614944500001</v>
      </c>
      <c r="E10552">
        <v>748.24176025400004</v>
      </c>
      <c r="F10552">
        <v>899.74359130899995</v>
      </c>
    </row>
    <row r="10553" spans="1:6" hidden="1" x14ac:dyDescent="0.2">
      <c r="A10553" s="1">
        <v>1554948027.6199701</v>
      </c>
      <c r="B10553" s="1">
        <f t="shared" si="164"/>
        <v>18.799110174179077</v>
      </c>
    </row>
    <row r="10554" spans="1:6" x14ac:dyDescent="0.2">
      <c r="A10554" s="1">
        <v>1554948027.6231301</v>
      </c>
      <c r="B10554" s="1">
        <f t="shared" si="164"/>
        <v>18.802270174026489</v>
      </c>
      <c r="C10554">
        <v>824.79852294900002</v>
      </c>
      <c r="D10554">
        <v>25.384614944500001</v>
      </c>
      <c r="E10554">
        <v>994.83514404300001</v>
      </c>
      <c r="F10554">
        <v>941.24542236299999</v>
      </c>
    </row>
    <row r="10555" spans="1:6" hidden="1" x14ac:dyDescent="0.2">
      <c r="A10555" s="1">
        <v>1554948027.62482</v>
      </c>
      <c r="B10555" s="1">
        <f t="shared" si="164"/>
        <v>18.803960084915161</v>
      </c>
    </row>
    <row r="10556" spans="1:6" hidden="1" x14ac:dyDescent="0.2">
      <c r="A10556" s="1">
        <v>1554948027.6259799</v>
      </c>
      <c r="B10556" s="1">
        <f t="shared" si="164"/>
        <v>18.80511999130249</v>
      </c>
    </row>
    <row r="10557" spans="1:6" x14ac:dyDescent="0.2">
      <c r="A10557" s="1">
        <v>1554948027.6270299</v>
      </c>
      <c r="B10557" s="1">
        <f t="shared" si="164"/>
        <v>18.806169986724854</v>
      </c>
      <c r="C10557">
        <v>810.69598388700001</v>
      </c>
      <c r="D10557">
        <v>25.384614944500001</v>
      </c>
      <c r="E10557">
        <v>750.25640869100005</v>
      </c>
      <c r="F10557">
        <v>827.21612548799999</v>
      </c>
    </row>
    <row r="10558" spans="1:6" x14ac:dyDescent="0.2">
      <c r="A10558" s="1">
        <v>1554948027.6309299</v>
      </c>
      <c r="B10558" s="1">
        <f t="shared" si="164"/>
        <v>18.810070037841797</v>
      </c>
      <c r="C10558">
        <v>827.21612548799999</v>
      </c>
      <c r="D10558">
        <v>25.384614944500001</v>
      </c>
      <c r="E10558">
        <v>442.41757202100001</v>
      </c>
      <c r="F10558">
        <v>753.07690429700006</v>
      </c>
    </row>
    <row r="10559" spans="1:6" x14ac:dyDescent="0.2">
      <c r="A10559" s="1">
        <v>1554948027.63483</v>
      </c>
      <c r="B10559" s="1">
        <f t="shared" si="164"/>
        <v>18.81397008895874</v>
      </c>
      <c r="C10559">
        <v>832.45422363299997</v>
      </c>
      <c r="D10559">
        <v>25.384614944500001</v>
      </c>
      <c r="E10559">
        <v>542.34429931600005</v>
      </c>
      <c r="F10559">
        <v>849.37731933600003</v>
      </c>
    </row>
    <row r="10560" spans="1:6" x14ac:dyDescent="0.2">
      <c r="A10560" s="1">
        <v>1554948027.63873</v>
      </c>
      <c r="B10560" s="1">
        <f t="shared" si="164"/>
        <v>18.817870140075684</v>
      </c>
      <c r="C10560">
        <v>824.79852294900002</v>
      </c>
      <c r="D10560">
        <v>25.384614944500001</v>
      </c>
      <c r="E10560">
        <v>840.109863281</v>
      </c>
      <c r="F10560">
        <v>945.27471923799999</v>
      </c>
    </row>
    <row r="10561" spans="1:6" hidden="1" x14ac:dyDescent="0.2">
      <c r="A10561" s="1">
        <v>1554948027.63936</v>
      </c>
      <c r="B10561" s="1">
        <f t="shared" si="164"/>
        <v>18.81850004196167</v>
      </c>
    </row>
    <row r="10562" spans="1:6" x14ac:dyDescent="0.2">
      <c r="A10562" s="1">
        <v>1554948027.6426301</v>
      </c>
      <c r="B10562" s="1">
        <f t="shared" si="164"/>
        <v>18.821770191192627</v>
      </c>
      <c r="C10562">
        <v>824.79852294900002</v>
      </c>
      <c r="D10562">
        <v>25.384614944500001</v>
      </c>
      <c r="E10562">
        <v>797.39929199200003</v>
      </c>
      <c r="F10562">
        <v>850.58605956999997</v>
      </c>
    </row>
    <row r="10563" spans="1:6" hidden="1" x14ac:dyDescent="0.2">
      <c r="A10563" s="1">
        <v>1554948027.64535</v>
      </c>
      <c r="B10563" s="1">
        <f t="shared" si="164"/>
        <v>18.824490070343018</v>
      </c>
    </row>
    <row r="10564" spans="1:6" x14ac:dyDescent="0.2">
      <c r="A10564" s="1">
        <v>1554948027.6465299</v>
      </c>
      <c r="B10564" s="1">
        <f t="shared" ref="B10564:B10627" si="165">A10564-$A$2</f>
        <v>18.825670003890991</v>
      </c>
      <c r="C10564">
        <v>829.23077392599998</v>
      </c>
      <c r="D10564">
        <v>25.384614944500001</v>
      </c>
      <c r="E10564">
        <v>360.62271118199999</v>
      </c>
      <c r="F10564">
        <v>738.97436523399995</v>
      </c>
    </row>
    <row r="10565" spans="1:6" x14ac:dyDescent="0.2">
      <c r="A10565" s="1">
        <v>1554948027.65043</v>
      </c>
      <c r="B10565" s="1">
        <f t="shared" si="165"/>
        <v>18.829570055007935</v>
      </c>
      <c r="C10565">
        <v>829.23077392599998</v>
      </c>
      <c r="D10565">
        <v>25.384614944500001</v>
      </c>
      <c r="E10565">
        <v>195.82417297399999</v>
      </c>
      <c r="F10565">
        <v>797.39929199200003</v>
      </c>
    </row>
    <row r="10566" spans="1:6" x14ac:dyDescent="0.2">
      <c r="A10566" s="1">
        <v>1554948027.65433</v>
      </c>
      <c r="B10566" s="1">
        <f t="shared" si="165"/>
        <v>18.833470106124878</v>
      </c>
      <c r="C10566">
        <v>815.12823486299999</v>
      </c>
      <c r="D10566">
        <v>25.384614944500001</v>
      </c>
      <c r="E10566">
        <v>716.007324219</v>
      </c>
      <c r="F10566">
        <v>912.23443603500004</v>
      </c>
    </row>
    <row r="10567" spans="1:6" x14ac:dyDescent="0.2">
      <c r="A10567" s="1">
        <v>1554948027.6582201</v>
      </c>
      <c r="B10567" s="1">
        <f t="shared" si="165"/>
        <v>18.837360143661499</v>
      </c>
      <c r="C10567">
        <v>815.934082031</v>
      </c>
      <c r="D10567">
        <v>25.384614944500001</v>
      </c>
      <c r="E10567">
        <v>853.00366210899995</v>
      </c>
      <c r="F10567">
        <v>879.19415283199999</v>
      </c>
    </row>
    <row r="10568" spans="1:6" hidden="1" x14ac:dyDescent="0.2">
      <c r="A10568" s="1">
        <v>1554948027.6587501</v>
      </c>
      <c r="B10568" s="1">
        <f t="shared" si="165"/>
        <v>18.837890148162842</v>
      </c>
    </row>
    <row r="10569" spans="1:6" hidden="1" x14ac:dyDescent="0.2">
      <c r="A10569" s="1">
        <v>1554948027.65997</v>
      </c>
      <c r="B10569" s="1">
        <f t="shared" si="165"/>
        <v>18.839110136032104</v>
      </c>
    </row>
    <row r="10570" spans="1:6" x14ac:dyDescent="0.2">
      <c r="A10570" s="1">
        <v>1554948027.6621201</v>
      </c>
      <c r="B10570" s="1">
        <f t="shared" si="165"/>
        <v>18.841260194778442</v>
      </c>
      <c r="C10570">
        <v>823.18682861299999</v>
      </c>
      <c r="D10570">
        <v>25.384614944500001</v>
      </c>
      <c r="E10570">
        <v>438.38827514600001</v>
      </c>
      <c r="F10570">
        <v>747.03295898399995</v>
      </c>
    </row>
    <row r="10571" spans="1:6" hidden="1" x14ac:dyDescent="0.2">
      <c r="A10571" s="1">
        <v>1554948027.6647201</v>
      </c>
      <c r="B10571" s="1">
        <f t="shared" si="165"/>
        <v>18.843860149383545</v>
      </c>
    </row>
    <row r="10572" spans="1:6" x14ac:dyDescent="0.2">
      <c r="A10572" s="1">
        <v>1554948027.6660199</v>
      </c>
      <c r="B10572" s="1">
        <f t="shared" si="165"/>
        <v>18.845160007476807</v>
      </c>
      <c r="C10572">
        <v>796.19049072300004</v>
      </c>
      <c r="D10572">
        <v>25.384614944500001</v>
      </c>
      <c r="E10572">
        <v>243.3699646</v>
      </c>
      <c r="F10572">
        <v>767.98535156200001</v>
      </c>
    </row>
    <row r="10573" spans="1:6" x14ac:dyDescent="0.2">
      <c r="A10573" s="1">
        <v>1554948027.66992</v>
      </c>
      <c r="B10573" s="1">
        <f t="shared" si="165"/>
        <v>18.84906005859375</v>
      </c>
      <c r="C10573">
        <v>780.47619628899997</v>
      </c>
      <c r="D10573">
        <v>25.384614944500001</v>
      </c>
      <c r="E10573">
        <v>377.948730469</v>
      </c>
      <c r="F10573">
        <v>909.81683349599996</v>
      </c>
    </row>
    <row r="10574" spans="1:6" x14ac:dyDescent="0.2">
      <c r="A10574" s="1">
        <v>1554948027.67382</v>
      </c>
      <c r="B10574" s="1">
        <f t="shared" si="165"/>
        <v>18.852960109710693</v>
      </c>
      <c r="C10574">
        <v>786.92309570299994</v>
      </c>
      <c r="D10574">
        <v>25.384614944500001</v>
      </c>
      <c r="E10574">
        <v>234.90843200699999</v>
      </c>
      <c r="F10574">
        <v>925.12823486299999</v>
      </c>
    </row>
    <row r="10575" spans="1:6" x14ac:dyDescent="0.2">
      <c r="A10575" s="1">
        <v>1554948027.6777201</v>
      </c>
      <c r="B10575" s="1">
        <f t="shared" si="165"/>
        <v>18.856860160827637</v>
      </c>
      <c r="C10575">
        <v>779.26739501999998</v>
      </c>
      <c r="D10575">
        <v>25.384614944500001</v>
      </c>
      <c r="E10575">
        <v>5.6410255432099996</v>
      </c>
      <c r="F10575">
        <v>788.53479003899997</v>
      </c>
    </row>
    <row r="10576" spans="1:6" hidden="1" x14ac:dyDescent="0.2">
      <c r="A10576" s="1">
        <v>1554948027.6781399</v>
      </c>
      <c r="B10576" s="1">
        <f t="shared" si="165"/>
        <v>18.857280015945435</v>
      </c>
    </row>
    <row r="10577" spans="1:6" x14ac:dyDescent="0.2">
      <c r="A10577" s="1">
        <v>1554948027.6816199</v>
      </c>
      <c r="B10577" s="1">
        <f t="shared" si="165"/>
        <v>18.860759973526001</v>
      </c>
      <c r="C10577">
        <v>770</v>
      </c>
      <c r="D10577">
        <v>25.384614944500001</v>
      </c>
      <c r="E10577">
        <v>30.219779968299999</v>
      </c>
      <c r="F10577">
        <v>747.43591308600003</v>
      </c>
    </row>
    <row r="10578" spans="1:6" hidden="1" x14ac:dyDescent="0.2">
      <c r="A10578" s="1">
        <v>1554948027.6840899</v>
      </c>
      <c r="B10578" s="1">
        <f t="shared" si="165"/>
        <v>18.863229990005493</v>
      </c>
    </row>
    <row r="10579" spans="1:6" x14ac:dyDescent="0.2">
      <c r="A10579" s="1">
        <v>1554948027.6855199</v>
      </c>
      <c r="B10579" s="1">
        <f t="shared" si="165"/>
        <v>18.864660024642944</v>
      </c>
      <c r="C10579">
        <v>762.34429931600005</v>
      </c>
      <c r="D10579">
        <v>25.384614944500001</v>
      </c>
      <c r="E10579">
        <v>29.010988235500001</v>
      </c>
      <c r="F10579">
        <v>880</v>
      </c>
    </row>
    <row r="10580" spans="1:6" x14ac:dyDescent="0.2">
      <c r="A10580" s="1">
        <v>1554948027.68941</v>
      </c>
      <c r="B10580" s="1">
        <f t="shared" si="165"/>
        <v>18.868550062179565</v>
      </c>
      <c r="C10580">
        <v>759.92675781200001</v>
      </c>
      <c r="D10580">
        <v>25.384614944500001</v>
      </c>
      <c r="E10580">
        <v>23.7728939056</v>
      </c>
      <c r="F10580">
        <v>948.095214844</v>
      </c>
    </row>
    <row r="10581" spans="1:6" x14ac:dyDescent="0.2">
      <c r="A10581" s="1">
        <v>1554948027.69331</v>
      </c>
      <c r="B10581" s="1">
        <f t="shared" si="165"/>
        <v>18.872450113296509</v>
      </c>
      <c r="C10581">
        <v>758.31500244100005</v>
      </c>
      <c r="D10581">
        <v>25.384614944500001</v>
      </c>
      <c r="E10581">
        <v>34.652015685999999</v>
      </c>
      <c r="F10581">
        <v>836.48352050799997</v>
      </c>
    </row>
    <row r="10582" spans="1:6" hidden="1" x14ac:dyDescent="0.2">
      <c r="A10582" s="1">
        <v>1554948027.6951201</v>
      </c>
      <c r="B10582" s="1">
        <f t="shared" si="165"/>
        <v>18.874260187149048</v>
      </c>
    </row>
    <row r="10583" spans="1:6" hidden="1" x14ac:dyDescent="0.2">
      <c r="A10583" s="1">
        <v>1554948027.6965899</v>
      </c>
      <c r="B10583" s="1">
        <f t="shared" si="165"/>
        <v>18.875730037689209</v>
      </c>
    </row>
    <row r="10584" spans="1:6" hidden="1" x14ac:dyDescent="0.2">
      <c r="A10584" s="1">
        <v>1554948027.6965899</v>
      </c>
      <c r="B10584" s="1">
        <f t="shared" si="165"/>
        <v>18.875730037689209</v>
      </c>
    </row>
    <row r="10585" spans="1:6" hidden="1" x14ac:dyDescent="0.2">
      <c r="A10585" s="1">
        <v>1554948027.6966901</v>
      </c>
      <c r="B10585" s="1">
        <f t="shared" si="165"/>
        <v>18.875830173492432</v>
      </c>
    </row>
    <row r="10586" spans="1:6" hidden="1" x14ac:dyDescent="0.2">
      <c r="A10586" s="1">
        <v>1554948027.6967199</v>
      </c>
      <c r="B10586" s="1">
        <f t="shared" si="165"/>
        <v>18.875859975814819</v>
      </c>
    </row>
    <row r="10587" spans="1:6" hidden="1" x14ac:dyDescent="0.2">
      <c r="A10587" s="1">
        <v>1554948027.6967299</v>
      </c>
      <c r="B10587" s="1">
        <f t="shared" si="165"/>
        <v>18.875869989395142</v>
      </c>
    </row>
    <row r="10588" spans="1:6" hidden="1" x14ac:dyDescent="0.2">
      <c r="A10588" s="1">
        <v>1554948027.6967499</v>
      </c>
      <c r="B10588" s="1">
        <f t="shared" si="165"/>
        <v>18.875890016555786</v>
      </c>
    </row>
    <row r="10589" spans="1:6" hidden="1" x14ac:dyDescent="0.2">
      <c r="A10589" s="1">
        <v>1554948027.6967599</v>
      </c>
      <c r="B10589" s="1">
        <f t="shared" si="165"/>
        <v>18.875900030136108</v>
      </c>
    </row>
    <row r="10590" spans="1:6" hidden="1" x14ac:dyDescent="0.2">
      <c r="A10590" s="1">
        <v>1554948027.69678</v>
      </c>
      <c r="B10590" s="1">
        <f t="shared" si="165"/>
        <v>18.875920057296753</v>
      </c>
    </row>
    <row r="10591" spans="1:6" hidden="1" x14ac:dyDescent="0.2">
      <c r="A10591" s="1">
        <v>1554948027.6968</v>
      </c>
      <c r="B10591" s="1">
        <f t="shared" si="165"/>
        <v>18.875940084457397</v>
      </c>
    </row>
    <row r="10592" spans="1:6" hidden="1" x14ac:dyDescent="0.2">
      <c r="A10592" s="1">
        <v>1554948027.69682</v>
      </c>
      <c r="B10592" s="1">
        <f t="shared" si="165"/>
        <v>18.875960111618042</v>
      </c>
    </row>
    <row r="10593" spans="1:6" hidden="1" x14ac:dyDescent="0.2">
      <c r="A10593" s="1">
        <v>1554948027.69683</v>
      </c>
      <c r="B10593" s="1">
        <f t="shared" si="165"/>
        <v>18.875970125198364</v>
      </c>
    </row>
    <row r="10594" spans="1:6" hidden="1" x14ac:dyDescent="0.2">
      <c r="A10594" s="1">
        <v>1554948027.6968501</v>
      </c>
      <c r="B10594" s="1">
        <f t="shared" si="165"/>
        <v>18.875990152359009</v>
      </c>
    </row>
    <row r="10595" spans="1:6" hidden="1" x14ac:dyDescent="0.2">
      <c r="A10595" s="1">
        <v>1554948027.6968601</v>
      </c>
      <c r="B10595" s="1">
        <f t="shared" si="165"/>
        <v>18.876000165939331</v>
      </c>
    </row>
    <row r="10596" spans="1:6" hidden="1" x14ac:dyDescent="0.2">
      <c r="A10596" s="1">
        <v>1554948027.6968701</v>
      </c>
      <c r="B10596" s="1">
        <f t="shared" si="165"/>
        <v>18.876010179519653</v>
      </c>
    </row>
    <row r="10597" spans="1:6" hidden="1" x14ac:dyDescent="0.2">
      <c r="A10597" s="1">
        <v>1554948027.6968801</v>
      </c>
      <c r="B10597" s="1">
        <f t="shared" si="165"/>
        <v>18.876020193099976</v>
      </c>
    </row>
    <row r="10598" spans="1:6" hidden="1" x14ac:dyDescent="0.2">
      <c r="A10598" s="1">
        <v>1554948027.6968901</v>
      </c>
      <c r="B10598" s="1">
        <f t="shared" si="165"/>
        <v>18.876030206680298</v>
      </c>
    </row>
    <row r="10599" spans="1:6" hidden="1" x14ac:dyDescent="0.2">
      <c r="A10599" s="1">
        <v>1554948027.6968901</v>
      </c>
      <c r="B10599" s="1">
        <f t="shared" si="165"/>
        <v>18.876030206680298</v>
      </c>
    </row>
    <row r="10600" spans="1:6" hidden="1" x14ac:dyDescent="0.2">
      <c r="A10600" s="1">
        <v>1554948027.6969199</v>
      </c>
      <c r="B10600" s="1">
        <f t="shared" si="165"/>
        <v>18.876060009002686</v>
      </c>
    </row>
    <row r="10601" spans="1:6" x14ac:dyDescent="0.2">
      <c r="A10601" s="1">
        <v>1554948027.6972101</v>
      </c>
      <c r="B10601" s="1">
        <f t="shared" si="165"/>
        <v>18.876350164413452</v>
      </c>
      <c r="C10601">
        <v>757.50915527300003</v>
      </c>
      <c r="D10601">
        <v>25.384614944500001</v>
      </c>
      <c r="E10601">
        <v>15.3113555908</v>
      </c>
      <c r="F10601">
        <v>759.92675781200001</v>
      </c>
    </row>
    <row r="10602" spans="1:6" hidden="1" x14ac:dyDescent="0.2">
      <c r="A10602" s="1">
        <v>1554948027.69754</v>
      </c>
      <c r="B10602" s="1">
        <f t="shared" si="165"/>
        <v>18.876680135726929</v>
      </c>
    </row>
    <row r="10603" spans="1:6" x14ac:dyDescent="0.2">
      <c r="A10603" s="1">
        <v>1554948027.7011099</v>
      </c>
      <c r="B10603" s="1">
        <f t="shared" si="165"/>
        <v>18.880249977111816</v>
      </c>
      <c r="C10603">
        <v>750.25640869100005</v>
      </c>
      <c r="D10603">
        <v>25.384614944500001</v>
      </c>
      <c r="E10603">
        <v>68.498168945299994</v>
      </c>
      <c r="F10603">
        <v>871.13555908199999</v>
      </c>
    </row>
    <row r="10604" spans="1:6" hidden="1" x14ac:dyDescent="0.2">
      <c r="A10604" s="1">
        <v>1554948027.70347</v>
      </c>
      <c r="B10604" s="1">
        <f t="shared" si="165"/>
        <v>18.882610082626343</v>
      </c>
    </row>
    <row r="10605" spans="1:6" x14ac:dyDescent="0.2">
      <c r="A10605" s="1">
        <v>1554948027.7050099</v>
      </c>
      <c r="B10605" s="1">
        <f t="shared" si="165"/>
        <v>18.88415002822876</v>
      </c>
      <c r="C10605">
        <v>753.8828125</v>
      </c>
      <c r="D10605">
        <v>25.384614944500001</v>
      </c>
      <c r="E10605">
        <v>360.62271118199999</v>
      </c>
      <c r="F10605">
        <v>978.71795654300001</v>
      </c>
    </row>
    <row r="10606" spans="1:6" x14ac:dyDescent="0.2">
      <c r="A10606" s="1">
        <v>1554948027.70891</v>
      </c>
      <c r="B10606" s="1">
        <f t="shared" si="165"/>
        <v>18.888050079345703</v>
      </c>
      <c r="C10606">
        <v>766.37359619100005</v>
      </c>
      <c r="D10606">
        <v>25.384614944500001</v>
      </c>
      <c r="E10606">
        <v>414.61538696299999</v>
      </c>
      <c r="F10606">
        <v>890.87915039100005</v>
      </c>
    </row>
    <row r="10607" spans="1:6" x14ac:dyDescent="0.2">
      <c r="A10607" s="1">
        <v>1554948027.71281</v>
      </c>
      <c r="B10607" s="1">
        <f t="shared" si="165"/>
        <v>18.891950130462646</v>
      </c>
      <c r="C10607">
        <v>786.1171875</v>
      </c>
      <c r="D10607">
        <v>25.384614944500001</v>
      </c>
      <c r="E10607">
        <v>288.09524536100002</v>
      </c>
      <c r="F10607">
        <v>767.98535156200001</v>
      </c>
    </row>
    <row r="10608" spans="1:6" x14ac:dyDescent="0.2">
      <c r="A10608" s="1">
        <v>1554948027.7167101</v>
      </c>
      <c r="B10608" s="1">
        <f t="shared" si="165"/>
        <v>18.89585018157959</v>
      </c>
      <c r="C10608">
        <v>794.57873535199997</v>
      </c>
      <c r="D10608">
        <v>25.384614944500001</v>
      </c>
      <c r="E10608">
        <v>436.77655029300001</v>
      </c>
      <c r="F10608">
        <v>827.61901855500003</v>
      </c>
    </row>
    <row r="10609" spans="1:6" hidden="1" x14ac:dyDescent="0.2">
      <c r="A10609" s="1">
        <v>1554948027.7169299</v>
      </c>
      <c r="B10609" s="1">
        <f t="shared" si="165"/>
        <v>18.896070003509521</v>
      </c>
    </row>
    <row r="10610" spans="1:6" x14ac:dyDescent="0.2">
      <c r="A10610" s="1">
        <v>1554948027.7205999</v>
      </c>
      <c r="B10610" s="1">
        <f t="shared" si="165"/>
        <v>18.899739980697632</v>
      </c>
      <c r="C10610">
        <v>781.28204345699999</v>
      </c>
      <c r="D10610">
        <v>25.384614944500001</v>
      </c>
      <c r="E10610">
        <v>743.80950927699996</v>
      </c>
      <c r="F10610">
        <v>950.91577148399995</v>
      </c>
    </row>
    <row r="10611" spans="1:6" hidden="1" x14ac:dyDescent="0.2">
      <c r="A10611" s="1">
        <v>1554948027.7228401</v>
      </c>
      <c r="B10611" s="1">
        <f t="shared" si="165"/>
        <v>18.90198016166687</v>
      </c>
    </row>
    <row r="10612" spans="1:6" x14ac:dyDescent="0.2">
      <c r="A10612" s="1">
        <v>1554948027.7244999</v>
      </c>
      <c r="B10612" s="1">
        <f t="shared" si="165"/>
        <v>18.903640031814575</v>
      </c>
      <c r="C10612">
        <v>796.19049072300004</v>
      </c>
      <c r="D10612">
        <v>25.384614944500001</v>
      </c>
      <c r="E10612">
        <v>899.74359130899995</v>
      </c>
      <c r="F10612">
        <v>913.84613037099996</v>
      </c>
    </row>
    <row r="10613" spans="1:6" x14ac:dyDescent="0.2">
      <c r="A10613" s="1">
        <v>1554948027.7284</v>
      </c>
      <c r="B10613" s="1">
        <f t="shared" si="165"/>
        <v>18.907540082931519</v>
      </c>
      <c r="C10613">
        <v>821.978027344</v>
      </c>
      <c r="D10613">
        <v>25.384614944500001</v>
      </c>
      <c r="E10613">
        <v>671.28204345699999</v>
      </c>
      <c r="F10613">
        <v>772.41760253899997</v>
      </c>
    </row>
    <row r="10614" spans="1:6" hidden="1" x14ac:dyDescent="0.2">
      <c r="A10614" s="1">
        <v>1554948027.7302699</v>
      </c>
      <c r="B10614" s="1">
        <f t="shared" si="165"/>
        <v>18.909409999847412</v>
      </c>
    </row>
    <row r="10615" spans="1:6" x14ac:dyDescent="0.2">
      <c r="A10615" s="1">
        <v>1554948027.7323</v>
      </c>
      <c r="B10615" s="1">
        <f t="shared" si="165"/>
        <v>18.911440134048462</v>
      </c>
      <c r="C10615">
        <v>830.036621094</v>
      </c>
      <c r="D10615">
        <v>25.384614944500001</v>
      </c>
      <c r="E10615">
        <v>593.51647949200003</v>
      </c>
      <c r="F10615">
        <v>786.1171875</v>
      </c>
    </row>
    <row r="10616" spans="1:6" x14ac:dyDescent="0.2">
      <c r="A10616" s="1">
        <v>1554948027.7362001</v>
      </c>
      <c r="B10616" s="1">
        <f t="shared" si="165"/>
        <v>18.915340185165405</v>
      </c>
      <c r="C10616">
        <v>843.73626708999996</v>
      </c>
      <c r="D10616">
        <v>25.384614944500001</v>
      </c>
      <c r="E10616">
        <v>818.75457763700001</v>
      </c>
      <c r="F10616">
        <v>946.88647460899995</v>
      </c>
    </row>
    <row r="10617" spans="1:6" hidden="1" x14ac:dyDescent="0.2">
      <c r="A10617" s="1">
        <v>1554948027.73632</v>
      </c>
      <c r="B10617" s="1">
        <f t="shared" si="165"/>
        <v>18.915460109710693</v>
      </c>
    </row>
    <row r="10618" spans="1:6" x14ac:dyDescent="0.2">
      <c r="A10618" s="1">
        <v>1554948027.7400999</v>
      </c>
      <c r="B10618" s="1">
        <f t="shared" si="165"/>
        <v>18.91923999786377</v>
      </c>
      <c r="C10618">
        <v>840.109863281</v>
      </c>
      <c r="D10618">
        <v>25.384614944500001</v>
      </c>
      <c r="E10618">
        <v>912.23443603500004</v>
      </c>
      <c r="F10618">
        <v>969.85345458999996</v>
      </c>
    </row>
    <row r="10619" spans="1:6" hidden="1" x14ac:dyDescent="0.2">
      <c r="A10619" s="1">
        <v>1554948027.7422099</v>
      </c>
      <c r="B10619" s="1">
        <f t="shared" si="165"/>
        <v>18.921350002288818</v>
      </c>
    </row>
    <row r="10620" spans="1:6" x14ac:dyDescent="0.2">
      <c r="A10620" s="1">
        <v>1554948027.744</v>
      </c>
      <c r="B10620" s="1">
        <f t="shared" si="165"/>
        <v>18.923140048980713</v>
      </c>
      <c r="C10620">
        <v>826.007324219</v>
      </c>
      <c r="D10620">
        <v>25.384614944500001</v>
      </c>
      <c r="E10620">
        <v>852.60070800799997</v>
      </c>
      <c r="F10620">
        <v>829.63372802699996</v>
      </c>
    </row>
    <row r="10621" spans="1:6" x14ac:dyDescent="0.2">
      <c r="A10621" s="1">
        <v>1554948027.7479</v>
      </c>
      <c r="B10621" s="1">
        <f t="shared" si="165"/>
        <v>18.927040100097656</v>
      </c>
      <c r="C10621">
        <v>828.021972656</v>
      </c>
      <c r="D10621">
        <v>25.384614944500001</v>
      </c>
      <c r="E10621">
        <v>709.15753173799999</v>
      </c>
      <c r="F10621">
        <v>794.57873535199997</v>
      </c>
    </row>
    <row r="10622" spans="1:6" x14ac:dyDescent="0.2">
      <c r="A10622" s="1">
        <v>1554948027.7518001</v>
      </c>
      <c r="B10622" s="1">
        <f t="shared" si="165"/>
        <v>18.9309401512146</v>
      </c>
      <c r="C10622">
        <v>831.24542236299999</v>
      </c>
      <c r="D10622">
        <v>25.384614944500001</v>
      </c>
      <c r="E10622">
        <v>911.42858886700003</v>
      </c>
      <c r="F10622">
        <v>929.15753173799999</v>
      </c>
    </row>
    <row r="10623" spans="1:6" x14ac:dyDescent="0.2">
      <c r="A10623" s="1">
        <v>1554948027.7556901</v>
      </c>
      <c r="B10623" s="1">
        <f t="shared" si="165"/>
        <v>18.934830188751221</v>
      </c>
      <c r="C10623">
        <v>828.021972656</v>
      </c>
      <c r="D10623">
        <v>25.384614944500001</v>
      </c>
      <c r="E10623">
        <v>1240.21972656</v>
      </c>
      <c r="F10623">
        <v>1003.29669189</v>
      </c>
    </row>
    <row r="10624" spans="1:6" hidden="1" x14ac:dyDescent="0.2">
      <c r="A10624" s="1">
        <v>1554948027.7557199</v>
      </c>
      <c r="B10624" s="1">
        <f t="shared" si="165"/>
        <v>18.934859991073608</v>
      </c>
    </row>
    <row r="10625" spans="1:6" x14ac:dyDescent="0.2">
      <c r="A10625" s="1">
        <v>1554948027.7595899</v>
      </c>
      <c r="B10625" s="1">
        <f t="shared" si="165"/>
        <v>18.938730001449585</v>
      </c>
      <c r="C10625">
        <v>840.91577148399995</v>
      </c>
      <c r="D10625">
        <v>25.384614944500001</v>
      </c>
      <c r="E10625">
        <v>1065.75097656</v>
      </c>
      <c r="F10625">
        <v>889.67034912099996</v>
      </c>
    </row>
    <row r="10626" spans="1:6" hidden="1" x14ac:dyDescent="0.2">
      <c r="A10626" s="1">
        <v>1554948027.76158</v>
      </c>
      <c r="B10626" s="1">
        <f t="shared" si="165"/>
        <v>18.940720081329346</v>
      </c>
    </row>
    <row r="10627" spans="1:6" x14ac:dyDescent="0.2">
      <c r="A10627" s="1">
        <v>1554948027.76349</v>
      </c>
      <c r="B10627" s="1">
        <f t="shared" si="165"/>
        <v>18.942630052566528</v>
      </c>
      <c r="C10627">
        <v>836.48352050799997</v>
      </c>
      <c r="D10627">
        <v>25.384614944500001</v>
      </c>
      <c r="E10627">
        <v>782.89379882799994</v>
      </c>
      <c r="F10627">
        <v>791.35528564499998</v>
      </c>
    </row>
    <row r="10628" spans="1:6" hidden="1" x14ac:dyDescent="0.2">
      <c r="A10628" s="1">
        <v>1554948027.7654099</v>
      </c>
      <c r="B10628" s="1">
        <f t="shared" ref="B10628:B10691" si="166">A10628-$A$2</f>
        <v>18.944550037384033</v>
      </c>
    </row>
    <row r="10629" spans="1:6" x14ac:dyDescent="0.2">
      <c r="A10629" s="1">
        <v>1554948027.76739</v>
      </c>
      <c r="B10629" s="1">
        <f t="shared" si="166"/>
        <v>18.946530103683472</v>
      </c>
      <c r="C10629">
        <v>822.38098144499997</v>
      </c>
      <c r="D10629">
        <v>25.384614944500001</v>
      </c>
      <c r="E10629">
        <v>698.68133544900002</v>
      </c>
      <c r="F10629">
        <v>880.80584716800001</v>
      </c>
    </row>
    <row r="10630" spans="1:6" x14ac:dyDescent="0.2">
      <c r="A10630" s="1">
        <v>1554948027.7712901</v>
      </c>
      <c r="B10630" s="1">
        <f t="shared" si="166"/>
        <v>18.950430154800415</v>
      </c>
      <c r="C10630">
        <v>836.88647460899995</v>
      </c>
      <c r="D10630">
        <v>25.384614944500001</v>
      </c>
      <c r="E10630">
        <v>977.912109375</v>
      </c>
      <c r="F10630">
        <v>988.38830566399997</v>
      </c>
    </row>
    <row r="10631" spans="1:6" hidden="1" x14ac:dyDescent="0.2">
      <c r="A10631" s="1">
        <v>1554948027.77511</v>
      </c>
      <c r="B10631" s="1">
        <f t="shared" si="166"/>
        <v>18.95425009727478</v>
      </c>
    </row>
    <row r="10632" spans="1:6" x14ac:dyDescent="0.2">
      <c r="A10632" s="1">
        <v>1554948027.7751901</v>
      </c>
      <c r="B10632" s="1">
        <f t="shared" si="166"/>
        <v>18.954330205917358</v>
      </c>
      <c r="C10632">
        <v>836.88647460899995</v>
      </c>
      <c r="D10632">
        <v>25.384614944500001</v>
      </c>
      <c r="E10632">
        <v>1172.9304199200001</v>
      </c>
      <c r="F10632">
        <v>920.69598388700001</v>
      </c>
    </row>
    <row r="10633" spans="1:6" x14ac:dyDescent="0.2">
      <c r="A10633" s="1">
        <v>1554948027.7790899</v>
      </c>
      <c r="B10633" s="1">
        <f t="shared" si="166"/>
        <v>18.958230018615723</v>
      </c>
      <c r="C10633">
        <v>836.48352050799997</v>
      </c>
      <c r="D10633">
        <v>25.384614944500001</v>
      </c>
      <c r="E10633">
        <v>884.029296875</v>
      </c>
      <c r="F10633">
        <v>798.20513916000004</v>
      </c>
    </row>
    <row r="10634" spans="1:6" hidden="1" x14ac:dyDescent="0.2">
      <c r="A10634" s="1">
        <v>1554948027.7809501</v>
      </c>
      <c r="B10634" s="1">
        <f t="shared" si="166"/>
        <v>18.960090160369873</v>
      </c>
    </row>
    <row r="10635" spans="1:6" x14ac:dyDescent="0.2">
      <c r="A10635" s="1">
        <v>1554948027.78299</v>
      </c>
      <c r="B10635" s="1">
        <f t="shared" si="166"/>
        <v>18.962130069732666</v>
      </c>
      <c r="C10635">
        <v>835.67767333999996</v>
      </c>
      <c r="D10635">
        <v>25.384614944500001</v>
      </c>
      <c r="E10635">
        <v>834.87176513700001</v>
      </c>
      <c r="F10635">
        <v>842.124511719</v>
      </c>
    </row>
    <row r="10636" spans="1:6" x14ac:dyDescent="0.2">
      <c r="A10636" s="1">
        <v>1554948027.78688</v>
      </c>
      <c r="B10636" s="1">
        <f t="shared" si="166"/>
        <v>18.966020107269287</v>
      </c>
      <c r="C10636">
        <v>832.45422363299997</v>
      </c>
      <c r="D10636">
        <v>25.384614944500001</v>
      </c>
      <c r="E10636">
        <v>1083.8828125</v>
      </c>
      <c r="F10636">
        <v>970.65936279300001</v>
      </c>
    </row>
    <row r="10637" spans="1:6" x14ac:dyDescent="0.2">
      <c r="A10637" s="1">
        <v>1554948027.7907801</v>
      </c>
      <c r="B10637" s="1">
        <f t="shared" si="166"/>
        <v>18.96992015838623</v>
      </c>
      <c r="C10637">
        <v>829.23077392599998</v>
      </c>
      <c r="D10637">
        <v>25.384614944500001</v>
      </c>
      <c r="E10637">
        <v>1198.7178955100001</v>
      </c>
      <c r="F10637">
        <v>934.39562988299997</v>
      </c>
    </row>
    <row r="10638" spans="1:6" hidden="1" x14ac:dyDescent="0.2">
      <c r="A10638" s="1">
        <v>1554948027.7945001</v>
      </c>
      <c r="B10638" s="1">
        <f t="shared" si="166"/>
        <v>18.973640203475952</v>
      </c>
    </row>
    <row r="10639" spans="1:6" x14ac:dyDescent="0.2">
      <c r="A10639" s="1">
        <v>1554948027.7946801</v>
      </c>
      <c r="B10639" s="1">
        <f t="shared" si="166"/>
        <v>18.973820209503174</v>
      </c>
      <c r="C10639">
        <v>807.47253418000003</v>
      </c>
      <c r="D10639">
        <v>25.384614944500001</v>
      </c>
      <c r="E10639">
        <v>815.12823486299999</v>
      </c>
      <c r="F10639">
        <v>774.83514404300001</v>
      </c>
    </row>
    <row r="10640" spans="1:6" hidden="1" x14ac:dyDescent="0.2">
      <c r="A10640" s="1">
        <v>1554948027.79794</v>
      </c>
      <c r="B10640" s="1">
        <f t="shared" si="166"/>
        <v>18.977080106735229</v>
      </c>
    </row>
    <row r="10641" spans="1:2" hidden="1" x14ac:dyDescent="0.2">
      <c r="A10641" s="1">
        <v>1554948027.79794</v>
      </c>
      <c r="B10641" s="1">
        <f t="shared" si="166"/>
        <v>18.977080106735229</v>
      </c>
    </row>
    <row r="10642" spans="1:2" hidden="1" x14ac:dyDescent="0.2">
      <c r="A10642" s="1">
        <v>1554948027.7980499</v>
      </c>
      <c r="B10642" s="1">
        <f t="shared" si="166"/>
        <v>18.977190017700195</v>
      </c>
    </row>
    <row r="10643" spans="1:2" hidden="1" x14ac:dyDescent="0.2">
      <c r="A10643" s="1">
        <v>1554948027.79807</v>
      </c>
      <c r="B10643" s="1">
        <f t="shared" si="166"/>
        <v>18.97721004486084</v>
      </c>
    </row>
    <row r="10644" spans="1:2" hidden="1" x14ac:dyDescent="0.2">
      <c r="A10644" s="1">
        <v>1554948027.79808</v>
      </c>
      <c r="B10644" s="1">
        <f t="shared" si="166"/>
        <v>18.977220058441162</v>
      </c>
    </row>
    <row r="10645" spans="1:2" hidden="1" x14ac:dyDescent="0.2">
      <c r="A10645" s="1">
        <v>1554948027.7981</v>
      </c>
      <c r="B10645" s="1">
        <f t="shared" si="166"/>
        <v>18.977240085601807</v>
      </c>
    </row>
    <row r="10646" spans="1:2" hidden="1" x14ac:dyDescent="0.2">
      <c r="A10646" s="1">
        <v>1554948027.79812</v>
      </c>
      <c r="B10646" s="1">
        <f t="shared" si="166"/>
        <v>18.977260112762451</v>
      </c>
    </row>
    <row r="10647" spans="1:2" hidden="1" x14ac:dyDescent="0.2">
      <c r="A10647" s="1">
        <v>1554948027.79813</v>
      </c>
      <c r="B10647" s="1">
        <f t="shared" si="166"/>
        <v>18.977270126342773</v>
      </c>
    </row>
    <row r="10648" spans="1:2" hidden="1" x14ac:dyDescent="0.2">
      <c r="A10648" s="1">
        <v>1554948027.7981501</v>
      </c>
      <c r="B10648" s="1">
        <f t="shared" si="166"/>
        <v>18.977290153503418</v>
      </c>
    </row>
    <row r="10649" spans="1:2" hidden="1" x14ac:dyDescent="0.2">
      <c r="A10649" s="1">
        <v>1554948027.7981701</v>
      </c>
      <c r="B10649" s="1">
        <f t="shared" si="166"/>
        <v>18.977310180664062</v>
      </c>
    </row>
    <row r="10650" spans="1:2" hidden="1" x14ac:dyDescent="0.2">
      <c r="A10650" s="1">
        <v>1554948027.7981901</v>
      </c>
      <c r="B10650" s="1">
        <f t="shared" si="166"/>
        <v>18.977330207824707</v>
      </c>
    </row>
    <row r="10651" spans="1:2" hidden="1" x14ac:dyDescent="0.2">
      <c r="A10651" s="1">
        <v>1554948027.7981999</v>
      </c>
      <c r="B10651" s="1">
        <f t="shared" si="166"/>
        <v>18.97733998298645</v>
      </c>
    </row>
    <row r="10652" spans="1:2" hidden="1" x14ac:dyDescent="0.2">
      <c r="A10652" s="1">
        <v>1554948027.7982199</v>
      </c>
      <c r="B10652" s="1">
        <f t="shared" si="166"/>
        <v>18.977360010147095</v>
      </c>
    </row>
    <row r="10653" spans="1:2" hidden="1" x14ac:dyDescent="0.2">
      <c r="A10653" s="1">
        <v>1554948027.7982199</v>
      </c>
      <c r="B10653" s="1">
        <f t="shared" si="166"/>
        <v>18.977360010147095</v>
      </c>
    </row>
    <row r="10654" spans="1:2" hidden="1" x14ac:dyDescent="0.2">
      <c r="A10654" s="1">
        <v>1554948027.7982299</v>
      </c>
      <c r="B10654" s="1">
        <f t="shared" si="166"/>
        <v>18.977370023727417</v>
      </c>
    </row>
    <row r="10655" spans="1:2" hidden="1" x14ac:dyDescent="0.2">
      <c r="A10655" s="1">
        <v>1554948027.7982399</v>
      </c>
      <c r="B10655" s="1">
        <f t="shared" si="166"/>
        <v>18.977380037307739</v>
      </c>
    </row>
    <row r="10656" spans="1:2" hidden="1" x14ac:dyDescent="0.2">
      <c r="A10656" s="1">
        <v>1554948027.79825</v>
      </c>
      <c r="B10656" s="1">
        <f t="shared" si="166"/>
        <v>18.977390050888062</v>
      </c>
    </row>
    <row r="10657" spans="1:6" hidden="1" x14ac:dyDescent="0.2">
      <c r="A10657" s="1">
        <v>1554948027.79827</v>
      </c>
      <c r="B10657" s="1">
        <f t="shared" si="166"/>
        <v>18.977410078048706</v>
      </c>
    </row>
    <row r="10658" spans="1:6" x14ac:dyDescent="0.2">
      <c r="A10658" s="1">
        <v>1554948027.7985799</v>
      </c>
      <c r="B10658" s="1">
        <f t="shared" si="166"/>
        <v>18.977720022201538</v>
      </c>
      <c r="C10658">
        <v>788.53479003899997</v>
      </c>
      <c r="D10658">
        <v>25.384614944500001</v>
      </c>
      <c r="E10658">
        <v>448.46154785200002</v>
      </c>
      <c r="F10658">
        <v>754.28570556600005</v>
      </c>
    </row>
    <row r="10659" spans="1:6" hidden="1" x14ac:dyDescent="0.2">
      <c r="A10659" s="1">
        <v>1554948027.8003199</v>
      </c>
      <c r="B10659" s="1">
        <f t="shared" si="166"/>
        <v>18.979460000991821</v>
      </c>
    </row>
    <row r="10660" spans="1:6" hidden="1" x14ac:dyDescent="0.2">
      <c r="A10660" s="1">
        <v>1554948027.80056</v>
      </c>
      <c r="B10660" s="1">
        <f t="shared" si="166"/>
        <v>18.979700088500977</v>
      </c>
    </row>
    <row r="10661" spans="1:6" x14ac:dyDescent="0.2">
      <c r="A10661" s="1">
        <v>1554948027.80248</v>
      </c>
      <c r="B10661" s="1">
        <f t="shared" si="166"/>
        <v>18.981620073318481</v>
      </c>
      <c r="C10661">
        <v>767.98535156200001</v>
      </c>
      <c r="D10661">
        <v>25.384614944500001</v>
      </c>
      <c r="E10661">
        <v>428.71795654300001</v>
      </c>
      <c r="F10661">
        <v>860.25640869100005</v>
      </c>
    </row>
    <row r="10662" spans="1:6" x14ac:dyDescent="0.2">
      <c r="A10662" s="1">
        <v>1554948027.80638</v>
      </c>
      <c r="B10662" s="1">
        <f t="shared" si="166"/>
        <v>18.985520124435425</v>
      </c>
      <c r="C10662">
        <v>736.95971679700006</v>
      </c>
      <c r="D10662">
        <v>25.384614944500001</v>
      </c>
      <c r="E10662">
        <v>184.94505310100001</v>
      </c>
      <c r="F10662">
        <v>848.97436523399995</v>
      </c>
    </row>
    <row r="10663" spans="1:6" x14ac:dyDescent="0.2">
      <c r="A10663" s="1">
        <v>1554948027.8102801</v>
      </c>
      <c r="B10663" s="1">
        <f t="shared" si="166"/>
        <v>18.989420175552368</v>
      </c>
      <c r="C10663">
        <v>703.919433594</v>
      </c>
      <c r="D10663">
        <v>24.981685638399998</v>
      </c>
      <c r="E10663">
        <v>4.0293040275600003</v>
      </c>
      <c r="F10663">
        <v>701.09887695299994</v>
      </c>
    </row>
    <row r="10664" spans="1:6" hidden="1" x14ac:dyDescent="0.2">
      <c r="A10664" s="1">
        <v>1554948027.81389</v>
      </c>
      <c r="B10664" s="1">
        <f t="shared" si="166"/>
        <v>18.993030071258545</v>
      </c>
    </row>
    <row r="10665" spans="1:6" x14ac:dyDescent="0.2">
      <c r="A10665" s="1">
        <v>1554948027.8141799</v>
      </c>
      <c r="B10665" s="1">
        <f t="shared" si="166"/>
        <v>18.993319988250732</v>
      </c>
      <c r="C10665">
        <v>678.93774414100005</v>
      </c>
      <c r="D10665">
        <v>25.384614944500001</v>
      </c>
      <c r="E10665">
        <v>34.652015685999999</v>
      </c>
      <c r="F10665">
        <v>626.95971679700006</v>
      </c>
    </row>
    <row r="10666" spans="1:6" x14ac:dyDescent="0.2">
      <c r="A10666" s="1">
        <v>1554948027.8180699</v>
      </c>
      <c r="B10666" s="1">
        <f t="shared" si="166"/>
        <v>18.997210025787354</v>
      </c>
      <c r="C10666">
        <v>663.62640380899995</v>
      </c>
      <c r="D10666">
        <v>25.384614944500001</v>
      </c>
      <c r="E10666">
        <v>26.593406677200001</v>
      </c>
      <c r="F10666">
        <v>715.20147705099998</v>
      </c>
    </row>
    <row r="10667" spans="1:6" hidden="1" x14ac:dyDescent="0.2">
      <c r="A10667" s="1">
        <v>1554948027.8197</v>
      </c>
      <c r="B10667" s="1">
        <f t="shared" si="166"/>
        <v>18.998840093612671</v>
      </c>
    </row>
    <row r="10668" spans="1:6" x14ac:dyDescent="0.2">
      <c r="A10668" s="1">
        <v>1554948027.82197</v>
      </c>
      <c r="B10668" s="1">
        <f t="shared" si="166"/>
        <v>19.001110076904297</v>
      </c>
      <c r="C10668">
        <v>651.13555908199999</v>
      </c>
      <c r="D10668">
        <v>25.384614944500001</v>
      </c>
      <c r="E10668">
        <v>23.3699626923</v>
      </c>
      <c r="F10668">
        <v>785.31134033199999</v>
      </c>
    </row>
    <row r="10669" spans="1:6" x14ac:dyDescent="0.2">
      <c r="A10669" s="1">
        <v>1554948027.82587</v>
      </c>
      <c r="B10669" s="1">
        <f t="shared" si="166"/>
        <v>19.00501012802124</v>
      </c>
      <c r="C10669">
        <v>628.57141113299997</v>
      </c>
      <c r="D10669">
        <v>25.384614944500001</v>
      </c>
      <c r="E10669">
        <v>30.219779968299999</v>
      </c>
      <c r="F10669">
        <v>684.57873535199997</v>
      </c>
    </row>
    <row r="10670" spans="1:6" x14ac:dyDescent="0.2">
      <c r="A10670" s="1">
        <v>1554948027.8297701</v>
      </c>
      <c r="B10670" s="1">
        <f t="shared" si="166"/>
        <v>19.008910179138184</v>
      </c>
      <c r="C10670">
        <v>622.93041992200006</v>
      </c>
      <c r="D10670">
        <v>25.384614944500001</v>
      </c>
      <c r="E10670">
        <v>29.8168506622</v>
      </c>
      <c r="F10670">
        <v>585.05493164100005</v>
      </c>
    </row>
    <row r="10671" spans="1:6" hidden="1" x14ac:dyDescent="0.2">
      <c r="A10671" s="1">
        <v>1554948027.8332901</v>
      </c>
      <c r="B10671" s="1">
        <f t="shared" si="166"/>
        <v>19.012430191040039</v>
      </c>
    </row>
    <row r="10672" spans="1:6" x14ac:dyDescent="0.2">
      <c r="A10672" s="1">
        <v>1554948027.8336699</v>
      </c>
      <c r="B10672" s="1">
        <f t="shared" si="166"/>
        <v>19.012809991836548</v>
      </c>
      <c r="C10672">
        <v>640.65936279300001</v>
      </c>
      <c r="D10672">
        <v>24.981685638399998</v>
      </c>
      <c r="E10672">
        <v>20.952381133999999</v>
      </c>
      <c r="F10672">
        <v>668.86444091800001</v>
      </c>
    </row>
    <row r="10673" spans="1:6" hidden="1" x14ac:dyDescent="0.2">
      <c r="A10673" s="1">
        <v>1554948027.83571</v>
      </c>
      <c r="B10673" s="1">
        <f t="shared" si="166"/>
        <v>19.01485013961792</v>
      </c>
    </row>
    <row r="10674" spans="1:6" x14ac:dyDescent="0.2">
      <c r="A10674" s="1">
        <v>1554948027.83757</v>
      </c>
      <c r="B10674" s="1">
        <f t="shared" si="166"/>
        <v>19.016710042953491</v>
      </c>
      <c r="C10674">
        <v>660.80584716800001</v>
      </c>
      <c r="D10674">
        <v>25.384614944500001</v>
      </c>
      <c r="E10674">
        <v>300.58609008799999</v>
      </c>
      <c r="F10674">
        <v>799.41394043000003</v>
      </c>
    </row>
    <row r="10675" spans="1:6" hidden="1" x14ac:dyDescent="0.2">
      <c r="A10675" s="1">
        <v>1554948027.8390701</v>
      </c>
      <c r="B10675" s="1">
        <f t="shared" si="166"/>
        <v>19.018210172653198</v>
      </c>
    </row>
    <row r="10676" spans="1:6" x14ac:dyDescent="0.2">
      <c r="A10676" s="1">
        <v>1554948027.84147</v>
      </c>
      <c r="B10676" s="1">
        <f t="shared" si="166"/>
        <v>19.020610094070435</v>
      </c>
      <c r="C10676">
        <v>681.35528564499998</v>
      </c>
      <c r="D10676">
        <v>25.384614944500001</v>
      </c>
      <c r="E10676">
        <v>529.85345458999996</v>
      </c>
      <c r="F10676">
        <v>752.67401123000002</v>
      </c>
    </row>
    <row r="10677" spans="1:6" x14ac:dyDescent="0.2">
      <c r="A10677" s="1">
        <v>1554948027.8453701</v>
      </c>
      <c r="B10677" s="1">
        <f t="shared" si="166"/>
        <v>19.024510145187378</v>
      </c>
      <c r="C10677">
        <v>680.54943847699997</v>
      </c>
      <c r="D10677">
        <v>25.384614944500001</v>
      </c>
      <c r="E10677">
        <v>405.75091552700002</v>
      </c>
      <c r="F10677">
        <v>639.85345458999996</v>
      </c>
    </row>
    <row r="10678" spans="1:6" x14ac:dyDescent="0.2">
      <c r="A10678" s="1">
        <v>1554948027.8492701</v>
      </c>
      <c r="B10678" s="1">
        <f t="shared" si="166"/>
        <v>19.028410196304321</v>
      </c>
      <c r="C10678">
        <v>691.83148193399995</v>
      </c>
      <c r="D10678">
        <v>25.384614944500001</v>
      </c>
      <c r="E10678">
        <v>549.59704589800003</v>
      </c>
      <c r="F10678">
        <v>695.86077880899995</v>
      </c>
    </row>
    <row r="10679" spans="1:6" hidden="1" x14ac:dyDescent="0.2">
      <c r="A10679" s="1">
        <v>1554948027.85268</v>
      </c>
      <c r="B10679" s="1">
        <f t="shared" si="166"/>
        <v>19.031820058822632</v>
      </c>
    </row>
    <row r="10680" spans="1:6" x14ac:dyDescent="0.2">
      <c r="A10680" s="1">
        <v>1554948027.8531599</v>
      </c>
      <c r="B10680" s="1">
        <f t="shared" si="166"/>
        <v>19.032299995422363</v>
      </c>
      <c r="C10680">
        <v>712.78387451200001</v>
      </c>
      <c r="D10680">
        <v>25.384614944500001</v>
      </c>
      <c r="E10680">
        <v>1037.1428222699999</v>
      </c>
      <c r="F10680">
        <v>850.58605956999997</v>
      </c>
    </row>
    <row r="10681" spans="1:6" x14ac:dyDescent="0.2">
      <c r="A10681" s="1">
        <v>1554948027.85706</v>
      </c>
      <c r="B10681" s="1">
        <f t="shared" si="166"/>
        <v>19.036200046539307</v>
      </c>
      <c r="C10681">
        <v>732.124511719</v>
      </c>
      <c r="D10681">
        <v>25.384614944500001</v>
      </c>
      <c r="E10681">
        <v>1282.5274658200001</v>
      </c>
      <c r="F10681">
        <v>856.63006591800001</v>
      </c>
    </row>
    <row r="10682" spans="1:6" hidden="1" x14ac:dyDescent="0.2">
      <c r="A10682" s="1">
        <v>1554948027.8584399</v>
      </c>
      <c r="B10682" s="1">
        <f t="shared" si="166"/>
        <v>19.037580013275146</v>
      </c>
    </row>
    <row r="10683" spans="1:6" x14ac:dyDescent="0.2">
      <c r="A10683" s="1">
        <v>1554948027.86096</v>
      </c>
      <c r="B10683" s="1">
        <f t="shared" si="166"/>
        <v>19.04010009765625</v>
      </c>
      <c r="C10683">
        <v>761.94140625</v>
      </c>
      <c r="D10683">
        <v>25.384614944500001</v>
      </c>
      <c r="E10683">
        <v>1112.8937988299999</v>
      </c>
      <c r="F10683">
        <v>733.33331298799999</v>
      </c>
    </row>
    <row r="10684" spans="1:6" x14ac:dyDescent="0.2">
      <c r="A10684" s="1">
        <v>1554948027.8648601</v>
      </c>
      <c r="B10684" s="1">
        <f t="shared" si="166"/>
        <v>19.044000148773193</v>
      </c>
      <c r="C10684">
        <v>768.38830566399997</v>
      </c>
      <c r="D10684">
        <v>24.981685638399998</v>
      </c>
      <c r="E10684">
        <v>1052.8571777300001</v>
      </c>
      <c r="F10684">
        <v>734.94506835899995</v>
      </c>
    </row>
    <row r="10685" spans="1:6" x14ac:dyDescent="0.2">
      <c r="A10685" s="1">
        <v>1554948027.8687601</v>
      </c>
      <c r="B10685" s="1">
        <f t="shared" si="166"/>
        <v>19.047900199890137</v>
      </c>
      <c r="C10685">
        <v>779.26739501999998</v>
      </c>
      <c r="D10685">
        <v>25.384614944500001</v>
      </c>
      <c r="E10685">
        <v>1372.78393555</v>
      </c>
      <c r="F10685">
        <v>875.16485595699999</v>
      </c>
    </row>
    <row r="10686" spans="1:6" hidden="1" x14ac:dyDescent="0.2">
      <c r="A10686" s="1">
        <v>1554948027.8708601</v>
      </c>
      <c r="B10686" s="1">
        <f t="shared" si="166"/>
        <v>19.050000190734863</v>
      </c>
    </row>
    <row r="10687" spans="1:6" hidden="1" x14ac:dyDescent="0.2">
      <c r="A10687" s="1">
        <v>1554948027.8720701</v>
      </c>
      <c r="B10687" s="1">
        <f t="shared" si="166"/>
        <v>19.051210165023804</v>
      </c>
    </row>
    <row r="10688" spans="1:6" x14ac:dyDescent="0.2">
      <c r="A10688" s="1">
        <v>1554948027.8726599</v>
      </c>
      <c r="B10688" s="1">
        <f t="shared" si="166"/>
        <v>19.051800012588501</v>
      </c>
      <c r="C10688">
        <v>811.09887695299994</v>
      </c>
      <c r="D10688">
        <v>25.384614944500001</v>
      </c>
      <c r="E10688">
        <v>18.937728881799998</v>
      </c>
      <c r="F10688">
        <v>924.32232666000004</v>
      </c>
    </row>
    <row r="10689" spans="1:6" x14ac:dyDescent="0.2">
      <c r="A10689" s="1">
        <v>1554948027.87656</v>
      </c>
      <c r="B10689" s="1">
        <f t="shared" si="166"/>
        <v>19.055700063705444</v>
      </c>
      <c r="C10689">
        <v>814.72528076200001</v>
      </c>
      <c r="D10689">
        <v>25.787546157800001</v>
      </c>
      <c r="E10689">
        <v>1564.57873535</v>
      </c>
      <c r="F10689">
        <v>813.11352539100005</v>
      </c>
    </row>
    <row r="10690" spans="1:6" hidden="1" x14ac:dyDescent="0.2">
      <c r="A10690" s="1">
        <v>1554948027.87781</v>
      </c>
      <c r="B10690" s="1">
        <f t="shared" si="166"/>
        <v>19.056950092315674</v>
      </c>
    </row>
    <row r="10691" spans="1:6" x14ac:dyDescent="0.2">
      <c r="A10691" s="1">
        <v>1554948027.88046</v>
      </c>
      <c r="B10691" s="1">
        <f t="shared" si="166"/>
        <v>19.059600114822388</v>
      </c>
      <c r="C10691">
        <v>819.15753173799999</v>
      </c>
      <c r="D10691">
        <v>24.578754425</v>
      </c>
      <c r="E10691">
        <v>1396.5567627</v>
      </c>
      <c r="F10691">
        <v>754.28570556600005</v>
      </c>
    </row>
    <row r="10692" spans="1:6" x14ac:dyDescent="0.2">
      <c r="A10692" s="1">
        <v>1554948027.8843501</v>
      </c>
      <c r="B10692" s="1">
        <f t="shared" ref="B10692:B10755" si="167">A10692-$A$2</f>
        <v>19.063490152359009</v>
      </c>
      <c r="C10692">
        <v>837.28936767599998</v>
      </c>
      <c r="D10692">
        <v>29.8168506622</v>
      </c>
      <c r="E10692">
        <v>1545.64099121</v>
      </c>
      <c r="F10692">
        <v>875.970703125</v>
      </c>
    </row>
    <row r="10693" spans="1:6" x14ac:dyDescent="0.2">
      <c r="A10693" s="1">
        <v>1554948027.8882501</v>
      </c>
      <c r="B10693" s="1">
        <f t="shared" si="167"/>
        <v>19.067390203475952</v>
      </c>
      <c r="C10693">
        <v>856.22711181600005</v>
      </c>
      <c r="D10693">
        <v>27.802198409999999</v>
      </c>
      <c r="E10693">
        <v>1645.1647949200001</v>
      </c>
      <c r="F10693">
        <v>977.50915527300003</v>
      </c>
    </row>
    <row r="10694" spans="1:6" hidden="1" x14ac:dyDescent="0.2">
      <c r="A10694" s="1">
        <v>1554948027.8914599</v>
      </c>
      <c r="B10694" s="1">
        <f t="shared" si="167"/>
        <v>19.070600032806396</v>
      </c>
    </row>
    <row r="10695" spans="1:6" x14ac:dyDescent="0.2">
      <c r="A10695" s="1">
        <v>1554948027.8921499</v>
      </c>
      <c r="B10695" s="1">
        <f t="shared" si="167"/>
        <v>19.071290016174316</v>
      </c>
      <c r="C10695">
        <v>859.85345458999996</v>
      </c>
      <c r="D10695">
        <v>41.098899841300003</v>
      </c>
      <c r="E10695">
        <v>1602.0512695299999</v>
      </c>
      <c r="F10695">
        <v>878.79119873000002</v>
      </c>
    </row>
    <row r="10696" spans="1:6" x14ac:dyDescent="0.2">
      <c r="A10696" s="1">
        <v>1554948027.89605</v>
      </c>
      <c r="B10696" s="1">
        <f t="shared" si="167"/>
        <v>19.07519006729126</v>
      </c>
      <c r="C10696">
        <v>869.52380371100003</v>
      </c>
      <c r="D10696">
        <v>20.549449920699999</v>
      </c>
      <c r="E10696">
        <v>1508.9743652300001</v>
      </c>
      <c r="F10696">
        <v>780.07324218799999</v>
      </c>
    </row>
    <row r="10697" spans="1:6" hidden="1" x14ac:dyDescent="0.2">
      <c r="A10697" s="1">
        <v>1554948027.8971801</v>
      </c>
      <c r="B10697" s="1">
        <f t="shared" si="167"/>
        <v>19.076320171356201</v>
      </c>
    </row>
    <row r="10698" spans="1:6" hidden="1" x14ac:dyDescent="0.2">
      <c r="A10698" s="1">
        <v>1554948027.8993001</v>
      </c>
      <c r="B10698" s="1">
        <f t="shared" si="167"/>
        <v>19.078440189361572</v>
      </c>
    </row>
    <row r="10699" spans="1:6" hidden="1" x14ac:dyDescent="0.2">
      <c r="A10699" s="1">
        <v>1554948027.8993001</v>
      </c>
      <c r="B10699" s="1">
        <f t="shared" si="167"/>
        <v>19.078440189361572</v>
      </c>
    </row>
    <row r="10700" spans="1:6" hidden="1" x14ac:dyDescent="0.2">
      <c r="A10700" s="1">
        <v>1554948027.8994</v>
      </c>
      <c r="B10700" s="1">
        <f t="shared" si="167"/>
        <v>19.078540086746216</v>
      </c>
    </row>
    <row r="10701" spans="1:6" hidden="1" x14ac:dyDescent="0.2">
      <c r="A10701" s="1">
        <v>1554948027.89942</v>
      </c>
      <c r="B10701" s="1">
        <f t="shared" si="167"/>
        <v>19.07856011390686</v>
      </c>
    </row>
    <row r="10702" spans="1:6" hidden="1" x14ac:dyDescent="0.2">
      <c r="A10702" s="1">
        <v>1554948027.8994401</v>
      </c>
      <c r="B10702" s="1">
        <f t="shared" si="167"/>
        <v>19.078580141067505</v>
      </c>
    </row>
    <row r="10703" spans="1:6" hidden="1" x14ac:dyDescent="0.2">
      <c r="A10703" s="1">
        <v>1554948027.8994501</v>
      </c>
      <c r="B10703" s="1">
        <f t="shared" si="167"/>
        <v>19.078590154647827</v>
      </c>
    </row>
    <row r="10704" spans="1:6" hidden="1" x14ac:dyDescent="0.2">
      <c r="A10704" s="1">
        <v>1554948027.8994701</v>
      </c>
      <c r="B10704" s="1">
        <f t="shared" si="167"/>
        <v>19.078610181808472</v>
      </c>
    </row>
    <row r="10705" spans="1:6" hidden="1" x14ac:dyDescent="0.2">
      <c r="A10705" s="1">
        <v>1554948027.8994801</v>
      </c>
      <c r="B10705" s="1">
        <f t="shared" si="167"/>
        <v>19.078620195388794</v>
      </c>
    </row>
    <row r="10706" spans="1:6" hidden="1" x14ac:dyDescent="0.2">
      <c r="A10706" s="1">
        <v>1554948027.8994999</v>
      </c>
      <c r="B10706" s="1">
        <f t="shared" si="167"/>
        <v>19.078639984130859</v>
      </c>
    </row>
    <row r="10707" spans="1:6" hidden="1" x14ac:dyDescent="0.2">
      <c r="A10707" s="1">
        <v>1554948027.8995199</v>
      </c>
      <c r="B10707" s="1">
        <f t="shared" si="167"/>
        <v>19.078660011291504</v>
      </c>
    </row>
    <row r="10708" spans="1:6" hidden="1" x14ac:dyDescent="0.2">
      <c r="A10708" s="1">
        <v>1554948027.8995399</v>
      </c>
      <c r="B10708" s="1">
        <f t="shared" si="167"/>
        <v>19.078680038452148</v>
      </c>
    </row>
    <row r="10709" spans="1:6" hidden="1" x14ac:dyDescent="0.2">
      <c r="A10709" s="1">
        <v>1554948027.89955</v>
      </c>
      <c r="B10709" s="1">
        <f t="shared" si="167"/>
        <v>19.078690052032471</v>
      </c>
    </row>
    <row r="10710" spans="1:6" hidden="1" x14ac:dyDescent="0.2">
      <c r="A10710" s="1">
        <v>1554948027.89957</v>
      </c>
      <c r="B10710" s="1">
        <f t="shared" si="167"/>
        <v>19.078710079193115</v>
      </c>
    </row>
    <row r="10711" spans="1:6" hidden="1" x14ac:dyDescent="0.2">
      <c r="A10711" s="1">
        <v>1554948027.89958</v>
      </c>
      <c r="B10711" s="1">
        <f t="shared" si="167"/>
        <v>19.078720092773438</v>
      </c>
    </row>
    <row r="10712" spans="1:6" hidden="1" x14ac:dyDescent="0.2">
      <c r="A10712" s="1">
        <v>1554948027.89959</v>
      </c>
      <c r="B10712" s="1">
        <f t="shared" si="167"/>
        <v>19.07873010635376</v>
      </c>
    </row>
    <row r="10713" spans="1:6" hidden="1" x14ac:dyDescent="0.2">
      <c r="A10713" s="1">
        <v>1554948027.89959</v>
      </c>
      <c r="B10713" s="1">
        <f t="shared" si="167"/>
        <v>19.07873010635376</v>
      </c>
    </row>
    <row r="10714" spans="1:6" hidden="1" x14ac:dyDescent="0.2">
      <c r="A10714" s="1">
        <v>1554948027.8996</v>
      </c>
      <c r="B10714" s="1">
        <f t="shared" si="167"/>
        <v>19.078740119934082</v>
      </c>
    </row>
    <row r="10715" spans="1:6" hidden="1" x14ac:dyDescent="0.2">
      <c r="A10715" s="1">
        <v>1554948027.8996201</v>
      </c>
      <c r="B10715" s="1">
        <f t="shared" si="167"/>
        <v>19.078760147094727</v>
      </c>
    </row>
    <row r="10716" spans="1:6" x14ac:dyDescent="0.2">
      <c r="A10716" s="1">
        <v>1554948027.89995</v>
      </c>
      <c r="B10716" s="1">
        <f t="shared" si="167"/>
        <v>19.079090118408203</v>
      </c>
      <c r="C10716">
        <v>882.41760253899997</v>
      </c>
      <c r="D10716">
        <v>64.871795654300001</v>
      </c>
      <c r="E10716">
        <v>1527.1062011700001</v>
      </c>
      <c r="F10716">
        <v>866.30035400400004</v>
      </c>
    </row>
    <row r="10717" spans="1:6" x14ac:dyDescent="0.2">
      <c r="A10717" s="1">
        <v>1554948027.9038501</v>
      </c>
      <c r="B10717" s="1">
        <f t="shared" si="167"/>
        <v>19.082990169525146</v>
      </c>
      <c r="C10717">
        <v>873.95605468799999</v>
      </c>
      <c r="D10717">
        <v>334.029296875</v>
      </c>
      <c r="E10717">
        <v>16.5201473236</v>
      </c>
      <c r="F10717">
        <v>1000.8791503899999</v>
      </c>
    </row>
    <row r="10718" spans="1:6" hidden="1" x14ac:dyDescent="0.2">
      <c r="A10718" s="1">
        <v>1554948027.9059999</v>
      </c>
      <c r="B10718" s="1">
        <f t="shared" si="167"/>
        <v>19.085139989852905</v>
      </c>
    </row>
    <row r="10719" spans="1:6" x14ac:dyDescent="0.2">
      <c r="A10719" s="1">
        <v>1554948027.9077499</v>
      </c>
      <c r="B10719" s="1">
        <f t="shared" si="167"/>
        <v>19.086889982223511</v>
      </c>
      <c r="C10719">
        <v>867.912109375</v>
      </c>
      <c r="D10719">
        <v>315.49450683600003</v>
      </c>
      <c r="E10719">
        <v>1610.5128173799999</v>
      </c>
      <c r="F10719">
        <v>956.55676269499997</v>
      </c>
    </row>
    <row r="10720" spans="1:6" hidden="1" x14ac:dyDescent="0.2">
      <c r="A10720" s="1">
        <v>1554948027.9108601</v>
      </c>
      <c r="B10720" s="1">
        <f t="shared" si="167"/>
        <v>19.090000152587891</v>
      </c>
    </row>
    <row r="10721" spans="1:6" x14ac:dyDescent="0.2">
      <c r="A10721" s="1">
        <v>1554948027.9116499</v>
      </c>
      <c r="B10721" s="1">
        <f t="shared" si="167"/>
        <v>19.090790033340454</v>
      </c>
      <c r="C10721">
        <v>873.15020751999998</v>
      </c>
      <c r="D10721">
        <v>133.3699646</v>
      </c>
      <c r="E10721">
        <v>1442.0878906200001</v>
      </c>
      <c r="F10721">
        <v>810.69598388700001</v>
      </c>
    </row>
    <row r="10722" spans="1:6" x14ac:dyDescent="0.2">
      <c r="A10722" s="1">
        <v>1554948027.91555</v>
      </c>
      <c r="B10722" s="1">
        <f t="shared" si="167"/>
        <v>19.094690084457397</v>
      </c>
      <c r="C10722">
        <v>886.84979248000002</v>
      </c>
      <c r="D10722">
        <v>57.619049072300001</v>
      </c>
      <c r="E10722">
        <v>1351.0256347699999</v>
      </c>
      <c r="F10722">
        <v>845.75091552699996</v>
      </c>
    </row>
    <row r="10723" spans="1:6" hidden="1" x14ac:dyDescent="0.2">
      <c r="A10723" s="1">
        <v>1554948027.9165499</v>
      </c>
      <c r="B10723" s="1">
        <f t="shared" si="167"/>
        <v>19.095690011978149</v>
      </c>
    </row>
    <row r="10724" spans="1:6" x14ac:dyDescent="0.2">
      <c r="A10724" s="1">
        <v>1554948027.91944</v>
      </c>
      <c r="B10724" s="1">
        <f t="shared" si="167"/>
        <v>19.098580121994019</v>
      </c>
      <c r="C10724">
        <v>884.83514404300001</v>
      </c>
      <c r="D10724">
        <v>202.27105712900001</v>
      </c>
      <c r="E10724">
        <v>1495.2747802700001</v>
      </c>
      <c r="F10724">
        <v>990.40295410199997</v>
      </c>
    </row>
    <row r="10725" spans="1:6" x14ac:dyDescent="0.2">
      <c r="A10725" s="1">
        <v>1554948027.9233401</v>
      </c>
      <c r="B10725" s="1">
        <f t="shared" si="167"/>
        <v>19.102480173110962</v>
      </c>
      <c r="C10725">
        <v>880.40295410199997</v>
      </c>
      <c r="D10725">
        <v>496.007324219</v>
      </c>
      <c r="E10725">
        <v>12.087912559499999</v>
      </c>
      <c r="F10725">
        <v>985.56774902300003</v>
      </c>
    </row>
    <row r="10726" spans="1:6" x14ac:dyDescent="0.2">
      <c r="A10726" s="1">
        <v>1554948027.9272399</v>
      </c>
      <c r="B10726" s="1">
        <f t="shared" si="167"/>
        <v>19.106379985809326</v>
      </c>
      <c r="C10726">
        <v>857.83880615199996</v>
      </c>
      <c r="D10726">
        <v>383.18679809600002</v>
      </c>
      <c r="E10726">
        <v>1545.2380371100001</v>
      </c>
      <c r="F10726">
        <v>853.40661621100003</v>
      </c>
    </row>
    <row r="10727" spans="1:6" hidden="1" x14ac:dyDescent="0.2">
      <c r="A10727" s="1">
        <v>1554948027.9302499</v>
      </c>
      <c r="B10727" s="1">
        <f t="shared" si="167"/>
        <v>19.109390020370483</v>
      </c>
    </row>
    <row r="10728" spans="1:6" x14ac:dyDescent="0.2">
      <c r="A10728" s="1">
        <v>1554948027.9311399</v>
      </c>
      <c r="B10728" s="1">
        <f t="shared" si="167"/>
        <v>19.11028003692627</v>
      </c>
      <c r="C10728">
        <v>844.13922119100005</v>
      </c>
      <c r="D10728">
        <v>347.32601928700001</v>
      </c>
      <c r="E10728">
        <v>1500.1098632799999</v>
      </c>
      <c r="F10728">
        <v>832.051269531</v>
      </c>
    </row>
    <row r="10729" spans="1:6" x14ac:dyDescent="0.2">
      <c r="A10729" s="1">
        <v>1554948027.93504</v>
      </c>
      <c r="B10729" s="1">
        <f t="shared" si="167"/>
        <v>19.114180088043213</v>
      </c>
      <c r="C10729">
        <v>867.10620117200006</v>
      </c>
      <c r="D10729">
        <v>665.23809814499998</v>
      </c>
      <c r="E10729">
        <v>1622.1977539100001</v>
      </c>
      <c r="F10729">
        <v>975.09155273399995</v>
      </c>
    </row>
    <row r="10730" spans="1:6" hidden="1" x14ac:dyDescent="0.2">
      <c r="A10730" s="1">
        <v>1554948027.93593</v>
      </c>
      <c r="B10730" s="1">
        <f t="shared" si="167"/>
        <v>19.115070104598999</v>
      </c>
    </row>
    <row r="10731" spans="1:6" x14ac:dyDescent="0.2">
      <c r="A10731" s="1">
        <v>1554948027.93894</v>
      </c>
      <c r="B10731" s="1">
        <f t="shared" si="167"/>
        <v>19.118080139160156</v>
      </c>
      <c r="C10731">
        <v>877.58239746100003</v>
      </c>
      <c r="D10731">
        <v>960.98901367200006</v>
      </c>
      <c r="E10731">
        <v>13.2967033386</v>
      </c>
      <c r="F10731">
        <v>1033.5164794899999</v>
      </c>
    </row>
    <row r="10732" spans="1:6" hidden="1" x14ac:dyDescent="0.2">
      <c r="A10732" s="1">
        <v>1554948027.94115</v>
      </c>
      <c r="B10732" s="1">
        <f t="shared" si="167"/>
        <v>19.120290040969849</v>
      </c>
    </row>
    <row r="10733" spans="1:6" x14ac:dyDescent="0.2">
      <c r="A10733" s="1">
        <v>1554948027.9428401</v>
      </c>
      <c r="B10733" s="1">
        <f t="shared" si="167"/>
        <v>19.1219801902771</v>
      </c>
      <c r="C10733">
        <v>885.64105224599996</v>
      </c>
      <c r="D10733">
        <v>875.970703125</v>
      </c>
      <c r="E10733">
        <v>1629.8535156200001</v>
      </c>
      <c r="F10733">
        <v>913.44323730500003</v>
      </c>
    </row>
    <row r="10734" spans="1:6" x14ac:dyDescent="0.2">
      <c r="A10734" s="1">
        <v>1554948027.9467399</v>
      </c>
      <c r="B10734" s="1">
        <f t="shared" si="167"/>
        <v>19.125880002975464</v>
      </c>
      <c r="C10734">
        <v>874.76190185500002</v>
      </c>
      <c r="D10734">
        <v>527.83880615199996</v>
      </c>
      <c r="E10734">
        <v>1363.5164794899999</v>
      </c>
      <c r="F10734">
        <v>828.021972656</v>
      </c>
    </row>
    <row r="10735" spans="1:6" hidden="1" x14ac:dyDescent="0.2">
      <c r="A10735" s="1">
        <v>1554948027.94964</v>
      </c>
      <c r="B10735" s="1">
        <f t="shared" si="167"/>
        <v>19.128780126571655</v>
      </c>
    </row>
    <row r="10736" spans="1:6" x14ac:dyDescent="0.2">
      <c r="A10736" s="1">
        <v>1554948027.9506299</v>
      </c>
      <c r="B10736" s="1">
        <f t="shared" si="167"/>
        <v>19.129770040512085</v>
      </c>
      <c r="C10736">
        <v>877.17950439499998</v>
      </c>
      <c r="D10736">
        <v>670.47619628899997</v>
      </c>
      <c r="E10736">
        <v>1423.55310059</v>
      </c>
      <c r="F10736">
        <v>929.15753173799999</v>
      </c>
    </row>
    <row r="10737" spans="1:6" x14ac:dyDescent="0.2">
      <c r="A10737" s="1">
        <v>1554948027.95453</v>
      </c>
      <c r="B10737" s="1">
        <f t="shared" si="167"/>
        <v>19.133670091629028</v>
      </c>
      <c r="C10737">
        <v>888.05859375</v>
      </c>
      <c r="D10737">
        <v>1100.4029541</v>
      </c>
      <c r="E10737">
        <v>29.010988235500001</v>
      </c>
      <c r="F10737">
        <v>1038.7546386700001</v>
      </c>
    </row>
    <row r="10738" spans="1:6" hidden="1" x14ac:dyDescent="0.2">
      <c r="A10738" s="1">
        <v>1554948027.9553001</v>
      </c>
      <c r="B10738" s="1">
        <f t="shared" si="167"/>
        <v>19.134440183639526</v>
      </c>
    </row>
    <row r="10739" spans="1:6" x14ac:dyDescent="0.2">
      <c r="A10739" s="1">
        <v>1554948027.9584301</v>
      </c>
      <c r="B10739" s="1">
        <f t="shared" si="167"/>
        <v>19.137570142745972</v>
      </c>
      <c r="C10739">
        <v>882.01464843799999</v>
      </c>
      <c r="D10739">
        <v>1166.8864746100001</v>
      </c>
      <c r="E10739">
        <v>1635.89746094</v>
      </c>
      <c r="F10739">
        <v>946.48352050799997</v>
      </c>
    </row>
    <row r="10740" spans="1:6" x14ac:dyDescent="0.2">
      <c r="A10740" s="1">
        <v>1554948027.9623301</v>
      </c>
      <c r="B10740" s="1">
        <f t="shared" si="167"/>
        <v>19.141470193862915</v>
      </c>
      <c r="C10740">
        <v>879.19415283199999</v>
      </c>
      <c r="D10740">
        <v>1029.0842285199999</v>
      </c>
      <c r="E10740">
        <v>1426.3736572299999</v>
      </c>
      <c r="F10740">
        <v>822.78387451200001</v>
      </c>
    </row>
    <row r="10741" spans="1:6" x14ac:dyDescent="0.2">
      <c r="A10741" s="1">
        <v>1554948027.9662299</v>
      </c>
      <c r="B10741" s="1">
        <f t="shared" si="167"/>
        <v>19.145370006561279</v>
      </c>
      <c r="C10741">
        <v>877.98535156200001</v>
      </c>
      <c r="D10741">
        <v>1077.43591309</v>
      </c>
      <c r="E10741">
        <v>1369.5604248</v>
      </c>
      <c r="F10741">
        <v>887.65570068399995</v>
      </c>
    </row>
    <row r="10742" spans="1:6" hidden="1" x14ac:dyDescent="0.2">
      <c r="A10742" s="1">
        <v>1554948027.9690399</v>
      </c>
      <c r="B10742" s="1">
        <f t="shared" si="167"/>
        <v>19.14818000793457</v>
      </c>
    </row>
    <row r="10743" spans="1:6" x14ac:dyDescent="0.2">
      <c r="A10743" s="1">
        <v>1554948027.97013</v>
      </c>
      <c r="B10743" s="1">
        <f t="shared" si="167"/>
        <v>19.149270057678223</v>
      </c>
      <c r="C10743">
        <v>886.04394531200001</v>
      </c>
      <c r="D10743">
        <v>1489.2307128899999</v>
      </c>
      <c r="E10743">
        <v>1623.0036621100001</v>
      </c>
      <c r="F10743">
        <v>1029.0842285199999</v>
      </c>
    </row>
    <row r="10744" spans="1:6" x14ac:dyDescent="0.2">
      <c r="A10744" s="1">
        <v>1554948027.97403</v>
      </c>
      <c r="B10744" s="1">
        <f t="shared" si="167"/>
        <v>19.153170108795166</v>
      </c>
      <c r="C10744">
        <v>896.52014160199997</v>
      </c>
      <c r="D10744">
        <v>1637.9121093799999</v>
      </c>
      <c r="E10744">
        <v>1591.9780273399999</v>
      </c>
      <c r="F10744">
        <v>994.029296875</v>
      </c>
    </row>
    <row r="10745" spans="1:6" hidden="1" x14ac:dyDescent="0.2">
      <c r="A10745" s="1">
        <v>1554948027.9746699</v>
      </c>
      <c r="B10745" s="1">
        <f t="shared" si="167"/>
        <v>19.153810024261475</v>
      </c>
    </row>
    <row r="10746" spans="1:6" hidden="1" x14ac:dyDescent="0.2">
      <c r="A10746" s="1">
        <v>1554948027.9763</v>
      </c>
      <c r="B10746" s="1">
        <f t="shared" si="167"/>
        <v>19.155440092086792</v>
      </c>
    </row>
    <row r="10747" spans="1:6" x14ac:dyDescent="0.2">
      <c r="A10747" s="1">
        <v>1554948027.9779301</v>
      </c>
      <c r="B10747" s="1">
        <f t="shared" si="167"/>
        <v>19.157070159912109</v>
      </c>
      <c r="C10747">
        <v>893.69964599599996</v>
      </c>
      <c r="D10747">
        <v>1239.4139404299999</v>
      </c>
      <c r="E10747">
        <v>1072.6007080100001</v>
      </c>
      <c r="F10747">
        <v>838.095214844</v>
      </c>
    </row>
    <row r="10748" spans="1:6" x14ac:dyDescent="0.2">
      <c r="A10748" s="1">
        <v>1554948027.9818201</v>
      </c>
      <c r="B10748" s="1">
        <f t="shared" si="167"/>
        <v>19.16096019744873</v>
      </c>
      <c r="C10748">
        <v>888.46154785199997</v>
      </c>
      <c r="D10748">
        <v>1283.73620605</v>
      </c>
      <c r="E10748">
        <v>886.84979248000002</v>
      </c>
      <c r="F10748">
        <v>830.84246826200001</v>
      </c>
    </row>
    <row r="10749" spans="1:6" x14ac:dyDescent="0.2">
      <c r="A10749" s="1">
        <v>1554948027.9857199</v>
      </c>
      <c r="B10749" s="1">
        <f t="shared" si="167"/>
        <v>19.164860010147095</v>
      </c>
      <c r="C10749">
        <v>884.43225097699997</v>
      </c>
      <c r="D10749">
        <v>1647.1794433600001</v>
      </c>
      <c r="E10749">
        <v>1257.1428222699999</v>
      </c>
      <c r="F10749">
        <v>982.34429931600005</v>
      </c>
    </row>
    <row r="10750" spans="1:6" hidden="1" x14ac:dyDescent="0.2">
      <c r="A10750" s="1">
        <v>1554948027.98843</v>
      </c>
      <c r="B10750" s="1">
        <f t="shared" si="167"/>
        <v>19.167570114135742</v>
      </c>
    </row>
    <row r="10751" spans="1:6" x14ac:dyDescent="0.2">
      <c r="A10751" s="1">
        <v>1554948027.98962</v>
      </c>
      <c r="B10751" s="1">
        <f t="shared" si="167"/>
        <v>19.168760061264038</v>
      </c>
      <c r="C10751">
        <v>887.25274658199999</v>
      </c>
      <c r="D10751">
        <v>1.20879125595</v>
      </c>
      <c r="E10751">
        <v>1482.38098145</v>
      </c>
      <c r="F10751">
        <v>1011.75823975</v>
      </c>
    </row>
    <row r="10752" spans="1:6" x14ac:dyDescent="0.2">
      <c r="A10752" s="1">
        <v>1554948027.99352</v>
      </c>
      <c r="B10752" s="1">
        <f t="shared" si="167"/>
        <v>19.172660112380981</v>
      </c>
      <c r="C10752">
        <v>883.22344970699999</v>
      </c>
      <c r="D10752">
        <v>1641.13549805</v>
      </c>
      <c r="E10752">
        <v>1217.65563965</v>
      </c>
      <c r="F10752">
        <v>874.35894775400004</v>
      </c>
    </row>
    <row r="10753" spans="1:6" hidden="1" x14ac:dyDescent="0.2">
      <c r="A10753" s="1">
        <v>1554948027.99404</v>
      </c>
      <c r="B10753" s="1">
        <f t="shared" si="167"/>
        <v>19.173180103302002</v>
      </c>
    </row>
    <row r="10754" spans="1:6" x14ac:dyDescent="0.2">
      <c r="A10754" s="1">
        <v>1554948027.9974201</v>
      </c>
      <c r="B10754" s="1">
        <f t="shared" si="167"/>
        <v>19.176560163497925</v>
      </c>
      <c r="C10754">
        <v>872.74725341800001</v>
      </c>
      <c r="D10754">
        <v>1.20879125595</v>
      </c>
      <c r="E10754">
        <v>975.89746093799999</v>
      </c>
      <c r="F10754">
        <v>833.26007080099998</v>
      </c>
    </row>
    <row r="10755" spans="1:6" hidden="1" x14ac:dyDescent="0.2">
      <c r="A10755" s="1">
        <v>1554948028.0006499</v>
      </c>
      <c r="B10755" s="1">
        <f t="shared" si="167"/>
        <v>19.179790019989014</v>
      </c>
    </row>
    <row r="10756" spans="1:6" hidden="1" x14ac:dyDescent="0.2">
      <c r="A10756" s="1">
        <v>1554948028.0006499</v>
      </c>
      <c r="B10756" s="1">
        <f t="shared" ref="B10756:B10819" si="168">A10756-$A$2</f>
        <v>19.179790019989014</v>
      </c>
    </row>
    <row r="10757" spans="1:6" hidden="1" x14ac:dyDescent="0.2">
      <c r="A10757" s="1">
        <v>1554948028.0007501</v>
      </c>
      <c r="B10757" s="1">
        <f t="shared" si="168"/>
        <v>19.179890155792236</v>
      </c>
    </row>
    <row r="10758" spans="1:6" hidden="1" x14ac:dyDescent="0.2">
      <c r="A10758" s="1">
        <v>1554948028.0007701</v>
      </c>
      <c r="B10758" s="1">
        <f t="shared" si="168"/>
        <v>19.179910182952881</v>
      </c>
    </row>
    <row r="10759" spans="1:6" hidden="1" x14ac:dyDescent="0.2">
      <c r="A10759" s="1">
        <v>1554948028.0007901</v>
      </c>
      <c r="B10759" s="1">
        <f t="shared" si="168"/>
        <v>19.179930210113525</v>
      </c>
    </row>
    <row r="10760" spans="1:6" hidden="1" x14ac:dyDescent="0.2">
      <c r="A10760" s="1">
        <v>1554948028.0007999</v>
      </c>
      <c r="B10760" s="1">
        <f t="shared" si="168"/>
        <v>19.179939985275269</v>
      </c>
    </row>
    <row r="10761" spans="1:6" hidden="1" x14ac:dyDescent="0.2">
      <c r="A10761" s="1">
        <v>1554948028.0008199</v>
      </c>
      <c r="B10761" s="1">
        <f t="shared" si="168"/>
        <v>19.179960012435913</v>
      </c>
    </row>
    <row r="10762" spans="1:6" hidden="1" x14ac:dyDescent="0.2">
      <c r="A10762" s="1">
        <v>1554948028.0008399</v>
      </c>
      <c r="B10762" s="1">
        <f t="shared" si="168"/>
        <v>19.179980039596558</v>
      </c>
    </row>
    <row r="10763" spans="1:6" hidden="1" x14ac:dyDescent="0.2">
      <c r="A10763" s="1">
        <v>1554948028.00085</v>
      </c>
      <c r="B10763" s="1">
        <f t="shared" si="168"/>
        <v>19.17999005317688</v>
      </c>
    </row>
    <row r="10764" spans="1:6" hidden="1" x14ac:dyDescent="0.2">
      <c r="A10764" s="1">
        <v>1554948028.00088</v>
      </c>
      <c r="B10764" s="1">
        <f t="shared" si="168"/>
        <v>19.180020093917847</v>
      </c>
    </row>
    <row r="10765" spans="1:6" hidden="1" x14ac:dyDescent="0.2">
      <c r="A10765" s="1">
        <v>1554948028.00089</v>
      </c>
      <c r="B10765" s="1">
        <f t="shared" si="168"/>
        <v>19.180030107498169</v>
      </c>
    </row>
    <row r="10766" spans="1:6" hidden="1" x14ac:dyDescent="0.2">
      <c r="A10766" s="1">
        <v>1554948028.00091</v>
      </c>
      <c r="B10766" s="1">
        <f t="shared" si="168"/>
        <v>19.180050134658813</v>
      </c>
    </row>
    <row r="10767" spans="1:6" hidden="1" x14ac:dyDescent="0.2">
      <c r="A10767" s="1">
        <v>1554948028.0009201</v>
      </c>
      <c r="B10767" s="1">
        <f t="shared" si="168"/>
        <v>19.180060148239136</v>
      </c>
    </row>
    <row r="10768" spans="1:6" hidden="1" x14ac:dyDescent="0.2">
      <c r="A10768" s="1">
        <v>1554948028.0009301</v>
      </c>
      <c r="B10768" s="1">
        <f t="shared" si="168"/>
        <v>19.180070161819458</v>
      </c>
    </row>
    <row r="10769" spans="1:6" hidden="1" x14ac:dyDescent="0.2">
      <c r="A10769" s="1">
        <v>1554948028.0009401</v>
      </c>
      <c r="B10769" s="1">
        <f t="shared" si="168"/>
        <v>19.18008017539978</v>
      </c>
    </row>
    <row r="10770" spans="1:6" hidden="1" x14ac:dyDescent="0.2">
      <c r="A10770" s="1">
        <v>1554948028.0009501</v>
      </c>
      <c r="B10770" s="1">
        <f t="shared" si="168"/>
        <v>19.180090188980103</v>
      </c>
    </row>
    <row r="10771" spans="1:6" hidden="1" x14ac:dyDescent="0.2">
      <c r="A10771" s="1">
        <v>1554948028.0009501</v>
      </c>
      <c r="B10771" s="1">
        <f t="shared" si="168"/>
        <v>19.180090188980103</v>
      </c>
    </row>
    <row r="10772" spans="1:6" hidden="1" x14ac:dyDescent="0.2">
      <c r="A10772" s="1">
        <v>1554948028.0009799</v>
      </c>
      <c r="B10772" s="1">
        <f t="shared" si="168"/>
        <v>19.18011999130249</v>
      </c>
    </row>
    <row r="10773" spans="1:6" x14ac:dyDescent="0.2">
      <c r="A10773" s="1">
        <v>1554948028.0013199</v>
      </c>
      <c r="B10773" s="1">
        <f t="shared" si="168"/>
        <v>19.180459976196289</v>
      </c>
      <c r="C10773">
        <v>891.28204345699999</v>
      </c>
      <c r="D10773">
        <v>1650</v>
      </c>
      <c r="E10773">
        <v>1115.3114013700001</v>
      </c>
      <c r="F10773">
        <v>964.21246337900004</v>
      </c>
    </row>
    <row r="10774" spans="1:6" x14ac:dyDescent="0.2">
      <c r="A10774" s="1">
        <v>1554948028.0052199</v>
      </c>
      <c r="B10774" s="1">
        <f t="shared" si="168"/>
        <v>19.184360027313232</v>
      </c>
      <c r="C10774">
        <v>893.29669189499998</v>
      </c>
      <c r="D10774">
        <v>1650</v>
      </c>
      <c r="E10774">
        <v>1222.0878906200001</v>
      </c>
      <c r="F10774">
        <v>1031.9047851600001</v>
      </c>
    </row>
    <row r="10775" spans="1:6" hidden="1" x14ac:dyDescent="0.2">
      <c r="A10775" s="1">
        <v>1554948028.0078199</v>
      </c>
      <c r="B10775" s="1">
        <f t="shared" si="168"/>
        <v>19.186959981918335</v>
      </c>
    </row>
    <row r="10776" spans="1:6" x14ac:dyDescent="0.2">
      <c r="A10776" s="1">
        <v>1554948028.00912</v>
      </c>
      <c r="B10776" s="1">
        <f t="shared" si="168"/>
        <v>19.188260078430176</v>
      </c>
      <c r="C10776">
        <v>874.35894775400004</v>
      </c>
      <c r="D10776">
        <v>1650</v>
      </c>
      <c r="E10776">
        <v>969.04760742200006</v>
      </c>
      <c r="F10776">
        <v>907.39929199200003</v>
      </c>
    </row>
    <row r="10777" spans="1:6" hidden="1" x14ac:dyDescent="0.2">
      <c r="A10777" s="1">
        <v>1554948028.0114501</v>
      </c>
      <c r="B10777" s="1">
        <f t="shared" si="168"/>
        <v>19.190590143203735</v>
      </c>
    </row>
    <row r="10778" spans="1:6" x14ac:dyDescent="0.2">
      <c r="A10778" s="1">
        <v>1554948028.01302</v>
      </c>
      <c r="B10778" s="1">
        <f t="shared" si="168"/>
        <v>19.192160129547119</v>
      </c>
      <c r="C10778">
        <v>855.42126464800003</v>
      </c>
      <c r="D10778">
        <v>1650</v>
      </c>
      <c r="E10778">
        <v>805.05493164100005</v>
      </c>
      <c r="F10778">
        <v>811.09887695299994</v>
      </c>
    </row>
    <row r="10779" spans="1:6" hidden="1" x14ac:dyDescent="0.2">
      <c r="A10779" s="1">
        <v>1554948028.0134101</v>
      </c>
      <c r="B10779" s="1">
        <f t="shared" si="168"/>
        <v>19.192550182342529</v>
      </c>
    </row>
    <row r="10780" spans="1:6" x14ac:dyDescent="0.2">
      <c r="A10780" s="1">
        <v>1554948028.0169101</v>
      </c>
      <c r="B10780" s="1">
        <f t="shared" si="168"/>
        <v>19.19605016708374</v>
      </c>
      <c r="C10780">
        <v>861.46520996100003</v>
      </c>
      <c r="D10780">
        <v>1650</v>
      </c>
      <c r="E10780">
        <v>1024.65197754</v>
      </c>
      <c r="F10780">
        <v>915.45788574200003</v>
      </c>
    </row>
    <row r="10781" spans="1:6" x14ac:dyDescent="0.2">
      <c r="A10781" s="1">
        <v>1554948028.0208099</v>
      </c>
      <c r="B10781" s="1">
        <f t="shared" si="168"/>
        <v>19.199949979782104</v>
      </c>
      <c r="C10781">
        <v>877.58239746100003</v>
      </c>
      <c r="D10781">
        <v>1650</v>
      </c>
      <c r="E10781">
        <v>1365.1281738299999</v>
      </c>
      <c r="F10781">
        <v>1029.4871826200001</v>
      </c>
    </row>
    <row r="10782" spans="1:6" x14ac:dyDescent="0.2">
      <c r="A10782" s="1">
        <v>1554948028.0247099</v>
      </c>
      <c r="B10782" s="1">
        <f t="shared" si="168"/>
        <v>19.203850030899048</v>
      </c>
      <c r="C10782">
        <v>865.09155273399995</v>
      </c>
      <c r="D10782">
        <v>1650</v>
      </c>
      <c r="E10782">
        <v>1328.86450195</v>
      </c>
      <c r="F10782">
        <v>954.54211425799997</v>
      </c>
    </row>
    <row r="10783" spans="1:6" hidden="1" x14ac:dyDescent="0.2">
      <c r="A10783" s="1">
        <v>1554948028.02721</v>
      </c>
      <c r="B10783" s="1">
        <f t="shared" si="168"/>
        <v>19.206350088119507</v>
      </c>
    </row>
    <row r="10784" spans="1:6" x14ac:dyDescent="0.2">
      <c r="A10784" s="1">
        <v>1554948028.02861</v>
      </c>
      <c r="B10784" s="1">
        <f t="shared" si="168"/>
        <v>19.207750082015991</v>
      </c>
      <c r="C10784">
        <v>865.49450683600003</v>
      </c>
      <c r="D10784">
        <v>1650</v>
      </c>
      <c r="E10784">
        <v>961.79486083999996</v>
      </c>
      <c r="F10784">
        <v>833.66302490199996</v>
      </c>
    </row>
    <row r="10785" spans="1:6" x14ac:dyDescent="0.2">
      <c r="A10785" s="1">
        <v>1554948028.03251</v>
      </c>
      <c r="B10785" s="1">
        <f t="shared" si="168"/>
        <v>19.211650133132935</v>
      </c>
      <c r="C10785">
        <v>863.07690429700006</v>
      </c>
      <c r="D10785">
        <v>1650</v>
      </c>
      <c r="E10785">
        <v>877.58239746100003</v>
      </c>
      <c r="F10785">
        <v>875.56774902300003</v>
      </c>
    </row>
    <row r="10786" spans="1:6" hidden="1" x14ac:dyDescent="0.2">
      <c r="A10786" s="1">
        <v>1554948028.0327799</v>
      </c>
      <c r="B10786" s="1">
        <f t="shared" si="168"/>
        <v>19.211920022964478</v>
      </c>
    </row>
    <row r="10787" spans="1:6" x14ac:dyDescent="0.2">
      <c r="A10787" s="1">
        <v>1554948028.0364101</v>
      </c>
      <c r="B10787" s="1">
        <f t="shared" si="168"/>
        <v>19.215550184249878</v>
      </c>
      <c r="C10787">
        <v>847.36260986299999</v>
      </c>
      <c r="D10787">
        <v>1650</v>
      </c>
      <c r="E10787">
        <v>1131.4285888700001</v>
      </c>
      <c r="F10787">
        <v>1002.89379883</v>
      </c>
    </row>
    <row r="10788" spans="1:6" x14ac:dyDescent="0.2">
      <c r="A10788" s="1">
        <v>1554948028.0403099</v>
      </c>
      <c r="B10788" s="1">
        <f t="shared" si="168"/>
        <v>19.219449996948242</v>
      </c>
      <c r="C10788">
        <v>859.04760742200006</v>
      </c>
      <c r="D10788">
        <v>1650</v>
      </c>
      <c r="E10788">
        <v>1185.82421875</v>
      </c>
      <c r="F10788">
        <v>991.20880126999998</v>
      </c>
    </row>
    <row r="10789" spans="1:6" x14ac:dyDescent="0.2">
      <c r="A10789" s="1">
        <v>1554948028.04421</v>
      </c>
      <c r="B10789" s="1">
        <f t="shared" si="168"/>
        <v>19.223350048065186</v>
      </c>
      <c r="C10789">
        <v>859.85345458999996</v>
      </c>
      <c r="D10789">
        <v>1650</v>
      </c>
      <c r="E10789">
        <v>929.963378906</v>
      </c>
      <c r="F10789">
        <v>854.21246337900004</v>
      </c>
    </row>
    <row r="10790" spans="1:6" hidden="1" x14ac:dyDescent="0.2">
      <c r="A10790" s="1">
        <v>1554948028.0465901</v>
      </c>
      <c r="B10790" s="1">
        <f t="shared" si="168"/>
        <v>19.225730180740356</v>
      </c>
    </row>
    <row r="10791" spans="1:6" hidden="1" x14ac:dyDescent="0.2">
      <c r="A10791" s="1">
        <v>1554948028.0466101</v>
      </c>
      <c r="B10791" s="1">
        <f t="shared" si="168"/>
        <v>19.225750207901001</v>
      </c>
    </row>
    <row r="10792" spans="1:6" x14ac:dyDescent="0.2">
      <c r="A10792" s="1">
        <v>1554948028.0481</v>
      </c>
      <c r="B10792" s="1">
        <f t="shared" si="168"/>
        <v>19.227240085601807</v>
      </c>
      <c r="C10792">
        <v>846.55676269499997</v>
      </c>
      <c r="D10792">
        <v>1650</v>
      </c>
      <c r="E10792">
        <v>793.36993408199999</v>
      </c>
      <c r="F10792">
        <v>842.124511719</v>
      </c>
    </row>
    <row r="10793" spans="1:6" x14ac:dyDescent="0.2">
      <c r="A10793" s="1">
        <v>1554948028.052</v>
      </c>
      <c r="B10793" s="1">
        <f t="shared" si="168"/>
        <v>19.23114013671875</v>
      </c>
      <c r="C10793">
        <v>848.57141113299997</v>
      </c>
      <c r="D10793">
        <v>1650</v>
      </c>
      <c r="E10793">
        <v>993.62640380899995</v>
      </c>
      <c r="F10793">
        <v>984.35894775400004</v>
      </c>
    </row>
    <row r="10794" spans="1:6" hidden="1" x14ac:dyDescent="0.2">
      <c r="A10794" s="1">
        <v>1554948028.05216</v>
      </c>
      <c r="B10794" s="1">
        <f t="shared" si="168"/>
        <v>19.231300115585327</v>
      </c>
    </row>
    <row r="10795" spans="1:6" x14ac:dyDescent="0.2">
      <c r="A10795" s="1">
        <v>1554948028.0559001</v>
      </c>
      <c r="B10795" s="1">
        <f t="shared" si="168"/>
        <v>19.235040187835693</v>
      </c>
      <c r="C10795">
        <v>851.79486083999996</v>
      </c>
      <c r="D10795">
        <v>1649.5970459</v>
      </c>
      <c r="E10795">
        <v>1218.05859375</v>
      </c>
      <c r="F10795">
        <v>1012.56408691</v>
      </c>
    </row>
    <row r="10796" spans="1:6" x14ac:dyDescent="0.2">
      <c r="A10796" s="1">
        <v>1554948028.0597999</v>
      </c>
      <c r="B10796" s="1">
        <f t="shared" si="168"/>
        <v>19.238940000534058</v>
      </c>
      <c r="C10796">
        <v>847.36260986299999</v>
      </c>
      <c r="D10796">
        <v>1650</v>
      </c>
      <c r="E10796">
        <v>1040.3663330100001</v>
      </c>
      <c r="F10796">
        <v>869.12084960899995</v>
      </c>
    </row>
    <row r="10797" spans="1:6" x14ac:dyDescent="0.2">
      <c r="A10797" s="1">
        <v>1554948028.0637</v>
      </c>
      <c r="B10797" s="1">
        <f t="shared" si="168"/>
        <v>19.242840051651001</v>
      </c>
      <c r="C10797">
        <v>837.69232177699996</v>
      </c>
      <c r="D10797">
        <v>1650</v>
      </c>
      <c r="E10797">
        <v>820.36627197300004</v>
      </c>
      <c r="F10797">
        <v>813.51647949200003</v>
      </c>
    </row>
    <row r="10798" spans="1:6" hidden="1" x14ac:dyDescent="0.2">
      <c r="A10798" s="1">
        <v>1554948028.066</v>
      </c>
      <c r="B10798" s="1">
        <f t="shared" si="168"/>
        <v>19.245140075683594</v>
      </c>
    </row>
    <row r="10799" spans="1:6" x14ac:dyDescent="0.2">
      <c r="A10799" s="1">
        <v>1554948028.0676</v>
      </c>
      <c r="B10799" s="1">
        <f t="shared" si="168"/>
        <v>19.246740102767944</v>
      </c>
      <c r="C10799">
        <v>849.37731933600003</v>
      </c>
      <c r="D10799">
        <v>1645.5677490200001</v>
      </c>
      <c r="E10799">
        <v>773.62640380899995</v>
      </c>
      <c r="F10799">
        <v>932.38098144499997</v>
      </c>
    </row>
    <row r="10800" spans="1:6" x14ac:dyDescent="0.2">
      <c r="A10800" s="1">
        <v>1554948028.0715001</v>
      </c>
      <c r="B10800" s="1">
        <f t="shared" si="168"/>
        <v>19.250640153884888</v>
      </c>
      <c r="C10800">
        <v>848.16851806600005</v>
      </c>
      <c r="D10800">
        <v>1645.1647949200001</v>
      </c>
      <c r="E10800">
        <v>1026.6666259799999</v>
      </c>
      <c r="F10800">
        <v>1000.07324219</v>
      </c>
    </row>
    <row r="10801" spans="1:6" hidden="1" x14ac:dyDescent="0.2">
      <c r="A10801" s="1">
        <v>1554948028.0715301</v>
      </c>
      <c r="B10801" s="1">
        <f t="shared" si="168"/>
        <v>19.250670194625854</v>
      </c>
    </row>
    <row r="10802" spans="1:6" x14ac:dyDescent="0.2">
      <c r="A10802" s="1">
        <v>1554948028.0754001</v>
      </c>
      <c r="B10802" s="1">
        <f t="shared" si="168"/>
        <v>19.254540205001831</v>
      </c>
      <c r="C10802">
        <v>836.48352050799997</v>
      </c>
      <c r="D10802">
        <v>12.490842819199999</v>
      </c>
      <c r="E10802">
        <v>1143.1135253899999</v>
      </c>
      <c r="F10802">
        <v>896.1171875</v>
      </c>
    </row>
    <row r="10803" spans="1:6" x14ac:dyDescent="0.2">
      <c r="A10803" s="1">
        <v>1554948028.0792899</v>
      </c>
      <c r="B10803" s="1">
        <f t="shared" si="168"/>
        <v>19.258430004119873</v>
      </c>
      <c r="C10803">
        <v>848.16851806600005</v>
      </c>
      <c r="D10803">
        <v>1550.07324219</v>
      </c>
      <c r="E10803">
        <v>860.25640869100005</v>
      </c>
      <c r="F10803">
        <v>803.84613037099996</v>
      </c>
    </row>
    <row r="10804" spans="1:6" hidden="1" x14ac:dyDescent="0.2">
      <c r="A10804" s="1">
        <v>1554948028.0817399</v>
      </c>
      <c r="B10804" s="1">
        <f t="shared" si="168"/>
        <v>19.260879993438721</v>
      </c>
    </row>
    <row r="10805" spans="1:6" x14ac:dyDescent="0.2">
      <c r="A10805" s="1">
        <v>1554948028.08319</v>
      </c>
      <c r="B10805" s="1">
        <f t="shared" si="168"/>
        <v>19.262330055236816</v>
      </c>
      <c r="C10805">
        <v>848.97436523399995</v>
      </c>
      <c r="D10805">
        <v>1496.4835205100001</v>
      </c>
      <c r="E10805">
        <v>904.98168945299994</v>
      </c>
      <c r="F10805">
        <v>888.86444091800001</v>
      </c>
    </row>
    <row r="10806" spans="1:6" hidden="1" x14ac:dyDescent="0.2">
      <c r="A10806" s="1">
        <v>1554948028.0853901</v>
      </c>
      <c r="B10806" s="1">
        <f t="shared" si="168"/>
        <v>19.264530181884766</v>
      </c>
    </row>
    <row r="10807" spans="1:6" x14ac:dyDescent="0.2">
      <c r="A10807" s="1">
        <v>1554948028.08709</v>
      </c>
      <c r="B10807" s="1">
        <f t="shared" si="168"/>
        <v>19.26623010635376</v>
      </c>
      <c r="C10807">
        <v>863.47985839800003</v>
      </c>
      <c r="D10807">
        <v>1639.92675781</v>
      </c>
      <c r="E10807">
        <v>1207.98535156</v>
      </c>
      <c r="F10807">
        <v>1006.1171875</v>
      </c>
    </row>
    <row r="10808" spans="1:6" hidden="1" x14ac:dyDescent="0.2">
      <c r="A10808" s="1">
        <v>1554948028.0908999</v>
      </c>
      <c r="B10808" s="1">
        <f t="shared" si="168"/>
        <v>19.270040035247803</v>
      </c>
    </row>
    <row r="10809" spans="1:6" x14ac:dyDescent="0.2">
      <c r="A10809" s="1">
        <v>1554948028.0909901</v>
      </c>
      <c r="B10809" s="1">
        <f t="shared" si="168"/>
        <v>19.270130157470703</v>
      </c>
      <c r="C10809">
        <v>866.70330810500002</v>
      </c>
      <c r="D10809">
        <v>1600.8425293</v>
      </c>
      <c r="E10809">
        <v>1185.01831055</v>
      </c>
      <c r="F10809">
        <v>931.57507324200003</v>
      </c>
    </row>
    <row r="10810" spans="1:6" x14ac:dyDescent="0.2">
      <c r="A10810" s="1">
        <v>1554948028.0948901</v>
      </c>
      <c r="B10810" s="1">
        <f t="shared" si="168"/>
        <v>19.274030208587646</v>
      </c>
      <c r="C10810">
        <v>845.34796142599998</v>
      </c>
      <c r="D10810">
        <v>1160.8425293</v>
      </c>
      <c r="E10810">
        <v>760.73260498000002</v>
      </c>
      <c r="F10810">
        <v>791.35528564499998</v>
      </c>
    </row>
    <row r="10811" spans="1:6" x14ac:dyDescent="0.2">
      <c r="A10811" s="1">
        <v>1554948028.0987899</v>
      </c>
      <c r="B10811" s="1">
        <f t="shared" si="168"/>
        <v>19.277930021286011</v>
      </c>
      <c r="C10811">
        <v>850.58605956999997</v>
      </c>
      <c r="D10811">
        <v>819.963378906</v>
      </c>
      <c r="E10811">
        <v>566.52014160199997</v>
      </c>
      <c r="F10811">
        <v>812.71063232400002</v>
      </c>
    </row>
    <row r="10812" spans="1:6" hidden="1" x14ac:dyDescent="0.2">
      <c r="A10812" s="1">
        <v>1554948028.102</v>
      </c>
      <c r="B10812" s="1">
        <f t="shared" si="168"/>
        <v>19.281140089035034</v>
      </c>
    </row>
    <row r="10813" spans="1:6" hidden="1" x14ac:dyDescent="0.2">
      <c r="A10813" s="1">
        <v>1554948028.102</v>
      </c>
      <c r="B10813" s="1">
        <f t="shared" si="168"/>
        <v>19.281140089035034</v>
      </c>
    </row>
    <row r="10814" spans="1:6" hidden="1" x14ac:dyDescent="0.2">
      <c r="A10814" s="1">
        <v>1554948028.1021099</v>
      </c>
      <c r="B10814" s="1">
        <f t="shared" si="168"/>
        <v>19.28125</v>
      </c>
    </row>
    <row r="10815" spans="1:6" hidden="1" x14ac:dyDescent="0.2">
      <c r="A10815" s="1">
        <v>1554948028.1021299</v>
      </c>
      <c r="B10815" s="1">
        <f t="shared" si="168"/>
        <v>19.281270027160645</v>
      </c>
    </row>
    <row r="10816" spans="1:6" hidden="1" x14ac:dyDescent="0.2">
      <c r="A10816" s="1">
        <v>1554948028.1021399</v>
      </c>
      <c r="B10816" s="1">
        <f t="shared" si="168"/>
        <v>19.281280040740967</v>
      </c>
    </row>
    <row r="10817" spans="1:6" hidden="1" x14ac:dyDescent="0.2">
      <c r="A10817" s="1">
        <v>1554948028.10216</v>
      </c>
      <c r="B10817" s="1">
        <f t="shared" si="168"/>
        <v>19.281300067901611</v>
      </c>
    </row>
    <row r="10818" spans="1:6" hidden="1" x14ac:dyDescent="0.2">
      <c r="A10818" s="1">
        <v>1554948028.10217</v>
      </c>
      <c r="B10818" s="1">
        <f t="shared" si="168"/>
        <v>19.281310081481934</v>
      </c>
    </row>
    <row r="10819" spans="1:6" hidden="1" x14ac:dyDescent="0.2">
      <c r="A10819" s="1">
        <v>1554948028.10219</v>
      </c>
      <c r="B10819" s="1">
        <f t="shared" si="168"/>
        <v>19.281330108642578</v>
      </c>
    </row>
    <row r="10820" spans="1:6" hidden="1" x14ac:dyDescent="0.2">
      <c r="A10820" s="1">
        <v>1554948028.10221</v>
      </c>
      <c r="B10820" s="1">
        <f t="shared" ref="B10820:B10883" si="169">A10820-$A$2</f>
        <v>19.281350135803223</v>
      </c>
    </row>
    <row r="10821" spans="1:6" hidden="1" x14ac:dyDescent="0.2">
      <c r="A10821" s="1">
        <v>1554948028.1022301</v>
      </c>
      <c r="B10821" s="1">
        <f t="shared" si="169"/>
        <v>19.281370162963867</v>
      </c>
    </row>
    <row r="10822" spans="1:6" hidden="1" x14ac:dyDescent="0.2">
      <c r="A10822" s="1">
        <v>1554948028.1022401</v>
      </c>
      <c r="B10822" s="1">
        <f t="shared" si="169"/>
        <v>19.281380176544189</v>
      </c>
    </row>
    <row r="10823" spans="1:6" hidden="1" x14ac:dyDescent="0.2">
      <c r="A10823" s="1">
        <v>1554948028.1022601</v>
      </c>
      <c r="B10823" s="1">
        <f t="shared" si="169"/>
        <v>19.281400203704834</v>
      </c>
    </row>
    <row r="10824" spans="1:6" hidden="1" x14ac:dyDescent="0.2">
      <c r="A10824" s="1">
        <v>1554948028.1022799</v>
      </c>
      <c r="B10824" s="1">
        <f t="shared" si="169"/>
        <v>19.281419992446899</v>
      </c>
    </row>
    <row r="10825" spans="1:6" hidden="1" x14ac:dyDescent="0.2">
      <c r="A10825" s="1">
        <v>1554948028.1022799</v>
      </c>
      <c r="B10825" s="1">
        <f t="shared" si="169"/>
        <v>19.281419992446899</v>
      </c>
    </row>
    <row r="10826" spans="1:6" hidden="1" x14ac:dyDescent="0.2">
      <c r="A10826" s="1">
        <v>1554948028.1022899</v>
      </c>
      <c r="B10826" s="1">
        <f t="shared" si="169"/>
        <v>19.281430006027222</v>
      </c>
    </row>
    <row r="10827" spans="1:6" hidden="1" x14ac:dyDescent="0.2">
      <c r="A10827" s="1">
        <v>1554948028.1022999</v>
      </c>
      <c r="B10827" s="1">
        <f t="shared" si="169"/>
        <v>19.281440019607544</v>
      </c>
    </row>
    <row r="10828" spans="1:6" hidden="1" x14ac:dyDescent="0.2">
      <c r="A10828" s="1">
        <v>1554948028.1023099</v>
      </c>
      <c r="B10828" s="1">
        <f t="shared" si="169"/>
        <v>19.281450033187866</v>
      </c>
    </row>
    <row r="10829" spans="1:6" hidden="1" x14ac:dyDescent="0.2">
      <c r="A10829" s="1">
        <v>1554948028.10233</v>
      </c>
      <c r="B10829" s="1">
        <f t="shared" si="169"/>
        <v>19.281470060348511</v>
      </c>
    </row>
    <row r="10830" spans="1:6" x14ac:dyDescent="0.2">
      <c r="A10830" s="1">
        <v>1554948028.10269</v>
      </c>
      <c r="B10830" s="1">
        <f t="shared" si="169"/>
        <v>19.281830072402954</v>
      </c>
      <c r="C10830">
        <v>853.80950927699996</v>
      </c>
      <c r="D10830">
        <v>1237.8022460899999</v>
      </c>
      <c r="E10830">
        <v>1036.73986816</v>
      </c>
      <c r="F10830">
        <v>948.49816894499997</v>
      </c>
    </row>
    <row r="10831" spans="1:6" hidden="1" x14ac:dyDescent="0.2">
      <c r="A10831" s="1">
        <v>1554948028.10478</v>
      </c>
      <c r="B10831" s="1">
        <f t="shared" si="169"/>
        <v>19.283920049667358</v>
      </c>
    </row>
    <row r="10832" spans="1:6" x14ac:dyDescent="0.2">
      <c r="A10832" s="1">
        <v>1554948028.10659</v>
      </c>
      <c r="B10832" s="1">
        <f t="shared" si="169"/>
        <v>19.285730123519897</v>
      </c>
      <c r="C10832">
        <v>853.40661621100003</v>
      </c>
      <c r="D10832">
        <v>1472.71057129</v>
      </c>
      <c r="E10832">
        <v>1281.7215576200001</v>
      </c>
      <c r="F10832">
        <v>954.54211425799997</v>
      </c>
    </row>
    <row r="10833" spans="1:6" hidden="1" x14ac:dyDescent="0.2">
      <c r="A10833" s="1">
        <v>1554948028.11027</v>
      </c>
      <c r="B10833" s="1">
        <f t="shared" si="169"/>
        <v>19.28941011428833</v>
      </c>
    </row>
    <row r="10834" spans="1:6" x14ac:dyDescent="0.2">
      <c r="A10834" s="1">
        <v>1554948028.1104801</v>
      </c>
      <c r="B10834" s="1">
        <f t="shared" si="169"/>
        <v>19.289620161056519</v>
      </c>
      <c r="C10834">
        <v>852.60070800799997</v>
      </c>
      <c r="D10834">
        <v>1134.65197754</v>
      </c>
      <c r="E10834">
        <v>980.32965087900004</v>
      </c>
      <c r="F10834">
        <v>813.11352539100005</v>
      </c>
    </row>
    <row r="10835" spans="1:6" x14ac:dyDescent="0.2">
      <c r="A10835" s="1">
        <v>1554948028.1143799</v>
      </c>
      <c r="B10835" s="1">
        <f t="shared" si="169"/>
        <v>19.293519973754883</v>
      </c>
      <c r="C10835">
        <v>857.03295898399995</v>
      </c>
      <c r="D10835">
        <v>946.48352050799997</v>
      </c>
      <c r="E10835">
        <v>849.37731933600003</v>
      </c>
      <c r="F10835">
        <v>794.17584228500004</v>
      </c>
    </row>
    <row r="10836" spans="1:6" hidden="1" x14ac:dyDescent="0.2">
      <c r="A10836" s="1">
        <v>1554948028.11689</v>
      </c>
      <c r="B10836" s="1">
        <f t="shared" si="169"/>
        <v>19.296030044555664</v>
      </c>
    </row>
    <row r="10837" spans="1:6" x14ac:dyDescent="0.2">
      <c r="A10837" s="1">
        <v>1554948028.1182799</v>
      </c>
      <c r="B10837" s="1">
        <f t="shared" si="169"/>
        <v>19.297420024871826</v>
      </c>
      <c r="C10837">
        <v>859.45056152300003</v>
      </c>
      <c r="D10837">
        <v>1097.58239746</v>
      </c>
      <c r="E10837">
        <v>1059.7069091799999</v>
      </c>
      <c r="F10837">
        <v>928.75457763700001</v>
      </c>
    </row>
    <row r="10838" spans="1:6" x14ac:dyDescent="0.2">
      <c r="A10838" s="1">
        <v>1554948028.12218</v>
      </c>
      <c r="B10838" s="1">
        <f t="shared" si="169"/>
        <v>19.30132007598877</v>
      </c>
      <c r="C10838">
        <v>842.124511719</v>
      </c>
      <c r="D10838">
        <v>1262.78393555</v>
      </c>
      <c r="E10838">
        <v>1243.0402832</v>
      </c>
      <c r="F10838">
        <v>969.04760742200006</v>
      </c>
    </row>
    <row r="10839" spans="1:6" hidden="1" x14ac:dyDescent="0.2">
      <c r="A10839" s="1">
        <v>1554948028.1241801</v>
      </c>
      <c r="B10839" s="1">
        <f t="shared" si="169"/>
        <v>19.303320169448853</v>
      </c>
    </row>
    <row r="10840" spans="1:6" x14ac:dyDescent="0.2">
      <c r="A10840" s="1">
        <v>1554948028.12608</v>
      </c>
      <c r="B10840" s="1">
        <f t="shared" si="169"/>
        <v>19.305220127105713</v>
      </c>
      <c r="C10840">
        <v>842.124511719</v>
      </c>
      <c r="D10840">
        <v>952.93041992200006</v>
      </c>
      <c r="E10840">
        <v>960.98901367200006</v>
      </c>
      <c r="F10840">
        <v>834.065917969</v>
      </c>
    </row>
    <row r="10841" spans="1:6" hidden="1" x14ac:dyDescent="0.2">
      <c r="A10841" s="1">
        <v>1554948028.1296401</v>
      </c>
      <c r="B10841" s="1">
        <f t="shared" si="169"/>
        <v>19.308780193328857</v>
      </c>
    </row>
    <row r="10842" spans="1:6" x14ac:dyDescent="0.2">
      <c r="A10842" s="1">
        <v>1554948028.1299801</v>
      </c>
      <c r="B10842" s="1">
        <f t="shared" si="169"/>
        <v>19.309120178222656</v>
      </c>
      <c r="C10842">
        <v>857.03295898399995</v>
      </c>
      <c r="D10842">
        <v>635.82415771499996</v>
      </c>
      <c r="E10842">
        <v>712.38098144499997</v>
      </c>
      <c r="F10842">
        <v>761.53845214800003</v>
      </c>
    </row>
    <row r="10843" spans="1:6" x14ac:dyDescent="0.2">
      <c r="A10843" s="1">
        <v>1554948028.1338799</v>
      </c>
      <c r="B10843" s="1">
        <f t="shared" si="169"/>
        <v>19.313019990921021</v>
      </c>
      <c r="C10843">
        <v>846.95971679700006</v>
      </c>
      <c r="D10843">
        <v>782.087890625</v>
      </c>
      <c r="E10843">
        <v>931.978027344</v>
      </c>
      <c r="F10843">
        <v>876.37359619100005</v>
      </c>
    </row>
    <row r="10844" spans="1:6" x14ac:dyDescent="0.2">
      <c r="A10844" s="1">
        <v>1554948028.13778</v>
      </c>
      <c r="B10844" s="1">
        <f t="shared" si="169"/>
        <v>19.316920042037964</v>
      </c>
      <c r="C10844">
        <v>838.90112304700006</v>
      </c>
      <c r="D10844">
        <v>1037.1428222699999</v>
      </c>
      <c r="E10844">
        <v>1230.9523925799999</v>
      </c>
      <c r="F10844">
        <v>979.92675781200001</v>
      </c>
    </row>
    <row r="10845" spans="1:6" x14ac:dyDescent="0.2">
      <c r="A10845" s="1">
        <v>1554948028.14168</v>
      </c>
      <c r="B10845" s="1">
        <f t="shared" si="169"/>
        <v>19.320820093154907</v>
      </c>
      <c r="C10845">
        <v>841.31866455099998</v>
      </c>
      <c r="D10845">
        <v>874.76190185500002</v>
      </c>
      <c r="E10845">
        <v>1083.4798584</v>
      </c>
      <c r="F10845">
        <v>892.087890625</v>
      </c>
    </row>
    <row r="10846" spans="1:6" hidden="1" x14ac:dyDescent="0.2">
      <c r="A10846" s="1">
        <v>1554948028.1435699</v>
      </c>
      <c r="B10846" s="1">
        <f t="shared" si="169"/>
        <v>19.322710037231445</v>
      </c>
    </row>
    <row r="10847" spans="1:6" x14ac:dyDescent="0.2">
      <c r="A10847" s="1">
        <v>1554948028.14557</v>
      </c>
      <c r="B10847" s="1">
        <f t="shared" si="169"/>
        <v>19.324710130691528</v>
      </c>
      <c r="C10847">
        <v>836.080566406</v>
      </c>
      <c r="D10847">
        <v>569.34063720699999</v>
      </c>
      <c r="E10847">
        <v>783.29669189499998</v>
      </c>
      <c r="F10847">
        <v>777.25274658199999</v>
      </c>
    </row>
    <row r="10848" spans="1:6" hidden="1" x14ac:dyDescent="0.2">
      <c r="A10848" s="1">
        <v>1554948028.1490099</v>
      </c>
      <c r="B10848" s="1">
        <f t="shared" si="169"/>
        <v>19.328150033950806</v>
      </c>
    </row>
    <row r="10849" spans="1:6" x14ac:dyDescent="0.2">
      <c r="A10849" s="1">
        <v>1554948028.1494701</v>
      </c>
      <c r="B10849" s="1">
        <f t="shared" si="169"/>
        <v>19.328610181808472</v>
      </c>
      <c r="C10849">
        <v>834.46887206999997</v>
      </c>
      <c r="D10849">
        <v>609.23077392599998</v>
      </c>
      <c r="E10849">
        <v>839.30401611299999</v>
      </c>
      <c r="F10849">
        <v>853.40661621100003</v>
      </c>
    </row>
    <row r="10850" spans="1:6" hidden="1" x14ac:dyDescent="0.2">
      <c r="A10850" s="1">
        <v>1554948028.15204</v>
      </c>
      <c r="B10850" s="1">
        <f t="shared" si="169"/>
        <v>19.331180095672607</v>
      </c>
    </row>
    <row r="10851" spans="1:6" x14ac:dyDescent="0.2">
      <c r="A10851" s="1">
        <v>1554948028.1533699</v>
      </c>
      <c r="B10851" s="1">
        <f t="shared" si="169"/>
        <v>19.332509994506836</v>
      </c>
      <c r="C10851">
        <v>830.84246826200001</v>
      </c>
      <c r="D10851">
        <v>902.96704101600005</v>
      </c>
      <c r="E10851">
        <v>1141.9047851600001</v>
      </c>
      <c r="F10851">
        <v>989.59704589800003</v>
      </c>
    </row>
    <row r="10852" spans="1:6" x14ac:dyDescent="0.2">
      <c r="A10852" s="1">
        <v>1554948028.15727</v>
      </c>
      <c r="B10852" s="1">
        <f t="shared" si="169"/>
        <v>19.336410045623779</v>
      </c>
      <c r="C10852">
        <v>838.49816894499997</v>
      </c>
      <c r="D10852">
        <v>691.42858886700003</v>
      </c>
      <c r="E10852">
        <v>988.38830566399997</v>
      </c>
      <c r="F10852">
        <v>942.85711669900002</v>
      </c>
    </row>
    <row r="10853" spans="1:6" x14ac:dyDescent="0.2">
      <c r="A10853" s="1">
        <v>1554948028.16117</v>
      </c>
      <c r="B10853" s="1">
        <f t="shared" si="169"/>
        <v>19.340310096740723</v>
      </c>
      <c r="C10853">
        <v>830.84246826200001</v>
      </c>
      <c r="D10853">
        <v>250.62271118199999</v>
      </c>
      <c r="E10853">
        <v>595.12823486299999</v>
      </c>
      <c r="F10853">
        <v>796.19049072300004</v>
      </c>
    </row>
    <row r="10854" spans="1:6" hidden="1" x14ac:dyDescent="0.2">
      <c r="A10854" s="1">
        <v>1554948028.1629601</v>
      </c>
      <c r="B10854" s="1">
        <f t="shared" si="169"/>
        <v>19.342100143432617</v>
      </c>
    </row>
    <row r="10855" spans="1:6" x14ac:dyDescent="0.2">
      <c r="A10855" s="1">
        <v>1554948028.1650701</v>
      </c>
      <c r="B10855" s="1">
        <f t="shared" si="169"/>
        <v>19.344210147857666</v>
      </c>
      <c r="C10855">
        <v>818.35162353500004</v>
      </c>
      <c r="D10855">
        <v>392.051269531</v>
      </c>
      <c r="E10855">
        <v>721.24542236299999</v>
      </c>
      <c r="F10855">
        <v>827.21612548799999</v>
      </c>
    </row>
    <row r="10856" spans="1:6" hidden="1" x14ac:dyDescent="0.2">
      <c r="A10856" s="1">
        <v>1554948028.16838</v>
      </c>
      <c r="B10856" s="1">
        <f t="shared" si="169"/>
        <v>19.347520112991333</v>
      </c>
    </row>
    <row r="10857" spans="1:6" x14ac:dyDescent="0.2">
      <c r="A10857" s="1">
        <v>1554948028.1689701</v>
      </c>
      <c r="B10857" s="1">
        <f t="shared" si="169"/>
        <v>19.348110198974609</v>
      </c>
      <c r="C10857">
        <v>830.84246826200001</v>
      </c>
      <c r="D10857">
        <v>698.27838134800004</v>
      </c>
      <c r="E10857">
        <v>1056.8864746100001</v>
      </c>
      <c r="F10857">
        <v>984.76190185500002</v>
      </c>
    </row>
    <row r="10858" spans="1:6" x14ac:dyDescent="0.2">
      <c r="A10858" s="1">
        <v>1554948028.1728699</v>
      </c>
      <c r="B10858" s="1">
        <f t="shared" si="169"/>
        <v>19.352010011672974</v>
      </c>
      <c r="C10858">
        <v>823.58972168000003</v>
      </c>
      <c r="D10858">
        <v>839.70697021499996</v>
      </c>
      <c r="E10858">
        <v>1203.55310059</v>
      </c>
      <c r="F10858">
        <v>986.77655029300001</v>
      </c>
    </row>
    <row r="10859" spans="1:6" x14ac:dyDescent="0.2">
      <c r="A10859" s="1">
        <v>1554948028.17676</v>
      </c>
      <c r="B10859" s="1">
        <f t="shared" si="169"/>
        <v>19.355900049209595</v>
      </c>
      <c r="C10859">
        <v>825.20147705099998</v>
      </c>
      <c r="D10859">
        <v>552.01464843799999</v>
      </c>
      <c r="E10859">
        <v>922.30767822300004</v>
      </c>
      <c r="F10859">
        <v>846.15386962900004</v>
      </c>
    </row>
    <row r="10860" spans="1:6" x14ac:dyDescent="0.2">
      <c r="A10860" s="1">
        <v>1554948028.18066</v>
      </c>
      <c r="B10860" s="1">
        <f t="shared" si="169"/>
        <v>19.359800100326538</v>
      </c>
      <c r="C10860">
        <v>827.21612548799999</v>
      </c>
      <c r="D10860">
        <v>286.08059692400002</v>
      </c>
      <c r="E10860">
        <v>701.904785156</v>
      </c>
      <c r="F10860">
        <v>803.84613037099996</v>
      </c>
    </row>
    <row r="10861" spans="1:6" hidden="1" x14ac:dyDescent="0.2">
      <c r="A10861" s="1">
        <v>1554948028.1823499</v>
      </c>
      <c r="B10861" s="1">
        <f t="shared" si="169"/>
        <v>19.36149001121521</v>
      </c>
    </row>
    <row r="10862" spans="1:6" x14ac:dyDescent="0.2">
      <c r="A10862" s="1">
        <v>1554948028.1845601</v>
      </c>
      <c r="B10862" s="1">
        <f t="shared" si="169"/>
        <v>19.363700151443481</v>
      </c>
      <c r="C10862">
        <v>835.27471923799999</v>
      </c>
      <c r="D10862">
        <v>344.90841674799998</v>
      </c>
      <c r="E10862">
        <v>838.90112304700006</v>
      </c>
      <c r="F10862">
        <v>921.09887695299994</v>
      </c>
    </row>
    <row r="10863" spans="1:6" hidden="1" x14ac:dyDescent="0.2">
      <c r="A10863" s="1">
        <v>1554948028.18718</v>
      </c>
      <c r="B10863" s="1">
        <f t="shared" si="169"/>
        <v>19.366320133209229</v>
      </c>
    </row>
    <row r="10864" spans="1:6" hidden="1" x14ac:dyDescent="0.2">
      <c r="A10864" s="1">
        <v>1554948028.1877601</v>
      </c>
      <c r="B10864" s="1">
        <f t="shared" si="169"/>
        <v>19.366900205612183</v>
      </c>
    </row>
    <row r="10865" spans="1:6" x14ac:dyDescent="0.2">
      <c r="A10865" s="1">
        <v>1554948028.1884601</v>
      </c>
      <c r="B10865" s="1">
        <f t="shared" si="169"/>
        <v>19.367600202560425</v>
      </c>
      <c r="C10865">
        <v>853.00366210899995</v>
      </c>
      <c r="D10865">
        <v>394.87179565399998</v>
      </c>
      <c r="E10865">
        <v>951.31866455099998</v>
      </c>
      <c r="F10865">
        <v>976.30035400400004</v>
      </c>
    </row>
    <row r="10866" spans="1:6" x14ac:dyDescent="0.2">
      <c r="A10866" s="1">
        <v>1554948028.1923599</v>
      </c>
      <c r="B10866" s="1">
        <f t="shared" si="169"/>
        <v>19.371500015258789</v>
      </c>
      <c r="C10866">
        <v>849.37731933600003</v>
      </c>
      <c r="D10866">
        <v>278.021972656</v>
      </c>
      <c r="E10866">
        <v>837.69232177699996</v>
      </c>
      <c r="F10866">
        <v>848.16851806600005</v>
      </c>
    </row>
    <row r="10867" spans="1:6" x14ac:dyDescent="0.2">
      <c r="A10867" s="1">
        <v>1554948028.19626</v>
      </c>
      <c r="B10867" s="1">
        <f t="shared" si="169"/>
        <v>19.375400066375732</v>
      </c>
      <c r="C10867">
        <v>842.124511719</v>
      </c>
      <c r="D10867">
        <v>97.912086486800007</v>
      </c>
      <c r="E10867">
        <v>672.89379882799994</v>
      </c>
      <c r="F10867">
        <v>770.80584716800001</v>
      </c>
    </row>
    <row r="10868" spans="1:6" x14ac:dyDescent="0.2">
      <c r="A10868" s="1">
        <v>1554948028.20016</v>
      </c>
      <c r="B10868" s="1">
        <f t="shared" si="169"/>
        <v>19.379300117492676</v>
      </c>
      <c r="C10868">
        <v>849.37731933600003</v>
      </c>
      <c r="D10868">
        <v>191.39193725600001</v>
      </c>
      <c r="E10868">
        <v>821.17218017599998</v>
      </c>
      <c r="F10868">
        <v>885.64105224599996</v>
      </c>
    </row>
    <row r="10869" spans="1:6" hidden="1" x14ac:dyDescent="0.2">
      <c r="A10869" s="1">
        <v>1554948028.20175</v>
      </c>
      <c r="B10869" s="1">
        <f t="shared" si="169"/>
        <v>19.380890130996704</v>
      </c>
    </row>
    <row r="10870" spans="1:6" hidden="1" x14ac:dyDescent="0.2">
      <c r="A10870" s="1">
        <v>1554948028.2033601</v>
      </c>
      <c r="B10870" s="1">
        <f t="shared" si="169"/>
        <v>19.382500171661377</v>
      </c>
    </row>
    <row r="10871" spans="1:6" hidden="1" x14ac:dyDescent="0.2">
      <c r="A10871" s="1">
        <v>1554948028.2033601</v>
      </c>
      <c r="B10871" s="1">
        <f t="shared" si="169"/>
        <v>19.382500171661377</v>
      </c>
    </row>
    <row r="10872" spans="1:6" hidden="1" x14ac:dyDescent="0.2">
      <c r="A10872" s="1">
        <v>1554948028.20346</v>
      </c>
      <c r="B10872" s="1">
        <f t="shared" si="169"/>
        <v>19.382600069046021</v>
      </c>
    </row>
    <row r="10873" spans="1:6" hidden="1" x14ac:dyDescent="0.2">
      <c r="A10873" s="1">
        <v>1554948028.20348</v>
      </c>
      <c r="B10873" s="1">
        <f t="shared" si="169"/>
        <v>19.382620096206665</v>
      </c>
    </row>
    <row r="10874" spans="1:6" hidden="1" x14ac:dyDescent="0.2">
      <c r="A10874" s="1">
        <v>1554948028.2035</v>
      </c>
      <c r="B10874" s="1">
        <f t="shared" si="169"/>
        <v>19.38264012336731</v>
      </c>
    </row>
    <row r="10875" spans="1:6" hidden="1" x14ac:dyDescent="0.2">
      <c r="A10875" s="1">
        <v>1554948028.20351</v>
      </c>
      <c r="B10875" s="1">
        <f t="shared" si="169"/>
        <v>19.382650136947632</v>
      </c>
    </row>
    <row r="10876" spans="1:6" hidden="1" x14ac:dyDescent="0.2">
      <c r="A10876" s="1">
        <v>1554948028.2035301</v>
      </c>
      <c r="B10876" s="1">
        <f t="shared" si="169"/>
        <v>19.382670164108276</v>
      </c>
    </row>
    <row r="10877" spans="1:6" hidden="1" x14ac:dyDescent="0.2">
      <c r="A10877" s="1">
        <v>1554948028.2035401</v>
      </c>
      <c r="B10877" s="1">
        <f t="shared" si="169"/>
        <v>19.382680177688599</v>
      </c>
    </row>
    <row r="10878" spans="1:6" hidden="1" x14ac:dyDescent="0.2">
      <c r="A10878" s="1">
        <v>1554948028.2035601</v>
      </c>
      <c r="B10878" s="1">
        <f t="shared" si="169"/>
        <v>19.382700204849243</v>
      </c>
    </row>
    <row r="10879" spans="1:6" hidden="1" x14ac:dyDescent="0.2">
      <c r="A10879" s="1">
        <v>1554948028.2035799</v>
      </c>
      <c r="B10879" s="1">
        <f t="shared" si="169"/>
        <v>19.382719993591309</v>
      </c>
    </row>
    <row r="10880" spans="1:6" hidden="1" x14ac:dyDescent="0.2">
      <c r="A10880" s="1">
        <v>1554948028.2035999</v>
      </c>
      <c r="B10880" s="1">
        <f t="shared" si="169"/>
        <v>19.382740020751953</v>
      </c>
    </row>
    <row r="10881" spans="1:6" hidden="1" x14ac:dyDescent="0.2">
      <c r="A10881" s="1">
        <v>1554948028.2036099</v>
      </c>
      <c r="B10881" s="1">
        <f t="shared" si="169"/>
        <v>19.382750034332275</v>
      </c>
    </row>
    <row r="10882" spans="1:6" hidden="1" x14ac:dyDescent="0.2">
      <c r="A10882" s="1">
        <v>1554948028.20363</v>
      </c>
      <c r="B10882" s="1">
        <f t="shared" si="169"/>
        <v>19.38277006149292</v>
      </c>
    </row>
    <row r="10883" spans="1:6" hidden="1" x14ac:dyDescent="0.2">
      <c r="A10883" s="1">
        <v>1554948028.20364</v>
      </c>
      <c r="B10883" s="1">
        <f t="shared" si="169"/>
        <v>19.382780075073242</v>
      </c>
    </row>
    <row r="10884" spans="1:6" hidden="1" x14ac:dyDescent="0.2">
      <c r="A10884" s="1">
        <v>1554948028.20364</v>
      </c>
      <c r="B10884" s="1">
        <f t="shared" ref="B10884:B10947" si="170">A10884-$A$2</f>
        <v>19.382780075073242</v>
      </c>
    </row>
    <row r="10885" spans="1:6" hidden="1" x14ac:dyDescent="0.2">
      <c r="A10885" s="1">
        <v>1554948028.20365</v>
      </c>
      <c r="B10885" s="1">
        <f t="shared" si="170"/>
        <v>19.382790088653564</v>
      </c>
    </row>
    <row r="10886" spans="1:6" hidden="1" x14ac:dyDescent="0.2">
      <c r="A10886" s="1">
        <v>1554948028.20366</v>
      </c>
      <c r="B10886" s="1">
        <f t="shared" si="170"/>
        <v>19.382800102233887</v>
      </c>
    </row>
    <row r="10887" spans="1:6" hidden="1" x14ac:dyDescent="0.2">
      <c r="A10887" s="1">
        <v>1554948028.20368</v>
      </c>
      <c r="B10887" s="1">
        <f t="shared" si="170"/>
        <v>19.382820129394531</v>
      </c>
    </row>
    <row r="10888" spans="1:6" x14ac:dyDescent="0.2">
      <c r="A10888" s="1">
        <v>1554948028.2040601</v>
      </c>
      <c r="B10888" s="1">
        <f t="shared" si="170"/>
        <v>19.383200168609619</v>
      </c>
      <c r="C10888">
        <v>870.32965087900004</v>
      </c>
      <c r="D10888">
        <v>472.23443603499999</v>
      </c>
      <c r="E10888">
        <v>1120.1464843799999</v>
      </c>
      <c r="F10888">
        <v>995.23809814499998</v>
      </c>
    </row>
    <row r="10889" spans="1:6" hidden="1" x14ac:dyDescent="0.2">
      <c r="A10889" s="1">
        <v>1554948028.20713</v>
      </c>
      <c r="B10889" s="1">
        <f t="shared" si="170"/>
        <v>19.386270046234131</v>
      </c>
    </row>
    <row r="10890" spans="1:6" x14ac:dyDescent="0.2">
      <c r="A10890" s="1">
        <v>1554948028.2079501</v>
      </c>
      <c r="B10890" s="1">
        <f t="shared" si="170"/>
        <v>19.38709020614624</v>
      </c>
      <c r="C10890">
        <v>860.25640869100005</v>
      </c>
      <c r="D10890">
        <v>363.84616088899998</v>
      </c>
      <c r="E10890">
        <v>1002.89379883</v>
      </c>
      <c r="F10890">
        <v>896.1171875</v>
      </c>
    </row>
    <row r="10891" spans="1:6" x14ac:dyDescent="0.2">
      <c r="A10891" s="1">
        <v>1554948028.2118499</v>
      </c>
      <c r="B10891" s="1">
        <f t="shared" si="170"/>
        <v>19.390990018844604</v>
      </c>
      <c r="C10891">
        <v>830.84246826200001</v>
      </c>
      <c r="D10891">
        <v>60.842491149899999</v>
      </c>
      <c r="E10891">
        <v>637.43591308600003</v>
      </c>
      <c r="F10891">
        <v>754.28570556600005</v>
      </c>
    </row>
    <row r="10892" spans="1:6" x14ac:dyDescent="0.2">
      <c r="A10892" s="1">
        <v>1554948028.21575</v>
      </c>
      <c r="B10892" s="1">
        <f t="shared" si="170"/>
        <v>19.394890069961548</v>
      </c>
      <c r="C10892">
        <v>834.46887206999997</v>
      </c>
      <c r="D10892">
        <v>4.8351650238000001</v>
      </c>
      <c r="E10892">
        <v>470.21978759799998</v>
      </c>
      <c r="F10892">
        <v>807.875488281</v>
      </c>
    </row>
    <row r="10893" spans="1:6" x14ac:dyDescent="0.2">
      <c r="A10893" s="1">
        <v>1554948028.21965</v>
      </c>
      <c r="B10893" s="1">
        <f t="shared" si="170"/>
        <v>19.398790121078491</v>
      </c>
      <c r="C10893">
        <v>830.84246826200001</v>
      </c>
      <c r="D10893">
        <v>80.989013671899997</v>
      </c>
      <c r="E10893">
        <v>637.83880615199996</v>
      </c>
      <c r="F10893">
        <v>925.12823486299999</v>
      </c>
    </row>
    <row r="10894" spans="1:6" hidden="1" x14ac:dyDescent="0.2">
      <c r="A10894" s="1">
        <v>1554948028.2211399</v>
      </c>
      <c r="B10894" s="1">
        <f t="shared" si="170"/>
        <v>19.400279998779297</v>
      </c>
    </row>
    <row r="10895" spans="1:6" hidden="1" x14ac:dyDescent="0.2">
      <c r="A10895" s="1">
        <v>1554948028.2223301</v>
      </c>
      <c r="B10895" s="1">
        <f t="shared" si="170"/>
        <v>19.401470184326172</v>
      </c>
    </row>
    <row r="10896" spans="1:6" x14ac:dyDescent="0.2">
      <c r="A10896" s="1">
        <v>1554948028.2235501</v>
      </c>
      <c r="B10896" s="1">
        <f t="shared" si="170"/>
        <v>19.402690172195435</v>
      </c>
      <c r="C10896">
        <v>808.68133544900002</v>
      </c>
      <c r="D10896">
        <v>225.64102172899999</v>
      </c>
      <c r="E10896">
        <v>896.92309570299994</v>
      </c>
      <c r="F10896">
        <v>882.01464843799999</v>
      </c>
    </row>
    <row r="10897" spans="1:6" hidden="1" x14ac:dyDescent="0.2">
      <c r="A10897" s="1">
        <v>1554948028.2265</v>
      </c>
      <c r="B10897" s="1">
        <f t="shared" si="170"/>
        <v>19.405640125274658</v>
      </c>
    </row>
    <row r="10898" spans="1:6" x14ac:dyDescent="0.2">
      <c r="A10898" s="1">
        <v>1554948028.2274499</v>
      </c>
      <c r="B10898" s="1">
        <f t="shared" si="170"/>
        <v>19.406589984893799</v>
      </c>
      <c r="C10898">
        <v>792.16119384800004</v>
      </c>
      <c r="D10898">
        <v>119.267402649</v>
      </c>
      <c r="E10898">
        <v>744.21246337900004</v>
      </c>
      <c r="F10898">
        <v>745.42126464800003</v>
      </c>
    </row>
    <row r="10899" spans="1:6" x14ac:dyDescent="0.2">
      <c r="A10899" s="1">
        <v>1554948028.2313499</v>
      </c>
      <c r="B10899" s="1">
        <f t="shared" si="170"/>
        <v>19.410490036010742</v>
      </c>
      <c r="C10899">
        <v>777.25274658199999</v>
      </c>
      <c r="D10899">
        <v>116.44688415500001</v>
      </c>
      <c r="E10899">
        <v>721.24542236299999</v>
      </c>
      <c r="F10899">
        <v>745.42126464800003</v>
      </c>
    </row>
    <row r="10900" spans="1:6" x14ac:dyDescent="0.2">
      <c r="A10900" s="1">
        <v>1554948028.23525</v>
      </c>
      <c r="B10900" s="1">
        <f t="shared" si="170"/>
        <v>19.414390087127686</v>
      </c>
      <c r="C10900">
        <v>771.61169433600003</v>
      </c>
      <c r="D10900">
        <v>398.90109252899998</v>
      </c>
      <c r="E10900">
        <v>1029.8901367200001</v>
      </c>
      <c r="F10900">
        <v>879.59704589800003</v>
      </c>
    </row>
    <row r="10901" spans="1:6" x14ac:dyDescent="0.2">
      <c r="A10901" s="1">
        <v>1554948028.23915</v>
      </c>
      <c r="B10901" s="1">
        <f t="shared" si="170"/>
        <v>19.418290138244629</v>
      </c>
      <c r="C10901">
        <v>767.58239746100003</v>
      </c>
      <c r="D10901">
        <v>668.46154785199997</v>
      </c>
      <c r="E10901">
        <v>1297.83886719</v>
      </c>
      <c r="F10901">
        <v>898.53479003899997</v>
      </c>
    </row>
    <row r="10902" spans="1:6" hidden="1" x14ac:dyDescent="0.2">
      <c r="A10902" s="1">
        <v>1554948028.24053</v>
      </c>
      <c r="B10902" s="1">
        <f t="shared" si="170"/>
        <v>19.419670104980469</v>
      </c>
    </row>
    <row r="10903" spans="1:6" x14ac:dyDescent="0.2">
      <c r="A10903" s="1">
        <v>1554948028.2430401</v>
      </c>
      <c r="B10903" s="1">
        <f t="shared" si="170"/>
        <v>19.42218017578125</v>
      </c>
      <c r="C10903">
        <v>771.61169433600003</v>
      </c>
      <c r="D10903">
        <v>637.03295898399995</v>
      </c>
      <c r="E10903">
        <v>1256.3370361299999</v>
      </c>
      <c r="F10903">
        <v>762.74725341800001</v>
      </c>
    </row>
    <row r="10904" spans="1:6" hidden="1" x14ac:dyDescent="0.2">
      <c r="A10904" s="1">
        <v>1554948028.2458701</v>
      </c>
      <c r="B10904" s="1">
        <f t="shared" si="170"/>
        <v>19.425010204315186</v>
      </c>
    </row>
    <row r="10905" spans="1:6" x14ac:dyDescent="0.2">
      <c r="A10905" s="1">
        <v>1554948028.2469399</v>
      </c>
      <c r="B10905" s="1">
        <f t="shared" si="170"/>
        <v>19.426079988479614</v>
      </c>
      <c r="C10905">
        <v>776.84979248000002</v>
      </c>
      <c r="D10905">
        <v>336.84982299799998</v>
      </c>
      <c r="E10905">
        <v>1110.8791503899999</v>
      </c>
      <c r="F10905">
        <v>717.61901855500003</v>
      </c>
    </row>
    <row r="10906" spans="1:6" x14ac:dyDescent="0.2">
      <c r="A10906" s="1">
        <v>1554948028.2508399</v>
      </c>
      <c r="B10906" s="1">
        <f t="shared" si="170"/>
        <v>19.429980039596558</v>
      </c>
      <c r="C10906">
        <v>767.98535156200001</v>
      </c>
      <c r="D10906">
        <v>672.89379882799994</v>
      </c>
      <c r="E10906">
        <v>1413.4798584</v>
      </c>
      <c r="F10906">
        <v>843.33331298799999</v>
      </c>
    </row>
    <row r="10907" spans="1:6" x14ac:dyDescent="0.2">
      <c r="A10907" s="1">
        <v>1554948028.25474</v>
      </c>
      <c r="B10907" s="1">
        <f t="shared" si="170"/>
        <v>19.433880090713501</v>
      </c>
      <c r="C10907">
        <v>748.64471435500002</v>
      </c>
      <c r="D10907">
        <v>1362.3077392600001</v>
      </c>
      <c r="E10907">
        <v>31.831501007100002</v>
      </c>
      <c r="F10907">
        <v>919.48718261700003</v>
      </c>
    </row>
    <row r="10908" spans="1:6" hidden="1" x14ac:dyDescent="0.2">
      <c r="A10908" s="1">
        <v>1554948028.2574799</v>
      </c>
      <c r="B10908" s="1">
        <f t="shared" si="170"/>
        <v>19.436619997024536</v>
      </c>
    </row>
    <row r="10909" spans="1:6" x14ac:dyDescent="0.2">
      <c r="A10909" s="1">
        <v>1554948028.2586401</v>
      </c>
      <c r="B10909" s="1">
        <f t="shared" si="170"/>
        <v>19.437780141830444</v>
      </c>
      <c r="C10909">
        <v>747.43591308600003</v>
      </c>
      <c r="D10909">
        <v>1398.5714111299999</v>
      </c>
      <c r="E10909">
        <v>1636.7032470700001</v>
      </c>
      <c r="F10909">
        <v>819.56042480500003</v>
      </c>
    </row>
    <row r="10910" spans="1:6" hidden="1" x14ac:dyDescent="0.2">
      <c r="A10910" s="1">
        <v>1554948028.2599299</v>
      </c>
      <c r="B10910" s="1">
        <f t="shared" si="170"/>
        <v>19.439069986343384</v>
      </c>
    </row>
    <row r="10911" spans="1:6" x14ac:dyDescent="0.2">
      <c r="A10911" s="1">
        <v>1554948028.2625401</v>
      </c>
      <c r="B10911" s="1">
        <f t="shared" si="170"/>
        <v>19.441680192947388</v>
      </c>
      <c r="C10911">
        <v>763.55310058600003</v>
      </c>
      <c r="D10911">
        <v>1262.78393555</v>
      </c>
      <c r="E10911">
        <v>1647.98535156</v>
      </c>
      <c r="F10911">
        <v>743.00366210899995</v>
      </c>
    </row>
    <row r="10912" spans="1:6" hidden="1" x14ac:dyDescent="0.2">
      <c r="A10912" s="1">
        <v>1554948028.26524</v>
      </c>
      <c r="B10912" s="1">
        <f t="shared" si="170"/>
        <v>19.444380044937134</v>
      </c>
    </row>
    <row r="10913" spans="1:6" x14ac:dyDescent="0.2">
      <c r="A10913" s="1">
        <v>1554948028.2664399</v>
      </c>
      <c r="B10913" s="1">
        <f t="shared" si="170"/>
        <v>19.445580005645752</v>
      </c>
      <c r="C10913">
        <v>775.23809814499998</v>
      </c>
      <c r="D10913">
        <v>1481.5750732399999</v>
      </c>
      <c r="E10913">
        <v>0</v>
      </c>
      <c r="F10913">
        <v>853.40661621100003</v>
      </c>
    </row>
    <row r="10914" spans="1:6" x14ac:dyDescent="0.2">
      <c r="A10914" s="1">
        <v>1554948028.27034</v>
      </c>
      <c r="B10914" s="1">
        <f t="shared" si="170"/>
        <v>19.449480056762695</v>
      </c>
      <c r="C10914">
        <v>768.79119873000002</v>
      </c>
      <c r="D10914">
        <v>27.399267196699999</v>
      </c>
      <c r="E10914">
        <v>1650</v>
      </c>
      <c r="F10914">
        <v>975.09155273399995</v>
      </c>
    </row>
    <row r="10915" spans="1:6" x14ac:dyDescent="0.2">
      <c r="A10915" s="1">
        <v>1554948028.27423</v>
      </c>
      <c r="B10915" s="1">
        <f t="shared" si="170"/>
        <v>19.453370094299316</v>
      </c>
      <c r="C10915">
        <v>774.43225097699997</v>
      </c>
      <c r="D10915">
        <v>1627.83886719</v>
      </c>
      <c r="E10915">
        <v>1650</v>
      </c>
      <c r="F10915">
        <v>892.49084472699997</v>
      </c>
    </row>
    <row r="10916" spans="1:6" x14ac:dyDescent="0.2">
      <c r="A10916" s="1">
        <v>1554948028.2781301</v>
      </c>
      <c r="B10916" s="1">
        <f t="shared" si="170"/>
        <v>19.45727014541626</v>
      </c>
      <c r="C10916">
        <v>787.72894287099996</v>
      </c>
      <c r="D10916">
        <v>1552.0878906200001</v>
      </c>
      <c r="E10916">
        <v>1650</v>
      </c>
      <c r="F10916">
        <v>757.10620117200006</v>
      </c>
    </row>
    <row r="10917" spans="1:6" hidden="1" x14ac:dyDescent="0.2">
      <c r="A10917" s="1">
        <v>1554948028.27932</v>
      </c>
      <c r="B10917" s="1">
        <f t="shared" si="170"/>
        <v>19.458460092544556</v>
      </c>
    </row>
    <row r="10918" spans="1:6" x14ac:dyDescent="0.2">
      <c r="A10918" s="1">
        <v>1554948028.2820301</v>
      </c>
      <c r="B10918" s="1">
        <f t="shared" si="170"/>
        <v>19.461170196533203</v>
      </c>
      <c r="C10918">
        <v>792.96704101600005</v>
      </c>
      <c r="D10918">
        <v>1590.3663330100001</v>
      </c>
      <c r="E10918">
        <v>1650</v>
      </c>
      <c r="F10918">
        <v>816.73992919900002</v>
      </c>
    </row>
    <row r="10919" spans="1:6" hidden="1" x14ac:dyDescent="0.2">
      <c r="A10919" s="1">
        <v>1554948028.28461</v>
      </c>
      <c r="B10919" s="1">
        <f t="shared" si="170"/>
        <v>19.463750123977661</v>
      </c>
    </row>
    <row r="10920" spans="1:6" x14ac:dyDescent="0.2">
      <c r="A10920" s="1">
        <v>1554948028.2859299</v>
      </c>
      <c r="B10920" s="1">
        <f t="shared" si="170"/>
        <v>19.465070009231567</v>
      </c>
      <c r="C10920">
        <v>795.78753662099996</v>
      </c>
      <c r="D10920">
        <v>5.2380952835099999</v>
      </c>
      <c r="E10920">
        <v>1650</v>
      </c>
      <c r="F10920">
        <v>958.57141113299997</v>
      </c>
    </row>
    <row r="10921" spans="1:6" x14ac:dyDescent="0.2">
      <c r="A10921" s="1">
        <v>1554948028.28983</v>
      </c>
      <c r="B10921" s="1">
        <f t="shared" si="170"/>
        <v>19.468970060348511</v>
      </c>
      <c r="C10921">
        <v>806.26373291000004</v>
      </c>
      <c r="D10921">
        <v>1648.38830566</v>
      </c>
      <c r="E10921">
        <v>1650</v>
      </c>
      <c r="F10921">
        <v>919.48718261700003</v>
      </c>
    </row>
    <row r="10922" spans="1:6" hidden="1" x14ac:dyDescent="0.2">
      <c r="A10922" s="1">
        <v>1554948028.29263</v>
      </c>
      <c r="B10922" s="1">
        <f t="shared" si="170"/>
        <v>19.471770048141479</v>
      </c>
    </row>
    <row r="10923" spans="1:6" x14ac:dyDescent="0.2">
      <c r="A10923" s="1">
        <v>1554948028.29373</v>
      </c>
      <c r="B10923" s="1">
        <f t="shared" si="170"/>
        <v>19.472870111465454</v>
      </c>
      <c r="C10923">
        <v>807.875488281</v>
      </c>
      <c r="D10923">
        <v>1650</v>
      </c>
      <c r="E10923">
        <v>1650</v>
      </c>
      <c r="F10923">
        <v>775.23809814499998</v>
      </c>
    </row>
    <row r="10924" spans="1:6" x14ac:dyDescent="0.2">
      <c r="A10924" s="1">
        <v>1554948028.2976301</v>
      </c>
      <c r="B10924" s="1">
        <f t="shared" si="170"/>
        <v>19.476770162582397</v>
      </c>
      <c r="C10924">
        <v>802.23443603500004</v>
      </c>
      <c r="D10924">
        <v>1643.1501464800001</v>
      </c>
      <c r="E10924">
        <v>1649.5970459</v>
      </c>
      <c r="F10924">
        <v>784.90844726600005</v>
      </c>
    </row>
    <row r="10925" spans="1:6" hidden="1" x14ac:dyDescent="0.2">
      <c r="A10925" s="1">
        <v>1554948028.2987101</v>
      </c>
      <c r="B10925" s="1">
        <f t="shared" si="170"/>
        <v>19.477850198745728</v>
      </c>
    </row>
    <row r="10926" spans="1:6" x14ac:dyDescent="0.2">
      <c r="A10926" s="1">
        <v>1554948028.3015299</v>
      </c>
      <c r="B10926" s="1">
        <f t="shared" si="170"/>
        <v>19.480669975280762</v>
      </c>
      <c r="C10926">
        <v>806.26373291000004</v>
      </c>
      <c r="D10926">
        <v>8.86446857452</v>
      </c>
      <c r="E10926">
        <v>1649.5970459</v>
      </c>
      <c r="F10926">
        <v>930.76922607400002</v>
      </c>
    </row>
    <row r="10927" spans="1:6" hidden="1" x14ac:dyDescent="0.2">
      <c r="A10927" s="1">
        <v>1554948028.3039899</v>
      </c>
      <c r="B10927" s="1">
        <f t="shared" si="170"/>
        <v>19.483129978179932</v>
      </c>
    </row>
    <row r="10928" spans="1:6" hidden="1" x14ac:dyDescent="0.2">
      <c r="A10928" s="1">
        <v>1554948028.3047099</v>
      </c>
      <c r="B10928" s="1">
        <f t="shared" si="170"/>
        <v>19.483850002288818</v>
      </c>
    </row>
    <row r="10929" spans="1:2" hidden="1" x14ac:dyDescent="0.2">
      <c r="A10929" s="1">
        <v>1554948028.3047099</v>
      </c>
      <c r="B10929" s="1">
        <f t="shared" si="170"/>
        <v>19.483850002288818</v>
      </c>
    </row>
    <row r="10930" spans="1:2" hidden="1" x14ac:dyDescent="0.2">
      <c r="A10930" s="1">
        <v>1554948028.30481</v>
      </c>
      <c r="B10930" s="1">
        <f t="shared" si="170"/>
        <v>19.483950138092041</v>
      </c>
    </row>
    <row r="10931" spans="1:2" hidden="1" x14ac:dyDescent="0.2">
      <c r="A10931" s="1">
        <v>1554948028.3048301</v>
      </c>
      <c r="B10931" s="1">
        <f t="shared" si="170"/>
        <v>19.483970165252686</v>
      </c>
    </row>
    <row r="10932" spans="1:2" hidden="1" x14ac:dyDescent="0.2">
      <c r="A10932" s="1">
        <v>1554948028.3048501</v>
      </c>
      <c r="B10932" s="1">
        <f t="shared" si="170"/>
        <v>19.48399019241333</v>
      </c>
    </row>
    <row r="10933" spans="1:2" hidden="1" x14ac:dyDescent="0.2">
      <c r="A10933" s="1">
        <v>1554948028.3048601</v>
      </c>
      <c r="B10933" s="1">
        <f t="shared" si="170"/>
        <v>19.484000205993652</v>
      </c>
    </row>
    <row r="10934" spans="1:2" hidden="1" x14ac:dyDescent="0.2">
      <c r="A10934" s="1">
        <v>1554948028.3048799</v>
      </c>
      <c r="B10934" s="1">
        <f t="shared" si="170"/>
        <v>19.484019994735718</v>
      </c>
    </row>
    <row r="10935" spans="1:2" hidden="1" x14ac:dyDescent="0.2">
      <c r="A10935" s="1">
        <v>1554948028.3048899</v>
      </c>
      <c r="B10935" s="1">
        <f t="shared" si="170"/>
        <v>19.48403000831604</v>
      </c>
    </row>
    <row r="10936" spans="1:2" hidden="1" x14ac:dyDescent="0.2">
      <c r="A10936" s="1">
        <v>1554948028.3049099</v>
      </c>
      <c r="B10936" s="1">
        <f t="shared" si="170"/>
        <v>19.484050035476685</v>
      </c>
    </row>
    <row r="10937" spans="1:2" hidden="1" x14ac:dyDescent="0.2">
      <c r="A10937" s="1">
        <v>1554948028.30493</v>
      </c>
      <c r="B10937" s="1">
        <f t="shared" si="170"/>
        <v>19.484070062637329</v>
      </c>
    </row>
    <row r="10938" spans="1:2" hidden="1" x14ac:dyDescent="0.2">
      <c r="A10938" s="1">
        <v>1554948028.30495</v>
      </c>
      <c r="B10938" s="1">
        <f t="shared" si="170"/>
        <v>19.484090089797974</v>
      </c>
    </row>
    <row r="10939" spans="1:2" hidden="1" x14ac:dyDescent="0.2">
      <c r="A10939" s="1">
        <v>1554948028.30497</v>
      </c>
      <c r="B10939" s="1">
        <f t="shared" si="170"/>
        <v>19.484110116958618</v>
      </c>
    </row>
    <row r="10940" spans="1:2" hidden="1" x14ac:dyDescent="0.2">
      <c r="A10940" s="1">
        <v>1554948028.30498</v>
      </c>
      <c r="B10940" s="1">
        <f t="shared" si="170"/>
        <v>19.48412013053894</v>
      </c>
    </row>
    <row r="10941" spans="1:2" hidden="1" x14ac:dyDescent="0.2">
      <c r="A10941" s="1">
        <v>1554948028.3049901</v>
      </c>
      <c r="B10941" s="1">
        <f t="shared" si="170"/>
        <v>19.484130144119263</v>
      </c>
    </row>
    <row r="10942" spans="1:2" hidden="1" x14ac:dyDescent="0.2">
      <c r="A10942" s="1">
        <v>1554948028.3050001</v>
      </c>
      <c r="B10942" s="1">
        <f t="shared" si="170"/>
        <v>19.484140157699585</v>
      </c>
    </row>
    <row r="10943" spans="1:2" hidden="1" x14ac:dyDescent="0.2">
      <c r="A10943" s="1">
        <v>1554948028.3050001</v>
      </c>
      <c r="B10943" s="1">
        <f t="shared" si="170"/>
        <v>19.484140157699585</v>
      </c>
    </row>
    <row r="10944" spans="1:2" hidden="1" x14ac:dyDescent="0.2">
      <c r="A10944" s="1">
        <v>1554948028.3050101</v>
      </c>
      <c r="B10944" s="1">
        <f t="shared" si="170"/>
        <v>19.484150171279907</v>
      </c>
    </row>
    <row r="10945" spans="1:6" hidden="1" x14ac:dyDescent="0.2">
      <c r="A10945" s="1">
        <v>1554948028.3050301</v>
      </c>
      <c r="B10945" s="1">
        <f t="shared" si="170"/>
        <v>19.484170198440552</v>
      </c>
    </row>
    <row r="10946" spans="1:6" x14ac:dyDescent="0.2">
      <c r="A10946" s="1">
        <v>1554948028.3054199</v>
      </c>
      <c r="B10946" s="1">
        <f t="shared" si="170"/>
        <v>19.484560012817383</v>
      </c>
      <c r="C10946">
        <v>815.934082031</v>
      </c>
      <c r="D10946">
        <v>1617.765625</v>
      </c>
      <c r="E10946">
        <v>1650</v>
      </c>
      <c r="F10946">
        <v>963.80950927699996</v>
      </c>
    </row>
    <row r="10947" spans="1:6" x14ac:dyDescent="0.2">
      <c r="A10947" s="1">
        <v>1554948028.30932</v>
      </c>
      <c r="B10947" s="1">
        <f t="shared" si="170"/>
        <v>19.488460063934326</v>
      </c>
      <c r="C10947">
        <v>821.57507324200003</v>
      </c>
      <c r="D10947">
        <v>1470.2930908200001</v>
      </c>
      <c r="E10947">
        <v>1647.1794433600001</v>
      </c>
      <c r="F10947">
        <v>819.15753173799999</v>
      </c>
    </row>
    <row r="10948" spans="1:6" x14ac:dyDescent="0.2">
      <c r="A10948" s="1">
        <v>1554948028.31322</v>
      </c>
      <c r="B10948" s="1">
        <f t="shared" ref="B10948:B11011" si="171">A10948-$A$2</f>
        <v>19.49236011505127</v>
      </c>
      <c r="C10948">
        <v>816.73992919900002</v>
      </c>
      <c r="D10948">
        <v>1426.7766113299999</v>
      </c>
      <c r="E10948">
        <v>1640.73254395</v>
      </c>
      <c r="F10948">
        <v>752.27105712900004</v>
      </c>
    </row>
    <row r="10949" spans="1:6" x14ac:dyDescent="0.2">
      <c r="A10949" s="1">
        <v>1554948028.3171201</v>
      </c>
      <c r="B10949" s="1">
        <f t="shared" si="171"/>
        <v>19.496260166168213</v>
      </c>
      <c r="C10949">
        <v>813.919433594</v>
      </c>
      <c r="D10949">
        <v>1541.2087402300001</v>
      </c>
      <c r="E10949">
        <v>1631.46520996</v>
      </c>
      <c r="F10949">
        <v>876.77655029300001</v>
      </c>
    </row>
    <row r="10950" spans="1:6" hidden="1" x14ac:dyDescent="0.2">
      <c r="A10950" s="1">
        <v>1554948028.3181</v>
      </c>
      <c r="B10950" s="1">
        <f t="shared" si="171"/>
        <v>19.49724006652832</v>
      </c>
    </row>
    <row r="10951" spans="1:6" x14ac:dyDescent="0.2">
      <c r="A10951" s="1">
        <v>1554948028.3210199</v>
      </c>
      <c r="B10951" s="1">
        <f t="shared" si="171"/>
        <v>19.500159978866577</v>
      </c>
      <c r="C10951">
        <v>817.54577636700003</v>
      </c>
      <c r="D10951">
        <v>31.428571700999999</v>
      </c>
      <c r="E10951">
        <v>19.340660095200001</v>
      </c>
      <c r="F10951">
        <v>952.93041992200006</v>
      </c>
    </row>
    <row r="10952" spans="1:6" hidden="1" x14ac:dyDescent="0.2">
      <c r="A10952" s="1">
        <v>1554948028.32336</v>
      </c>
      <c r="B10952" s="1">
        <f t="shared" si="171"/>
        <v>19.502500057220459</v>
      </c>
    </row>
    <row r="10953" spans="1:6" x14ac:dyDescent="0.2">
      <c r="A10953" s="1">
        <v>1554948028.3249199</v>
      </c>
      <c r="B10953" s="1">
        <f t="shared" si="171"/>
        <v>19.504060029983521</v>
      </c>
      <c r="C10953">
        <v>821.57507324200003</v>
      </c>
      <c r="D10953">
        <v>1527.5091552700001</v>
      </c>
      <c r="E10953">
        <v>1558.53479004</v>
      </c>
      <c r="F10953">
        <v>846.95971679700006</v>
      </c>
    </row>
    <row r="10954" spans="1:6" hidden="1" x14ac:dyDescent="0.2">
      <c r="A10954" s="1">
        <v>1554948028.32778</v>
      </c>
      <c r="B10954" s="1">
        <f t="shared" si="171"/>
        <v>19.506920099258423</v>
      </c>
    </row>
    <row r="10955" spans="1:6" x14ac:dyDescent="0.2">
      <c r="A10955" s="1">
        <v>1554948028.32882</v>
      </c>
      <c r="B10955" s="1">
        <f t="shared" si="171"/>
        <v>19.507960081100464</v>
      </c>
      <c r="C10955">
        <v>834.065917969</v>
      </c>
      <c r="D10955">
        <v>1051.6483154299999</v>
      </c>
      <c r="E10955">
        <v>1151.1721191399999</v>
      </c>
      <c r="F10955">
        <v>743.80950927699996</v>
      </c>
    </row>
    <row r="10956" spans="1:6" x14ac:dyDescent="0.2">
      <c r="A10956" s="1">
        <v>1554948028.33272</v>
      </c>
      <c r="B10956" s="1">
        <f t="shared" si="171"/>
        <v>19.511860132217407</v>
      </c>
      <c r="C10956">
        <v>833.66302490199996</v>
      </c>
      <c r="D10956">
        <v>979.12084960899995</v>
      </c>
      <c r="E10956">
        <v>1107.2528076200001</v>
      </c>
      <c r="F10956">
        <v>812.71063232400002</v>
      </c>
    </row>
    <row r="10957" spans="1:6" x14ac:dyDescent="0.2">
      <c r="A10957" s="1">
        <v>1554948028.3366201</v>
      </c>
      <c r="B10957" s="1">
        <f t="shared" si="171"/>
        <v>19.515760183334351</v>
      </c>
      <c r="C10957">
        <v>809.48718261700003</v>
      </c>
      <c r="D10957">
        <v>1048.0219726600001</v>
      </c>
      <c r="E10957">
        <v>1207.1794433600001</v>
      </c>
      <c r="F10957">
        <v>926.73992919900002</v>
      </c>
    </row>
    <row r="10958" spans="1:6" hidden="1" x14ac:dyDescent="0.2">
      <c r="A10958" s="1">
        <v>1554948028.3375001</v>
      </c>
      <c r="B10958" s="1">
        <f t="shared" si="171"/>
        <v>19.516640186309814</v>
      </c>
    </row>
    <row r="10959" spans="1:6" x14ac:dyDescent="0.2">
      <c r="A10959" s="1">
        <v>1554948028.3405099</v>
      </c>
      <c r="B10959" s="1">
        <f t="shared" si="171"/>
        <v>19.519649982452393</v>
      </c>
      <c r="C10959">
        <v>813.919433594</v>
      </c>
      <c r="D10959">
        <v>888.46154785199997</v>
      </c>
      <c r="E10959">
        <v>1022.63739014</v>
      </c>
      <c r="F10959">
        <v>853.40661621100003</v>
      </c>
    </row>
    <row r="10960" spans="1:6" hidden="1" x14ac:dyDescent="0.2">
      <c r="A10960" s="1">
        <v>1554948028.34273</v>
      </c>
      <c r="B10960" s="1">
        <f t="shared" si="171"/>
        <v>19.521870136260986</v>
      </c>
    </row>
    <row r="10961" spans="1:6" x14ac:dyDescent="0.2">
      <c r="A10961" s="1">
        <v>1554948028.3444099</v>
      </c>
      <c r="B10961" s="1">
        <f t="shared" si="171"/>
        <v>19.523550033569336</v>
      </c>
      <c r="C10961">
        <v>820.36627197300004</v>
      </c>
      <c r="D10961">
        <v>783.69964599599996</v>
      </c>
      <c r="E10961">
        <v>834.87176513700001</v>
      </c>
      <c r="F10961">
        <v>722.45422363299997</v>
      </c>
    </row>
    <row r="10962" spans="1:6" x14ac:dyDescent="0.2">
      <c r="A10962" s="1">
        <v>1554948028.34831</v>
      </c>
      <c r="B10962" s="1">
        <f t="shared" si="171"/>
        <v>19.527450084686279</v>
      </c>
      <c r="C10962">
        <v>822.78387451200001</v>
      </c>
      <c r="D10962">
        <v>770.80584716800001</v>
      </c>
      <c r="E10962">
        <v>809.890136719</v>
      </c>
      <c r="F10962">
        <v>775.23809814499998</v>
      </c>
    </row>
    <row r="10963" spans="1:6" x14ac:dyDescent="0.2">
      <c r="A10963" s="1">
        <v>1554948028.35221</v>
      </c>
      <c r="B10963" s="1">
        <f t="shared" si="171"/>
        <v>19.531350135803223</v>
      </c>
      <c r="C10963">
        <v>821.17218017599998</v>
      </c>
      <c r="D10963">
        <v>1098.38830566</v>
      </c>
      <c r="E10963">
        <v>1134.65197754</v>
      </c>
      <c r="F10963">
        <v>917.47253418000003</v>
      </c>
    </row>
    <row r="10964" spans="1:6" x14ac:dyDescent="0.2">
      <c r="A10964" s="1">
        <v>1554948028.3561101</v>
      </c>
      <c r="B10964" s="1">
        <f t="shared" si="171"/>
        <v>19.535250186920166</v>
      </c>
      <c r="C10964">
        <v>820.36627197300004</v>
      </c>
      <c r="D10964">
        <v>1278.0952148399999</v>
      </c>
      <c r="E10964">
        <v>1295.82421875</v>
      </c>
      <c r="F10964">
        <v>910.62268066399997</v>
      </c>
    </row>
    <row r="10965" spans="1:6" hidden="1" x14ac:dyDescent="0.2">
      <c r="A10965" s="1">
        <v>1554948028.35689</v>
      </c>
      <c r="B10965" s="1">
        <f t="shared" si="171"/>
        <v>19.536030054092407</v>
      </c>
    </row>
    <row r="10966" spans="1:6" x14ac:dyDescent="0.2">
      <c r="A10966" s="1">
        <v>1554948028.3600099</v>
      </c>
      <c r="B10966" s="1">
        <f t="shared" si="171"/>
        <v>19.53914999961853</v>
      </c>
      <c r="C10966">
        <v>816.33697509800004</v>
      </c>
      <c r="D10966">
        <v>1037.5457763700001</v>
      </c>
      <c r="E10966">
        <v>1009.34063721</v>
      </c>
      <c r="F10966">
        <v>767.58239746100003</v>
      </c>
    </row>
    <row r="10967" spans="1:6" hidden="1" x14ac:dyDescent="0.2">
      <c r="A10967" s="1">
        <v>1554948028.3620999</v>
      </c>
      <c r="B10967" s="1">
        <f t="shared" si="171"/>
        <v>19.541239976882935</v>
      </c>
    </row>
    <row r="10968" spans="1:6" hidden="1" x14ac:dyDescent="0.2">
      <c r="A10968" s="1">
        <v>1554948028.36292</v>
      </c>
      <c r="B10968" s="1">
        <f t="shared" si="171"/>
        <v>19.542060136795044</v>
      </c>
    </row>
    <row r="10969" spans="1:6" x14ac:dyDescent="0.2">
      <c r="A10969" s="1">
        <v>1554948028.36391</v>
      </c>
      <c r="B10969" s="1">
        <f t="shared" si="171"/>
        <v>19.543050050735474</v>
      </c>
      <c r="C10969">
        <v>814.32232666000004</v>
      </c>
      <c r="D10969">
        <v>776.84979248000002</v>
      </c>
      <c r="E10969">
        <v>743.80950927699996</v>
      </c>
      <c r="F10969">
        <v>758.71795654300001</v>
      </c>
    </row>
    <row r="10970" spans="1:6" x14ac:dyDescent="0.2">
      <c r="A10970" s="1">
        <v>1554948028.36781</v>
      </c>
      <c r="B10970" s="1">
        <f t="shared" si="171"/>
        <v>19.546950101852417</v>
      </c>
      <c r="C10970">
        <v>824.79852294900002</v>
      </c>
      <c r="D10970">
        <v>947.28936767599998</v>
      </c>
      <c r="E10970">
        <v>920.29302978500004</v>
      </c>
      <c r="F10970">
        <v>900.54943847699997</v>
      </c>
    </row>
    <row r="10971" spans="1:6" x14ac:dyDescent="0.2">
      <c r="A10971" s="1">
        <v>1554948028.3717</v>
      </c>
      <c r="B10971" s="1">
        <f t="shared" si="171"/>
        <v>19.550840139389038</v>
      </c>
      <c r="C10971">
        <v>823.58972168000003</v>
      </c>
      <c r="D10971">
        <v>1293.40661621</v>
      </c>
      <c r="E10971">
        <v>1207.58239746</v>
      </c>
      <c r="F10971">
        <v>949.30401611299999</v>
      </c>
    </row>
    <row r="10972" spans="1:6" x14ac:dyDescent="0.2">
      <c r="A10972" s="1">
        <v>1554948028.3756001</v>
      </c>
      <c r="B10972" s="1">
        <f t="shared" si="171"/>
        <v>19.554740190505981</v>
      </c>
      <c r="C10972">
        <v>829.63372802699996</v>
      </c>
      <c r="D10972">
        <v>1090.32971191</v>
      </c>
      <c r="E10972">
        <v>977.912109375</v>
      </c>
      <c r="F10972">
        <v>833.66302490199996</v>
      </c>
    </row>
    <row r="10973" spans="1:6" hidden="1" x14ac:dyDescent="0.2">
      <c r="A10973" s="1">
        <v>1554948028.3762801</v>
      </c>
      <c r="B10973" s="1">
        <f t="shared" si="171"/>
        <v>19.555420160293579</v>
      </c>
    </row>
    <row r="10974" spans="1:6" x14ac:dyDescent="0.2">
      <c r="A10974" s="1">
        <v>1554948028.3794999</v>
      </c>
      <c r="B10974" s="1">
        <f t="shared" si="171"/>
        <v>19.558640003204346</v>
      </c>
      <c r="C10974">
        <v>817.948730469</v>
      </c>
      <c r="D10974">
        <v>782.49084472699997</v>
      </c>
      <c r="E10974">
        <v>709.56042480500003</v>
      </c>
      <c r="F10974">
        <v>767.58239746100003</v>
      </c>
    </row>
    <row r="10975" spans="1:6" hidden="1" x14ac:dyDescent="0.2">
      <c r="A10975" s="1">
        <v>1554948028.38147</v>
      </c>
      <c r="B10975" s="1">
        <f t="shared" si="171"/>
        <v>19.560610055923462</v>
      </c>
    </row>
    <row r="10976" spans="1:6" x14ac:dyDescent="0.2">
      <c r="A10976" s="1">
        <v>1554948028.3834</v>
      </c>
      <c r="B10976" s="1">
        <f t="shared" si="171"/>
        <v>19.562540054321289</v>
      </c>
      <c r="C10976">
        <v>817.54577636700003</v>
      </c>
      <c r="D10976">
        <v>897.72894287099996</v>
      </c>
      <c r="E10976">
        <v>888.05859375</v>
      </c>
      <c r="F10976">
        <v>882.41760253899997</v>
      </c>
    </row>
    <row r="10977" spans="1:6" x14ac:dyDescent="0.2">
      <c r="A10977" s="1">
        <v>1554948028.3873</v>
      </c>
      <c r="B10977" s="1">
        <f t="shared" si="171"/>
        <v>19.566440105438232</v>
      </c>
      <c r="C10977">
        <v>822.78387451200001</v>
      </c>
      <c r="D10977">
        <v>1126.19042969</v>
      </c>
      <c r="E10977">
        <v>1138.2784423799999</v>
      </c>
      <c r="F10977">
        <v>974.68865966800001</v>
      </c>
    </row>
    <row r="10978" spans="1:6" x14ac:dyDescent="0.2">
      <c r="A10978" s="1">
        <v>1554948028.3912001</v>
      </c>
      <c r="B10978" s="1">
        <f t="shared" si="171"/>
        <v>19.570340156555176</v>
      </c>
      <c r="C10978">
        <v>819.15753173799999</v>
      </c>
      <c r="D10978">
        <v>895.71429443399995</v>
      </c>
      <c r="E10978">
        <v>919.890136719</v>
      </c>
      <c r="F10978">
        <v>871.94140625</v>
      </c>
    </row>
    <row r="10979" spans="1:6" x14ac:dyDescent="0.2">
      <c r="A10979" s="1">
        <v>1554948028.3951001</v>
      </c>
      <c r="B10979" s="1">
        <f t="shared" si="171"/>
        <v>19.574240207672119</v>
      </c>
      <c r="C10979">
        <v>823.18682861299999</v>
      </c>
      <c r="D10979">
        <v>400.10989379900002</v>
      </c>
      <c r="E10979">
        <v>512.52746581999997</v>
      </c>
      <c r="F10979">
        <v>763.55310058600003</v>
      </c>
    </row>
    <row r="10980" spans="1:6" hidden="1" x14ac:dyDescent="0.2">
      <c r="A10980" s="1">
        <v>1554948028.3956699</v>
      </c>
      <c r="B10980" s="1">
        <f t="shared" si="171"/>
        <v>19.574810028076172</v>
      </c>
    </row>
    <row r="10981" spans="1:6" hidden="1" x14ac:dyDescent="0.2">
      <c r="A10981" s="1">
        <v>1554948028.3980701</v>
      </c>
      <c r="B10981" s="1">
        <f t="shared" si="171"/>
        <v>19.577210187911987</v>
      </c>
    </row>
    <row r="10982" spans="1:6" x14ac:dyDescent="0.2">
      <c r="A10982" s="1">
        <v>1554948028.3989999</v>
      </c>
      <c r="B10982" s="1">
        <f t="shared" si="171"/>
        <v>19.578140020370483</v>
      </c>
      <c r="C10982">
        <v>828.82781982400002</v>
      </c>
      <c r="D10982">
        <v>170.43955993700001</v>
      </c>
      <c r="E10982">
        <v>435.16482543900003</v>
      </c>
      <c r="F10982">
        <v>833.66302490199996</v>
      </c>
    </row>
    <row r="10983" spans="1:6" hidden="1" x14ac:dyDescent="0.2">
      <c r="A10983" s="1">
        <v>1554948028.40084</v>
      </c>
      <c r="B10983" s="1">
        <f t="shared" si="171"/>
        <v>19.579980134963989</v>
      </c>
    </row>
    <row r="10984" spans="1:6" x14ac:dyDescent="0.2">
      <c r="A10984" s="1">
        <v>1554948028.4029</v>
      </c>
      <c r="B10984" s="1">
        <f t="shared" si="171"/>
        <v>19.582040071487427</v>
      </c>
      <c r="C10984">
        <v>833.66302490199996</v>
      </c>
      <c r="D10984">
        <v>570.14654541000004</v>
      </c>
      <c r="E10984">
        <v>874.76190185500002</v>
      </c>
      <c r="F10984">
        <v>959.78021240199996</v>
      </c>
    </row>
    <row r="10985" spans="1:6" hidden="1" x14ac:dyDescent="0.2">
      <c r="A10985" s="1">
        <v>1554948028.40606</v>
      </c>
      <c r="B10985" s="1">
        <f t="shared" si="171"/>
        <v>19.585200071334839</v>
      </c>
    </row>
    <row r="10986" spans="1:6" hidden="1" x14ac:dyDescent="0.2">
      <c r="A10986" s="1">
        <v>1554948028.40606</v>
      </c>
      <c r="B10986" s="1">
        <f t="shared" si="171"/>
        <v>19.585200071334839</v>
      </c>
    </row>
    <row r="10987" spans="1:6" hidden="1" x14ac:dyDescent="0.2">
      <c r="A10987" s="1">
        <v>1554948028.4061601</v>
      </c>
      <c r="B10987" s="1">
        <f t="shared" si="171"/>
        <v>19.585300207138062</v>
      </c>
    </row>
    <row r="10988" spans="1:6" hidden="1" x14ac:dyDescent="0.2">
      <c r="A10988" s="1">
        <v>1554948028.4061899</v>
      </c>
      <c r="B10988" s="1">
        <f t="shared" si="171"/>
        <v>19.585330009460449</v>
      </c>
    </row>
    <row r="10989" spans="1:6" hidden="1" x14ac:dyDescent="0.2">
      <c r="A10989" s="1">
        <v>1554948028.4061999</v>
      </c>
      <c r="B10989" s="1">
        <f t="shared" si="171"/>
        <v>19.585340023040771</v>
      </c>
    </row>
    <row r="10990" spans="1:6" hidden="1" x14ac:dyDescent="0.2">
      <c r="A10990" s="1">
        <v>1554948028.40622</v>
      </c>
      <c r="B10990" s="1">
        <f t="shared" si="171"/>
        <v>19.585360050201416</v>
      </c>
    </row>
    <row r="10991" spans="1:6" hidden="1" x14ac:dyDescent="0.2">
      <c r="A10991" s="1">
        <v>1554948028.40623</v>
      </c>
      <c r="B10991" s="1">
        <f t="shared" si="171"/>
        <v>19.585370063781738</v>
      </c>
    </row>
    <row r="10992" spans="1:6" hidden="1" x14ac:dyDescent="0.2">
      <c r="A10992" s="1">
        <v>1554948028.40625</v>
      </c>
      <c r="B10992" s="1">
        <f t="shared" si="171"/>
        <v>19.585390090942383</v>
      </c>
    </row>
    <row r="10993" spans="1:6" hidden="1" x14ac:dyDescent="0.2">
      <c r="A10993" s="1">
        <v>1554948028.40627</v>
      </c>
      <c r="B10993" s="1">
        <f t="shared" si="171"/>
        <v>19.585410118103027</v>
      </c>
    </row>
    <row r="10994" spans="1:6" hidden="1" x14ac:dyDescent="0.2">
      <c r="A10994" s="1">
        <v>1554948028.4062901</v>
      </c>
      <c r="B10994" s="1">
        <f t="shared" si="171"/>
        <v>19.585430145263672</v>
      </c>
    </row>
    <row r="10995" spans="1:6" hidden="1" x14ac:dyDescent="0.2">
      <c r="A10995" s="1">
        <v>1554948028.4063001</v>
      </c>
      <c r="B10995" s="1">
        <f t="shared" si="171"/>
        <v>19.585440158843994</v>
      </c>
    </row>
    <row r="10996" spans="1:6" hidden="1" x14ac:dyDescent="0.2">
      <c r="A10996" s="1">
        <v>1554948028.4063201</v>
      </c>
      <c r="B10996" s="1">
        <f t="shared" si="171"/>
        <v>19.585460186004639</v>
      </c>
    </row>
    <row r="10997" spans="1:6" hidden="1" x14ac:dyDescent="0.2">
      <c r="A10997" s="1">
        <v>1554948028.4063301</v>
      </c>
      <c r="B10997" s="1">
        <f t="shared" si="171"/>
        <v>19.585470199584961</v>
      </c>
    </row>
    <row r="10998" spans="1:6" hidden="1" x14ac:dyDescent="0.2">
      <c r="A10998" s="1">
        <v>1554948028.4063399</v>
      </c>
      <c r="B10998" s="1">
        <f t="shared" si="171"/>
        <v>19.585479974746704</v>
      </c>
    </row>
    <row r="10999" spans="1:6" hidden="1" x14ac:dyDescent="0.2">
      <c r="A10999" s="1">
        <v>1554948028.4063499</v>
      </c>
      <c r="B10999" s="1">
        <f t="shared" si="171"/>
        <v>19.585489988327026</v>
      </c>
    </row>
    <row r="11000" spans="1:6" hidden="1" x14ac:dyDescent="0.2">
      <c r="A11000" s="1">
        <v>1554948028.4063599</v>
      </c>
      <c r="B11000" s="1">
        <f t="shared" si="171"/>
        <v>19.585500001907349</v>
      </c>
    </row>
    <row r="11001" spans="1:6" hidden="1" x14ac:dyDescent="0.2">
      <c r="A11001" s="1">
        <v>1554948028.4063599</v>
      </c>
      <c r="B11001" s="1">
        <f t="shared" si="171"/>
        <v>19.585500001907349</v>
      </c>
    </row>
    <row r="11002" spans="1:6" hidden="1" x14ac:dyDescent="0.2">
      <c r="A11002" s="1">
        <v>1554948028.40639</v>
      </c>
      <c r="B11002" s="1">
        <f t="shared" si="171"/>
        <v>19.585530042648315</v>
      </c>
    </row>
    <row r="11003" spans="1:6" x14ac:dyDescent="0.2">
      <c r="A11003" s="1">
        <v>1554948028.40679</v>
      </c>
      <c r="B11003" s="1">
        <f t="shared" si="171"/>
        <v>19.585930109024048</v>
      </c>
      <c r="C11003">
        <v>835.67767333999996</v>
      </c>
      <c r="D11003">
        <v>728.095214844</v>
      </c>
      <c r="E11003">
        <v>1006.9230957</v>
      </c>
      <c r="F11003">
        <v>922.30767822300004</v>
      </c>
    </row>
    <row r="11004" spans="1:6" x14ac:dyDescent="0.2">
      <c r="A11004" s="1">
        <v>1554948028.4106901</v>
      </c>
      <c r="B11004" s="1">
        <f t="shared" si="171"/>
        <v>19.589830160140991</v>
      </c>
      <c r="C11004">
        <v>834.46887206999997</v>
      </c>
      <c r="D11004">
        <v>270.36630249000001</v>
      </c>
      <c r="E11004">
        <v>572.56408691399997</v>
      </c>
      <c r="F11004">
        <v>782.89379882799994</v>
      </c>
    </row>
    <row r="11005" spans="1:6" x14ac:dyDescent="0.2">
      <c r="A11005" s="1">
        <v>1554948028.4145899</v>
      </c>
      <c r="B11005" s="1">
        <f t="shared" si="171"/>
        <v>19.593729972839355</v>
      </c>
      <c r="C11005">
        <v>834.46887206999997</v>
      </c>
      <c r="D11005">
        <v>72.527473449699997</v>
      </c>
      <c r="E11005">
        <v>433.15017700200002</v>
      </c>
      <c r="F11005">
        <v>808.68133544900002</v>
      </c>
    </row>
    <row r="11006" spans="1:6" hidden="1" x14ac:dyDescent="0.2">
      <c r="A11006" s="1">
        <v>1554948028.4150701</v>
      </c>
      <c r="B11006" s="1">
        <f t="shared" si="171"/>
        <v>19.594210147857666</v>
      </c>
    </row>
    <row r="11007" spans="1:6" x14ac:dyDescent="0.2">
      <c r="A11007" s="1">
        <v>1554948028.4184899</v>
      </c>
      <c r="B11007" s="1">
        <f t="shared" si="171"/>
        <v>19.597630023956299</v>
      </c>
      <c r="C11007">
        <v>826.81317138700001</v>
      </c>
      <c r="D11007">
        <v>280.84249877899998</v>
      </c>
      <c r="E11007">
        <v>699.08422851600005</v>
      </c>
      <c r="F11007">
        <v>947.28936767599998</v>
      </c>
    </row>
    <row r="11008" spans="1:6" hidden="1" x14ac:dyDescent="0.2">
      <c r="A11008" s="1">
        <v>1554948028.4202199</v>
      </c>
      <c r="B11008" s="1">
        <f t="shared" si="171"/>
        <v>19.59935998916626</v>
      </c>
    </row>
    <row r="11009" spans="1:6" x14ac:dyDescent="0.2">
      <c r="A11009" s="1">
        <v>1554948028.42239</v>
      </c>
      <c r="B11009" s="1">
        <f t="shared" si="171"/>
        <v>19.601530075073242</v>
      </c>
      <c r="C11009">
        <v>826.41027831999997</v>
      </c>
      <c r="D11009">
        <v>235.714279175</v>
      </c>
      <c r="E11009">
        <v>769.59704589800003</v>
      </c>
      <c r="F11009">
        <v>948.90112304700006</v>
      </c>
    </row>
    <row r="11010" spans="1:6" x14ac:dyDescent="0.2">
      <c r="A11010" s="1">
        <v>1554948028.42629</v>
      </c>
      <c r="B11010" s="1">
        <f t="shared" si="171"/>
        <v>19.605430126190186</v>
      </c>
      <c r="C11010">
        <v>839.70697021499996</v>
      </c>
      <c r="D11010">
        <v>20.952381133999999</v>
      </c>
      <c r="E11010">
        <v>318.71795654300001</v>
      </c>
      <c r="F11010">
        <v>798.20513916000004</v>
      </c>
    </row>
    <row r="11011" spans="1:6" x14ac:dyDescent="0.2">
      <c r="A11011" s="1">
        <v>1554948028.4301901</v>
      </c>
      <c r="B11011" s="1">
        <f t="shared" si="171"/>
        <v>19.609330177307129</v>
      </c>
      <c r="C11011">
        <v>836.48352050799997</v>
      </c>
      <c r="D11011">
        <v>24.578754425</v>
      </c>
      <c r="E11011">
        <v>99.5238113403</v>
      </c>
      <c r="F11011">
        <v>756.30035400400004</v>
      </c>
    </row>
    <row r="11012" spans="1:6" hidden="1" x14ac:dyDescent="0.2">
      <c r="A11012" s="1">
        <v>1554948028.4332199</v>
      </c>
      <c r="B11012" s="1">
        <f t="shared" ref="B11012:B11075" si="172">A11012-$A$2</f>
        <v>19.612360000610352</v>
      </c>
    </row>
    <row r="11013" spans="1:6" x14ac:dyDescent="0.2">
      <c r="A11013" s="1">
        <v>1554948028.4340899</v>
      </c>
      <c r="B11013" s="1">
        <f t="shared" si="172"/>
        <v>19.613229990005493</v>
      </c>
      <c r="C11013">
        <v>811.09887695299994</v>
      </c>
      <c r="D11013">
        <v>30.6227111816</v>
      </c>
      <c r="E11013">
        <v>490.36630249000001</v>
      </c>
      <c r="F11013">
        <v>893.29669189499998</v>
      </c>
    </row>
    <row r="11014" spans="1:6" hidden="1" x14ac:dyDescent="0.2">
      <c r="A11014" s="1">
        <v>1554948028.4344599</v>
      </c>
      <c r="B11014" s="1">
        <f t="shared" si="172"/>
        <v>19.613600015640259</v>
      </c>
    </row>
    <row r="11015" spans="1:6" x14ac:dyDescent="0.2">
      <c r="A11015" s="1">
        <v>1554948028.4379799</v>
      </c>
      <c r="B11015" s="1">
        <f t="shared" si="172"/>
        <v>19.617120027542114</v>
      </c>
      <c r="C11015">
        <v>808.27838134800004</v>
      </c>
      <c r="D11015">
        <v>24.175825118999999</v>
      </c>
      <c r="E11015">
        <v>707.948730469</v>
      </c>
      <c r="F11015">
        <v>952.52746581999997</v>
      </c>
    </row>
    <row r="11016" spans="1:6" hidden="1" x14ac:dyDescent="0.2">
      <c r="A11016" s="1">
        <v>1554948028.43959</v>
      </c>
      <c r="B11016" s="1">
        <f t="shared" si="172"/>
        <v>19.618730068206787</v>
      </c>
    </row>
    <row r="11017" spans="1:6" x14ac:dyDescent="0.2">
      <c r="A11017" s="1">
        <v>1554948028.44188</v>
      </c>
      <c r="B11017" s="1">
        <f t="shared" si="172"/>
        <v>19.621020078659058</v>
      </c>
      <c r="C11017">
        <v>819.963378906</v>
      </c>
      <c r="D11017">
        <v>25.384614944500001</v>
      </c>
      <c r="E11017">
        <v>460.54943847700002</v>
      </c>
      <c r="F11017">
        <v>834.065917969</v>
      </c>
    </row>
    <row r="11018" spans="1:6" x14ac:dyDescent="0.2">
      <c r="A11018" s="1">
        <v>1554948028.44578</v>
      </c>
      <c r="B11018" s="1">
        <f t="shared" si="172"/>
        <v>19.624920129776001</v>
      </c>
      <c r="C11018">
        <v>812.71063232400002</v>
      </c>
      <c r="D11018">
        <v>25.384614944500001</v>
      </c>
      <c r="E11018">
        <v>167.619049072</v>
      </c>
      <c r="F11018">
        <v>755.49450683600003</v>
      </c>
    </row>
    <row r="11019" spans="1:6" x14ac:dyDescent="0.2">
      <c r="A11019" s="1">
        <v>1554948028.4496801</v>
      </c>
      <c r="B11019" s="1">
        <f t="shared" si="172"/>
        <v>19.628820180892944</v>
      </c>
      <c r="C11019">
        <v>814.72528076200001</v>
      </c>
      <c r="D11019">
        <v>25.384614944500001</v>
      </c>
      <c r="E11019">
        <v>227.65567016599999</v>
      </c>
      <c r="F11019">
        <v>860.25640869100005</v>
      </c>
    </row>
    <row r="11020" spans="1:6" x14ac:dyDescent="0.2">
      <c r="A11020" s="1">
        <v>1554948028.4535799</v>
      </c>
      <c r="B11020" s="1">
        <f t="shared" si="172"/>
        <v>19.632719993591309</v>
      </c>
      <c r="C11020">
        <v>826.81317138700001</v>
      </c>
      <c r="D11020">
        <v>25.384614944500001</v>
      </c>
      <c r="E11020">
        <v>477.06961059600002</v>
      </c>
      <c r="F11020">
        <v>960.18316650400004</v>
      </c>
    </row>
    <row r="11021" spans="1:6" hidden="1" x14ac:dyDescent="0.2">
      <c r="A11021" s="1">
        <v>1554948028.45385</v>
      </c>
      <c r="B11021" s="1">
        <f t="shared" si="172"/>
        <v>19.632990121841431</v>
      </c>
    </row>
    <row r="11022" spans="1:6" x14ac:dyDescent="0.2">
      <c r="A11022" s="1">
        <v>1554948028.45748</v>
      </c>
      <c r="B11022" s="1">
        <f t="shared" si="172"/>
        <v>19.636620044708252</v>
      </c>
      <c r="C11022">
        <v>826.41027831999997</v>
      </c>
      <c r="D11022">
        <v>25.384614944500001</v>
      </c>
      <c r="E11022">
        <v>368.68130493199999</v>
      </c>
      <c r="F11022">
        <v>863.47985839800003</v>
      </c>
    </row>
    <row r="11023" spans="1:6" hidden="1" x14ac:dyDescent="0.2">
      <c r="A11023" s="1">
        <v>1554948028.4589601</v>
      </c>
      <c r="B11023" s="1">
        <f t="shared" si="172"/>
        <v>19.638100147247314</v>
      </c>
    </row>
    <row r="11024" spans="1:6" x14ac:dyDescent="0.2">
      <c r="A11024" s="1">
        <v>1554948028.46138</v>
      </c>
      <c r="B11024" s="1">
        <f t="shared" si="172"/>
        <v>19.640520095825195</v>
      </c>
      <c r="C11024">
        <v>817.948730469</v>
      </c>
      <c r="D11024">
        <v>25.384614944500001</v>
      </c>
      <c r="E11024">
        <v>136.996337891</v>
      </c>
      <c r="F11024">
        <v>747.03295898399995</v>
      </c>
    </row>
    <row r="11025" spans="1:6" x14ac:dyDescent="0.2">
      <c r="A11025" s="1">
        <v>1554948028.4652801</v>
      </c>
      <c r="B11025" s="1">
        <f t="shared" si="172"/>
        <v>19.644420146942139</v>
      </c>
      <c r="C11025">
        <v>826.007324219</v>
      </c>
      <c r="D11025">
        <v>25.384614944500001</v>
      </c>
      <c r="E11025">
        <v>240.54945373499999</v>
      </c>
      <c r="F11025">
        <v>820.76922607400002</v>
      </c>
    </row>
    <row r="11026" spans="1:6" hidden="1" x14ac:dyDescent="0.2">
      <c r="A11026" s="1">
        <v>1554948028.46837</v>
      </c>
      <c r="B11026" s="1">
        <f t="shared" si="172"/>
        <v>19.647510051727295</v>
      </c>
    </row>
    <row r="11027" spans="1:6" x14ac:dyDescent="0.2">
      <c r="A11027" s="1">
        <v>1554948028.4691701</v>
      </c>
      <c r="B11027" s="1">
        <f t="shared" si="172"/>
        <v>19.64831018447876</v>
      </c>
      <c r="C11027">
        <v>840.109863281</v>
      </c>
      <c r="D11027">
        <v>25.384614944500001</v>
      </c>
      <c r="E11027">
        <v>492.78387451200001</v>
      </c>
      <c r="F11027">
        <v>963.80950927699996</v>
      </c>
    </row>
    <row r="11028" spans="1:6" x14ac:dyDescent="0.2">
      <c r="A11028" s="1">
        <v>1554948028.4730699</v>
      </c>
      <c r="B11028" s="1">
        <f t="shared" si="172"/>
        <v>19.652209997177124</v>
      </c>
      <c r="C11028">
        <v>848.97436523399995</v>
      </c>
      <c r="D11028">
        <v>25.384614944500001</v>
      </c>
      <c r="E11028">
        <v>380.36630249000001</v>
      </c>
      <c r="F11028">
        <v>921.09887695299994</v>
      </c>
    </row>
    <row r="11029" spans="1:6" hidden="1" x14ac:dyDescent="0.2">
      <c r="A11029" s="1">
        <v>1554948028.4732499</v>
      </c>
      <c r="B11029" s="1">
        <f t="shared" si="172"/>
        <v>19.652390003204346</v>
      </c>
    </row>
    <row r="11030" spans="1:6" x14ac:dyDescent="0.2">
      <c r="A11030" s="1">
        <v>1554948028.47697</v>
      </c>
      <c r="B11030" s="1">
        <f t="shared" si="172"/>
        <v>19.656110048294067</v>
      </c>
      <c r="C11030">
        <v>840.109863281</v>
      </c>
      <c r="D11030">
        <v>25.384614944500001</v>
      </c>
      <c r="E11030">
        <v>81.794868469199997</v>
      </c>
      <c r="F11030">
        <v>779.26739501999998</v>
      </c>
    </row>
    <row r="11031" spans="1:6" hidden="1" x14ac:dyDescent="0.2">
      <c r="A11031" s="1">
        <v>1554948028.4783299</v>
      </c>
      <c r="B11031" s="1">
        <f t="shared" si="172"/>
        <v>19.657469987869263</v>
      </c>
    </row>
    <row r="11032" spans="1:6" x14ac:dyDescent="0.2">
      <c r="A11032" s="1">
        <v>1554948028.48087</v>
      </c>
      <c r="B11032" s="1">
        <f t="shared" si="172"/>
        <v>19.660010099411011</v>
      </c>
      <c r="C11032">
        <v>815.934082031</v>
      </c>
      <c r="D11032">
        <v>25.384614944500001</v>
      </c>
      <c r="E11032">
        <v>38.278388977100001</v>
      </c>
      <c r="F11032">
        <v>805.05493164100005</v>
      </c>
    </row>
    <row r="11033" spans="1:6" x14ac:dyDescent="0.2">
      <c r="A11033" s="1">
        <v>1554948028.4847701</v>
      </c>
      <c r="B11033" s="1">
        <f t="shared" si="172"/>
        <v>19.663910150527954</v>
      </c>
      <c r="C11033">
        <v>828.021972656</v>
      </c>
      <c r="D11033">
        <v>25.384614944500001</v>
      </c>
      <c r="E11033">
        <v>150.293045044</v>
      </c>
      <c r="F11033">
        <v>956.55676269499997</v>
      </c>
    </row>
    <row r="11034" spans="1:6" x14ac:dyDescent="0.2">
      <c r="A11034" s="1">
        <v>1554948028.4886701</v>
      </c>
      <c r="B11034" s="1">
        <f t="shared" si="172"/>
        <v>19.667810201644897</v>
      </c>
      <c r="C11034">
        <v>842.124511719</v>
      </c>
      <c r="D11034">
        <v>25.384614944500001</v>
      </c>
      <c r="E11034">
        <v>200.65934753400001</v>
      </c>
      <c r="F11034">
        <v>967.43591308600003</v>
      </c>
    </row>
    <row r="11035" spans="1:6" x14ac:dyDescent="0.2">
      <c r="A11035" s="1">
        <v>1554948028.4925699</v>
      </c>
      <c r="B11035" s="1">
        <f t="shared" si="172"/>
        <v>19.671710014343262</v>
      </c>
      <c r="C11035">
        <v>836.48352050799997</v>
      </c>
      <c r="D11035">
        <v>25.384614944500001</v>
      </c>
      <c r="E11035">
        <v>134.981689453</v>
      </c>
      <c r="F11035">
        <v>828.021972656</v>
      </c>
    </row>
    <row r="11036" spans="1:6" hidden="1" x14ac:dyDescent="0.2">
      <c r="A11036" s="1">
        <v>1554948028.49264</v>
      </c>
      <c r="B11036" s="1">
        <f t="shared" si="172"/>
        <v>19.671780109405518</v>
      </c>
    </row>
    <row r="11037" spans="1:6" x14ac:dyDescent="0.2">
      <c r="A11037" s="1">
        <v>1554948028.49647</v>
      </c>
      <c r="B11037" s="1">
        <f t="shared" si="172"/>
        <v>19.675610065460205</v>
      </c>
      <c r="C11037">
        <v>834.87176513700001</v>
      </c>
      <c r="D11037">
        <v>25.384614944500001</v>
      </c>
      <c r="E11037">
        <v>0</v>
      </c>
      <c r="F11037">
        <v>805.45788574200003</v>
      </c>
    </row>
    <row r="11038" spans="1:6" hidden="1" x14ac:dyDescent="0.2">
      <c r="A11038" s="1">
        <v>1554948028.4977</v>
      </c>
      <c r="B11038" s="1">
        <f t="shared" si="172"/>
        <v>19.67684006690979</v>
      </c>
    </row>
    <row r="11039" spans="1:6" x14ac:dyDescent="0.2">
      <c r="A11039" s="1">
        <v>1554948028.50037</v>
      </c>
      <c r="B11039" s="1">
        <f t="shared" si="172"/>
        <v>19.679510116577148</v>
      </c>
      <c r="C11039">
        <v>839.70697021499996</v>
      </c>
      <c r="D11039">
        <v>25.384614944500001</v>
      </c>
      <c r="E11039">
        <v>130.95237731899999</v>
      </c>
      <c r="F11039">
        <v>935.60437011700003</v>
      </c>
    </row>
    <row r="11040" spans="1:6" hidden="1" x14ac:dyDescent="0.2">
      <c r="A11040" s="1">
        <v>1554948028.50351</v>
      </c>
      <c r="B11040" s="1">
        <f t="shared" si="172"/>
        <v>19.682650089263916</v>
      </c>
    </row>
    <row r="11041" spans="1:6" x14ac:dyDescent="0.2">
      <c r="A11041" s="1">
        <v>1554948028.5042601</v>
      </c>
      <c r="B11041" s="1">
        <f t="shared" si="172"/>
        <v>19.68340015411377</v>
      </c>
      <c r="C11041">
        <v>845.75091552699996</v>
      </c>
      <c r="D11041">
        <v>25.384614944500001</v>
      </c>
      <c r="E11041">
        <v>325.16482543900003</v>
      </c>
      <c r="F11041">
        <v>994.43225097699997</v>
      </c>
    </row>
    <row r="11042" spans="1:6" hidden="1" x14ac:dyDescent="0.2">
      <c r="A11042" s="1">
        <v>1554948028.5074201</v>
      </c>
      <c r="B11042" s="1">
        <f t="shared" si="172"/>
        <v>19.686560153961182</v>
      </c>
    </row>
    <row r="11043" spans="1:6" hidden="1" x14ac:dyDescent="0.2">
      <c r="A11043" s="1">
        <v>1554948028.5074201</v>
      </c>
      <c r="B11043" s="1">
        <f t="shared" si="172"/>
        <v>19.686560153961182</v>
      </c>
    </row>
    <row r="11044" spans="1:6" hidden="1" x14ac:dyDescent="0.2">
      <c r="A11044" s="1">
        <v>1554948028.50752</v>
      </c>
      <c r="B11044" s="1">
        <f t="shared" si="172"/>
        <v>19.686660051345825</v>
      </c>
    </row>
    <row r="11045" spans="1:6" hidden="1" x14ac:dyDescent="0.2">
      <c r="A11045" s="1">
        <v>1554948028.50754</v>
      </c>
      <c r="B11045" s="1">
        <f t="shared" si="172"/>
        <v>19.68668007850647</v>
      </c>
    </row>
    <row r="11046" spans="1:6" hidden="1" x14ac:dyDescent="0.2">
      <c r="A11046" s="1">
        <v>1554948028.50755</v>
      </c>
      <c r="B11046" s="1">
        <f t="shared" si="172"/>
        <v>19.686690092086792</v>
      </c>
    </row>
    <row r="11047" spans="1:6" hidden="1" x14ac:dyDescent="0.2">
      <c r="A11047" s="1">
        <v>1554948028.50757</v>
      </c>
      <c r="B11047" s="1">
        <f t="shared" si="172"/>
        <v>19.686710119247437</v>
      </c>
    </row>
    <row r="11048" spans="1:6" hidden="1" x14ac:dyDescent="0.2">
      <c r="A11048" s="1">
        <v>1554948028.5075901</v>
      </c>
      <c r="B11048" s="1">
        <f t="shared" si="172"/>
        <v>19.686730146408081</v>
      </c>
    </row>
    <row r="11049" spans="1:6" hidden="1" x14ac:dyDescent="0.2">
      <c r="A11049" s="1">
        <v>1554948028.5076001</v>
      </c>
      <c r="B11049" s="1">
        <f t="shared" si="172"/>
        <v>19.686740159988403</v>
      </c>
    </row>
    <row r="11050" spans="1:6" hidden="1" x14ac:dyDescent="0.2">
      <c r="A11050" s="1">
        <v>1554948028.5076201</v>
      </c>
      <c r="B11050" s="1">
        <f t="shared" si="172"/>
        <v>19.686760187149048</v>
      </c>
    </row>
    <row r="11051" spans="1:6" hidden="1" x14ac:dyDescent="0.2">
      <c r="A11051" s="1">
        <v>1554948028.5076399</v>
      </c>
      <c r="B11051" s="1">
        <f t="shared" si="172"/>
        <v>19.686779975891113</v>
      </c>
    </row>
    <row r="11052" spans="1:6" hidden="1" x14ac:dyDescent="0.2">
      <c r="A11052" s="1">
        <v>1554948028.5076599</v>
      </c>
      <c r="B11052" s="1">
        <f t="shared" si="172"/>
        <v>19.686800003051758</v>
      </c>
    </row>
    <row r="11053" spans="1:6" hidden="1" x14ac:dyDescent="0.2">
      <c r="A11053" s="1">
        <v>1554948028.5076699</v>
      </c>
      <c r="B11053" s="1">
        <f t="shared" si="172"/>
        <v>19.68681001663208</v>
      </c>
    </row>
    <row r="11054" spans="1:6" hidden="1" x14ac:dyDescent="0.2">
      <c r="A11054" s="1">
        <v>1554948028.50769</v>
      </c>
      <c r="B11054" s="1">
        <f t="shared" si="172"/>
        <v>19.686830043792725</v>
      </c>
    </row>
    <row r="11055" spans="1:6" hidden="1" x14ac:dyDescent="0.2">
      <c r="A11055" s="1">
        <v>1554948028.50769</v>
      </c>
      <c r="B11055" s="1">
        <f t="shared" si="172"/>
        <v>19.686830043792725</v>
      </c>
    </row>
    <row r="11056" spans="1:6" hidden="1" x14ac:dyDescent="0.2">
      <c r="A11056" s="1">
        <v>1554948028.5077</v>
      </c>
      <c r="B11056" s="1">
        <f t="shared" si="172"/>
        <v>19.686840057373047</v>
      </c>
    </row>
    <row r="11057" spans="1:6" hidden="1" x14ac:dyDescent="0.2">
      <c r="A11057" s="1">
        <v>1554948028.50771</v>
      </c>
      <c r="B11057" s="1">
        <f t="shared" si="172"/>
        <v>19.686850070953369</v>
      </c>
    </row>
    <row r="11058" spans="1:6" hidden="1" x14ac:dyDescent="0.2">
      <c r="A11058" s="1">
        <v>1554948028.50772</v>
      </c>
      <c r="B11058" s="1">
        <f t="shared" si="172"/>
        <v>19.686860084533691</v>
      </c>
    </row>
    <row r="11059" spans="1:6" hidden="1" x14ac:dyDescent="0.2">
      <c r="A11059" s="1">
        <v>1554948028.50774</v>
      </c>
      <c r="B11059" s="1">
        <f t="shared" si="172"/>
        <v>19.686880111694336</v>
      </c>
    </row>
    <row r="11060" spans="1:6" x14ac:dyDescent="0.2">
      <c r="A11060" s="1">
        <v>1554948028.5081601</v>
      </c>
      <c r="B11060" s="1">
        <f t="shared" si="172"/>
        <v>19.687300205230713</v>
      </c>
      <c r="C11060">
        <v>843.73626708999996</v>
      </c>
      <c r="D11060">
        <v>25.384614944500001</v>
      </c>
      <c r="E11060">
        <v>122.087913513</v>
      </c>
      <c r="F11060">
        <v>880</v>
      </c>
    </row>
    <row r="11061" spans="1:6" hidden="1" x14ac:dyDescent="0.2">
      <c r="A11061" s="1">
        <v>1554948028.5120299</v>
      </c>
      <c r="B11061" s="1">
        <f t="shared" si="172"/>
        <v>19.69116997718811</v>
      </c>
    </row>
    <row r="11062" spans="1:6" x14ac:dyDescent="0.2">
      <c r="A11062" s="1">
        <v>1554948028.5120599</v>
      </c>
      <c r="B11062" s="1">
        <f t="shared" si="172"/>
        <v>19.691200017929077</v>
      </c>
      <c r="C11062">
        <v>830.84246826200001</v>
      </c>
      <c r="D11062">
        <v>25.384614944500001</v>
      </c>
      <c r="E11062">
        <v>15.3113555908</v>
      </c>
      <c r="F11062">
        <v>793.77288818399995</v>
      </c>
    </row>
    <row r="11063" spans="1:6" x14ac:dyDescent="0.2">
      <c r="A11063" s="1">
        <v>1554948028.51596</v>
      </c>
      <c r="B11063" s="1">
        <f t="shared" si="172"/>
        <v>19.695100069046021</v>
      </c>
      <c r="C11063">
        <v>822.38098144499997</v>
      </c>
      <c r="D11063">
        <v>25.384614944500001</v>
      </c>
      <c r="E11063">
        <v>3.6263735294299999</v>
      </c>
      <c r="F11063">
        <v>896.92309570299994</v>
      </c>
    </row>
    <row r="11064" spans="1:6" hidden="1" x14ac:dyDescent="0.2">
      <c r="A11064" s="1">
        <v>1554948028.5170701</v>
      </c>
      <c r="B11064" s="1">
        <f t="shared" si="172"/>
        <v>19.696210145950317</v>
      </c>
    </row>
    <row r="11065" spans="1:6" x14ac:dyDescent="0.2">
      <c r="A11065" s="1">
        <v>1554948028.51986</v>
      </c>
      <c r="B11065" s="1">
        <f t="shared" si="172"/>
        <v>19.699000120162964</v>
      </c>
      <c r="C11065">
        <v>824.39562988299997</v>
      </c>
      <c r="D11065">
        <v>25.384614944500001</v>
      </c>
      <c r="E11065">
        <v>165.60440063499999</v>
      </c>
      <c r="F11065">
        <v>998.05859375</v>
      </c>
    </row>
    <row r="11066" spans="1:6" x14ac:dyDescent="0.2">
      <c r="A11066" s="1">
        <v>1554948028.5237601</v>
      </c>
      <c r="B11066" s="1">
        <f t="shared" si="172"/>
        <v>19.702900171279907</v>
      </c>
      <c r="C11066">
        <v>828.021972656</v>
      </c>
      <c r="D11066">
        <v>24.981685638399998</v>
      </c>
      <c r="E11066">
        <v>297.76556396500001</v>
      </c>
      <c r="F11066">
        <v>910.21978759800004</v>
      </c>
    </row>
    <row r="11067" spans="1:6" x14ac:dyDescent="0.2">
      <c r="A11067" s="1">
        <v>1554948028.5276599</v>
      </c>
      <c r="B11067" s="1">
        <f t="shared" si="172"/>
        <v>19.706799983978271</v>
      </c>
      <c r="C11067">
        <v>826.007324219</v>
      </c>
      <c r="D11067">
        <v>25.384614944500001</v>
      </c>
      <c r="E11067">
        <v>60.439559936499997</v>
      </c>
      <c r="F11067">
        <v>789.34063720699999</v>
      </c>
    </row>
    <row r="11068" spans="1:6" hidden="1" x14ac:dyDescent="0.2">
      <c r="A11068" s="1">
        <v>1554948028.53142</v>
      </c>
      <c r="B11068" s="1">
        <f t="shared" si="172"/>
        <v>19.710560083389282</v>
      </c>
    </row>
    <row r="11069" spans="1:6" x14ac:dyDescent="0.2">
      <c r="A11069" s="1">
        <v>1554948028.5315599</v>
      </c>
      <c r="B11069" s="1">
        <f t="shared" si="172"/>
        <v>19.710700035095215</v>
      </c>
      <c r="C11069">
        <v>817.14288330099998</v>
      </c>
      <c r="D11069">
        <v>25.384614944500001</v>
      </c>
      <c r="E11069">
        <v>56.410255432100001</v>
      </c>
      <c r="F11069">
        <v>838.90112304700006</v>
      </c>
    </row>
    <row r="11070" spans="1:6" x14ac:dyDescent="0.2">
      <c r="A11070" s="1">
        <v>1554948028.53545</v>
      </c>
      <c r="B11070" s="1">
        <f t="shared" si="172"/>
        <v>19.714590072631836</v>
      </c>
      <c r="C11070">
        <v>803.04028320299994</v>
      </c>
      <c r="D11070">
        <v>25.384614944500001</v>
      </c>
      <c r="E11070">
        <v>408.16848754900002</v>
      </c>
      <c r="F11070">
        <v>969.45056152300003</v>
      </c>
    </row>
    <row r="11071" spans="1:6" hidden="1" x14ac:dyDescent="0.2">
      <c r="A11071" s="1">
        <v>1554948028.5364499</v>
      </c>
      <c r="B11071" s="1">
        <f t="shared" si="172"/>
        <v>19.715590000152588</v>
      </c>
    </row>
    <row r="11072" spans="1:6" hidden="1" x14ac:dyDescent="0.2">
      <c r="A11072" s="1">
        <v>1554948028.53866</v>
      </c>
      <c r="B11072" s="1">
        <f t="shared" si="172"/>
        <v>19.717800140380859</v>
      </c>
    </row>
    <row r="11073" spans="1:6" x14ac:dyDescent="0.2">
      <c r="A11073" s="1">
        <v>1554948028.53935</v>
      </c>
      <c r="B11073" s="1">
        <f t="shared" si="172"/>
        <v>19.718490123748779</v>
      </c>
      <c r="C11073">
        <v>810.69598388700001</v>
      </c>
      <c r="D11073">
        <v>25.384614944500001</v>
      </c>
      <c r="E11073">
        <v>521.79486083999996</v>
      </c>
      <c r="F11073">
        <v>940.84246826200001</v>
      </c>
    </row>
    <row r="11074" spans="1:6" x14ac:dyDescent="0.2">
      <c r="A11074" s="1">
        <v>1554948028.5432501</v>
      </c>
      <c r="B11074" s="1">
        <f t="shared" si="172"/>
        <v>19.722390174865723</v>
      </c>
      <c r="C11074">
        <v>825.20147705099998</v>
      </c>
      <c r="D11074">
        <v>25.384614944500001</v>
      </c>
      <c r="E11074">
        <v>164.798538208</v>
      </c>
      <c r="F11074">
        <v>790.95239257799994</v>
      </c>
    </row>
    <row r="11075" spans="1:6" x14ac:dyDescent="0.2">
      <c r="A11075" s="1">
        <v>1554948028.5471499</v>
      </c>
      <c r="B11075" s="1">
        <f t="shared" si="172"/>
        <v>19.726289987564087</v>
      </c>
      <c r="C11075">
        <v>821.17218017599998</v>
      </c>
      <c r="D11075">
        <v>25.384614944500001</v>
      </c>
      <c r="E11075">
        <v>46.739925384499998</v>
      </c>
      <c r="F11075">
        <v>786.52014160199997</v>
      </c>
    </row>
    <row r="11076" spans="1:6" hidden="1" x14ac:dyDescent="0.2">
      <c r="A11076" s="1">
        <v>1554948028.5508201</v>
      </c>
      <c r="B11076" s="1">
        <f t="shared" ref="B11076:B11139" si="173">A11076-$A$2</f>
        <v>19.729960203170776</v>
      </c>
    </row>
    <row r="11077" spans="1:6" x14ac:dyDescent="0.2">
      <c r="A11077" s="1">
        <v>1554948028.5510499</v>
      </c>
      <c r="B11077" s="1">
        <f t="shared" si="173"/>
        <v>19.73019003868103</v>
      </c>
      <c r="C11077">
        <v>815.53112793000003</v>
      </c>
      <c r="D11077">
        <v>25.384614944500001</v>
      </c>
      <c r="E11077">
        <v>377.14285278300002</v>
      </c>
      <c r="F11077">
        <v>930.36627197300004</v>
      </c>
    </row>
    <row r="11078" spans="1:6" x14ac:dyDescent="0.2">
      <c r="A11078" s="1">
        <v>1554948028.55495</v>
      </c>
      <c r="B11078" s="1">
        <f t="shared" si="173"/>
        <v>19.734090089797974</v>
      </c>
      <c r="C11078">
        <v>819.963378906</v>
      </c>
      <c r="D11078">
        <v>25.384614944500001</v>
      </c>
      <c r="E11078">
        <v>608.42492675799997</v>
      </c>
      <c r="F11078">
        <v>958.57141113299997</v>
      </c>
    </row>
    <row r="11079" spans="1:6" hidden="1" x14ac:dyDescent="0.2">
      <c r="A11079" s="1">
        <v>1554948028.55582</v>
      </c>
      <c r="B11079" s="1">
        <f t="shared" si="173"/>
        <v>19.734960079193115</v>
      </c>
    </row>
    <row r="11080" spans="1:6" x14ac:dyDescent="0.2">
      <c r="A11080" s="1">
        <v>1554948028.55885</v>
      </c>
      <c r="B11080" s="1">
        <f t="shared" si="173"/>
        <v>19.737990140914917</v>
      </c>
      <c r="C11080">
        <v>837.69232177699996</v>
      </c>
      <c r="D11080">
        <v>25.384614944500001</v>
      </c>
      <c r="E11080">
        <v>391.24542236299999</v>
      </c>
      <c r="F11080">
        <v>824.39562988299997</v>
      </c>
    </row>
    <row r="11081" spans="1:6" x14ac:dyDescent="0.2">
      <c r="A11081" s="1">
        <v>1554948028.5627501</v>
      </c>
      <c r="B11081" s="1">
        <f t="shared" si="173"/>
        <v>19.74189019203186</v>
      </c>
      <c r="C11081">
        <v>833.66302490199996</v>
      </c>
      <c r="D11081">
        <v>25.384614944500001</v>
      </c>
      <c r="E11081">
        <v>67.692306518600006</v>
      </c>
      <c r="F11081">
        <v>778.05859375</v>
      </c>
    </row>
    <row r="11082" spans="1:6" x14ac:dyDescent="0.2">
      <c r="A11082" s="1">
        <v>1554948028.5666399</v>
      </c>
      <c r="B11082" s="1">
        <f t="shared" si="173"/>
        <v>19.745779991149902</v>
      </c>
      <c r="C11082">
        <v>822.38098144499997</v>
      </c>
      <c r="D11082">
        <v>25.384614944500001</v>
      </c>
      <c r="E11082">
        <v>219.59707641599999</v>
      </c>
      <c r="F11082">
        <v>900.14654541000004</v>
      </c>
    </row>
    <row r="11083" spans="1:6" hidden="1" x14ac:dyDescent="0.2">
      <c r="A11083" s="1">
        <v>1554948028.57021</v>
      </c>
      <c r="B11083" s="1">
        <f t="shared" si="173"/>
        <v>19.749350070953369</v>
      </c>
    </row>
    <row r="11084" spans="1:6" x14ac:dyDescent="0.2">
      <c r="A11084" s="1">
        <v>1554948028.57054</v>
      </c>
      <c r="B11084" s="1">
        <f t="shared" si="173"/>
        <v>19.749680042266846</v>
      </c>
      <c r="C11084">
        <v>830.43957519499997</v>
      </c>
      <c r="D11084">
        <v>25.384614944500001</v>
      </c>
      <c r="E11084">
        <v>628.57141113299997</v>
      </c>
      <c r="F11084">
        <v>977.912109375</v>
      </c>
    </row>
    <row r="11085" spans="1:6" hidden="1" x14ac:dyDescent="0.2">
      <c r="A11085" s="1">
        <v>1554948028.5738101</v>
      </c>
      <c r="B11085" s="1">
        <f t="shared" si="173"/>
        <v>19.752950191497803</v>
      </c>
    </row>
    <row r="11086" spans="1:6" x14ac:dyDescent="0.2">
      <c r="A11086" s="1">
        <v>1554948028.57444</v>
      </c>
      <c r="B11086" s="1">
        <f t="shared" si="173"/>
        <v>19.753580093383789</v>
      </c>
      <c r="C11086">
        <v>841.72161865199996</v>
      </c>
      <c r="D11086">
        <v>25.384614944500001</v>
      </c>
      <c r="E11086">
        <v>430.73260498000002</v>
      </c>
      <c r="F11086">
        <v>874.35894775400004</v>
      </c>
    </row>
    <row r="11087" spans="1:6" hidden="1" x14ac:dyDescent="0.2">
      <c r="A11087" s="1">
        <v>1554948028.5751901</v>
      </c>
      <c r="B11087" s="1">
        <f t="shared" si="173"/>
        <v>19.754330158233643</v>
      </c>
    </row>
    <row r="11088" spans="1:6" x14ac:dyDescent="0.2">
      <c r="A11088" s="1">
        <v>1554948028.5783401</v>
      </c>
      <c r="B11088" s="1">
        <f t="shared" si="173"/>
        <v>19.757480144500732</v>
      </c>
      <c r="C11088">
        <v>842.52746581999997</v>
      </c>
      <c r="D11088">
        <v>25.384614944500001</v>
      </c>
      <c r="E11088">
        <v>0</v>
      </c>
      <c r="F11088">
        <v>772.01464843799999</v>
      </c>
    </row>
    <row r="11089" spans="1:6" x14ac:dyDescent="0.2">
      <c r="A11089" s="1">
        <v>1554948028.5822401</v>
      </c>
      <c r="B11089" s="1">
        <f t="shared" si="173"/>
        <v>19.761380195617676</v>
      </c>
      <c r="C11089">
        <v>821.978027344</v>
      </c>
      <c r="D11089">
        <v>25.384614944500001</v>
      </c>
      <c r="E11089">
        <v>246.190475464</v>
      </c>
      <c r="F11089">
        <v>866.30035400400004</v>
      </c>
    </row>
    <row r="11090" spans="1:6" x14ac:dyDescent="0.2">
      <c r="A11090" s="1">
        <v>1554948028.5861399</v>
      </c>
      <c r="B11090" s="1">
        <f t="shared" si="173"/>
        <v>19.76528000831604</v>
      </c>
      <c r="C11090">
        <v>817.948730469</v>
      </c>
      <c r="D11090">
        <v>25.384614944500001</v>
      </c>
      <c r="E11090">
        <v>704.72528076200001</v>
      </c>
      <c r="F11090">
        <v>998.86444091800001</v>
      </c>
    </row>
    <row r="11091" spans="1:6" hidden="1" x14ac:dyDescent="0.2">
      <c r="A11091" s="1">
        <v>1554948028.5896001</v>
      </c>
      <c r="B11091" s="1">
        <f t="shared" si="173"/>
        <v>19.768740177154541</v>
      </c>
    </row>
    <row r="11092" spans="1:6" x14ac:dyDescent="0.2">
      <c r="A11092" s="1">
        <v>1554948028.59004</v>
      </c>
      <c r="B11092" s="1">
        <f t="shared" si="173"/>
        <v>19.769180059432983</v>
      </c>
      <c r="C11092">
        <v>827.21612548799999</v>
      </c>
      <c r="D11092">
        <v>25.384614944500001</v>
      </c>
      <c r="E11092">
        <v>637.03295898399995</v>
      </c>
      <c r="F11092">
        <v>931.57507324200003</v>
      </c>
    </row>
    <row r="11093" spans="1:6" x14ac:dyDescent="0.2">
      <c r="A11093" s="1">
        <v>1554948028.59394</v>
      </c>
      <c r="B11093" s="1">
        <f t="shared" si="173"/>
        <v>19.773080110549927</v>
      </c>
      <c r="C11093">
        <v>830.43957519499997</v>
      </c>
      <c r="D11093">
        <v>25.384614944500001</v>
      </c>
      <c r="E11093">
        <v>288.90109252899998</v>
      </c>
      <c r="F11093">
        <v>803.84613037099996</v>
      </c>
    </row>
    <row r="11094" spans="1:6" hidden="1" x14ac:dyDescent="0.2">
      <c r="A11094" s="1">
        <v>1554948028.5945599</v>
      </c>
      <c r="B11094" s="1">
        <f t="shared" si="173"/>
        <v>19.773699998855591</v>
      </c>
    </row>
    <row r="11095" spans="1:6" x14ac:dyDescent="0.2">
      <c r="A11095" s="1">
        <v>1554948028.5978401</v>
      </c>
      <c r="B11095" s="1">
        <f t="shared" si="173"/>
        <v>19.77698016166687</v>
      </c>
      <c r="C11095">
        <v>812.30767822300004</v>
      </c>
      <c r="D11095">
        <v>25.384614944500001</v>
      </c>
      <c r="E11095">
        <v>271.17214965800002</v>
      </c>
      <c r="F11095">
        <v>843.73626708999996</v>
      </c>
    </row>
    <row r="11096" spans="1:6" x14ac:dyDescent="0.2">
      <c r="A11096" s="1">
        <v>1554948028.6017301</v>
      </c>
      <c r="B11096" s="1">
        <f t="shared" si="173"/>
        <v>19.780870199203491</v>
      </c>
      <c r="C11096">
        <v>816.33697509800004</v>
      </c>
      <c r="D11096">
        <v>25.384614944500001</v>
      </c>
      <c r="E11096">
        <v>598.35162353500004</v>
      </c>
      <c r="F11096">
        <v>985.16485595699999</v>
      </c>
    </row>
    <row r="11097" spans="1:6" x14ac:dyDescent="0.2">
      <c r="A11097" s="1">
        <v>1554948028.6056299</v>
      </c>
      <c r="B11097" s="1">
        <f t="shared" si="173"/>
        <v>19.784770011901855</v>
      </c>
      <c r="C11097">
        <v>824.79852294900002</v>
      </c>
      <c r="D11097">
        <v>25.384614944500001</v>
      </c>
      <c r="E11097">
        <v>668.05859375</v>
      </c>
      <c r="F11097">
        <v>977.10620117200006</v>
      </c>
    </row>
    <row r="11098" spans="1:6" hidden="1" x14ac:dyDescent="0.2">
      <c r="A11098" s="1">
        <v>1554948028.6087699</v>
      </c>
      <c r="B11098" s="1">
        <f t="shared" si="173"/>
        <v>19.787909984588623</v>
      </c>
    </row>
    <row r="11099" spans="1:6" hidden="1" x14ac:dyDescent="0.2">
      <c r="A11099" s="1">
        <v>1554948028.6087699</v>
      </c>
      <c r="B11099" s="1">
        <f t="shared" si="173"/>
        <v>19.787909984588623</v>
      </c>
    </row>
    <row r="11100" spans="1:6" hidden="1" x14ac:dyDescent="0.2">
      <c r="A11100" s="1">
        <v>1554948028.60887</v>
      </c>
      <c r="B11100" s="1">
        <f t="shared" si="173"/>
        <v>19.788010120391846</v>
      </c>
    </row>
    <row r="11101" spans="1:6" hidden="1" x14ac:dyDescent="0.2">
      <c r="A11101" s="1">
        <v>1554948028.6088901</v>
      </c>
      <c r="B11101" s="1">
        <f t="shared" si="173"/>
        <v>19.78803014755249</v>
      </c>
    </row>
    <row r="11102" spans="1:6" hidden="1" x14ac:dyDescent="0.2">
      <c r="A11102" s="1">
        <v>1554948028.6089101</v>
      </c>
      <c r="B11102" s="1">
        <f t="shared" si="173"/>
        <v>19.788050174713135</v>
      </c>
    </row>
    <row r="11103" spans="1:6" hidden="1" x14ac:dyDescent="0.2">
      <c r="A11103" s="1">
        <v>1554948028.6089201</v>
      </c>
      <c r="B11103" s="1">
        <f t="shared" si="173"/>
        <v>19.788060188293457</v>
      </c>
    </row>
    <row r="11104" spans="1:6" hidden="1" x14ac:dyDescent="0.2">
      <c r="A11104" s="1">
        <v>1554948028.6089399</v>
      </c>
      <c r="B11104" s="1">
        <f t="shared" si="173"/>
        <v>19.788079977035522</v>
      </c>
    </row>
    <row r="11105" spans="1:6" hidden="1" x14ac:dyDescent="0.2">
      <c r="A11105" s="1">
        <v>1554948028.6089499</v>
      </c>
      <c r="B11105" s="1">
        <f t="shared" si="173"/>
        <v>19.788089990615845</v>
      </c>
    </row>
    <row r="11106" spans="1:6" hidden="1" x14ac:dyDescent="0.2">
      <c r="A11106" s="1">
        <v>1554948028.6089599</v>
      </c>
      <c r="B11106" s="1">
        <f t="shared" si="173"/>
        <v>19.788100004196167</v>
      </c>
    </row>
    <row r="11107" spans="1:6" hidden="1" x14ac:dyDescent="0.2">
      <c r="A11107" s="1">
        <v>1554948028.6089699</v>
      </c>
      <c r="B11107" s="1">
        <f t="shared" si="173"/>
        <v>19.788110017776489</v>
      </c>
    </row>
    <row r="11108" spans="1:6" hidden="1" x14ac:dyDescent="0.2">
      <c r="A11108" s="1">
        <v>1554948028.60899</v>
      </c>
      <c r="B11108" s="1">
        <f t="shared" si="173"/>
        <v>19.788130044937134</v>
      </c>
    </row>
    <row r="11109" spans="1:6" hidden="1" x14ac:dyDescent="0.2">
      <c r="A11109" s="1">
        <v>1554948028.60899</v>
      </c>
      <c r="B11109" s="1">
        <f t="shared" si="173"/>
        <v>19.788130044937134</v>
      </c>
    </row>
    <row r="11110" spans="1:6" hidden="1" x14ac:dyDescent="0.2">
      <c r="A11110" s="1">
        <v>1554948028.60901</v>
      </c>
      <c r="B11110" s="1">
        <f t="shared" si="173"/>
        <v>19.788150072097778</v>
      </c>
    </row>
    <row r="11111" spans="1:6" hidden="1" x14ac:dyDescent="0.2">
      <c r="A11111" s="1">
        <v>1554948028.60902</v>
      </c>
      <c r="B11111" s="1">
        <f t="shared" si="173"/>
        <v>19.788160085678101</v>
      </c>
    </row>
    <row r="11112" spans="1:6" hidden="1" x14ac:dyDescent="0.2">
      <c r="A11112" s="1">
        <v>1554948028.60904</v>
      </c>
      <c r="B11112" s="1">
        <f t="shared" si="173"/>
        <v>19.788180112838745</v>
      </c>
    </row>
    <row r="11113" spans="1:6" hidden="1" x14ac:dyDescent="0.2">
      <c r="A11113" s="1">
        <v>1554948028.60905</v>
      </c>
      <c r="B11113" s="1">
        <f t="shared" si="173"/>
        <v>19.788190126419067</v>
      </c>
    </row>
    <row r="11114" spans="1:6" hidden="1" x14ac:dyDescent="0.2">
      <c r="A11114" s="1">
        <v>1554948028.60906</v>
      </c>
      <c r="B11114" s="1">
        <f t="shared" si="173"/>
        <v>19.78820013999939</v>
      </c>
    </row>
    <row r="11115" spans="1:6" hidden="1" x14ac:dyDescent="0.2">
      <c r="A11115" s="1">
        <v>1554948028.60906</v>
      </c>
      <c r="B11115" s="1">
        <f t="shared" si="173"/>
        <v>19.78820013999939</v>
      </c>
    </row>
    <row r="11116" spans="1:6" hidden="1" x14ac:dyDescent="0.2">
      <c r="A11116" s="1">
        <v>1554948028.6090701</v>
      </c>
      <c r="B11116" s="1">
        <f t="shared" si="173"/>
        <v>19.788210153579712</v>
      </c>
    </row>
    <row r="11117" spans="1:6" hidden="1" x14ac:dyDescent="0.2">
      <c r="A11117" s="1">
        <v>1554948028.6090901</v>
      </c>
      <c r="B11117" s="1">
        <f t="shared" si="173"/>
        <v>19.788230180740356</v>
      </c>
    </row>
    <row r="11118" spans="1:6" x14ac:dyDescent="0.2">
      <c r="A11118" s="1">
        <v>1554948028.60953</v>
      </c>
      <c r="B11118" s="1">
        <f t="shared" si="173"/>
        <v>19.788670063018799</v>
      </c>
      <c r="C11118">
        <v>809.08422851600005</v>
      </c>
      <c r="D11118">
        <v>25.384614944500001</v>
      </c>
      <c r="E11118">
        <v>363.44323730500003</v>
      </c>
      <c r="F11118">
        <v>835.67767333999996</v>
      </c>
    </row>
    <row r="11119" spans="1:6" x14ac:dyDescent="0.2">
      <c r="A11119" s="1">
        <v>1554948028.61343</v>
      </c>
      <c r="B11119" s="1">
        <f t="shared" si="173"/>
        <v>19.792570114135742</v>
      </c>
      <c r="C11119">
        <v>813.51647949200003</v>
      </c>
      <c r="D11119">
        <v>25.384614944500001</v>
      </c>
      <c r="E11119">
        <v>209.523803711</v>
      </c>
      <c r="F11119">
        <v>828.82781982400002</v>
      </c>
    </row>
    <row r="11120" spans="1:6" hidden="1" x14ac:dyDescent="0.2">
      <c r="A11120" s="1">
        <v>1554948028.61393</v>
      </c>
      <c r="B11120" s="1">
        <f t="shared" si="173"/>
        <v>19.793070077896118</v>
      </c>
    </row>
    <row r="11121" spans="1:6" x14ac:dyDescent="0.2">
      <c r="A11121" s="1">
        <v>1554948028.6173301</v>
      </c>
      <c r="B11121" s="1">
        <f t="shared" si="173"/>
        <v>19.796470165252686</v>
      </c>
      <c r="C11121">
        <v>817.54577636700003</v>
      </c>
      <c r="D11121">
        <v>25.384614944500001</v>
      </c>
      <c r="E11121">
        <v>511.72161865200002</v>
      </c>
      <c r="F11121">
        <v>962.19781494100005</v>
      </c>
    </row>
    <row r="11122" spans="1:6" x14ac:dyDescent="0.2">
      <c r="A11122" s="1">
        <v>1554948028.6212299</v>
      </c>
      <c r="B11122" s="1">
        <f t="shared" si="173"/>
        <v>19.80036997795105</v>
      </c>
      <c r="C11122">
        <v>824.79852294900002</v>
      </c>
      <c r="D11122">
        <v>25.384614944500001</v>
      </c>
      <c r="E11122">
        <v>700.29302978500004</v>
      </c>
      <c r="F11122">
        <v>1004.50549316</v>
      </c>
    </row>
    <row r="11123" spans="1:6" x14ac:dyDescent="0.2">
      <c r="A11123" s="1">
        <v>1554948028.6251299</v>
      </c>
      <c r="B11123" s="1">
        <f t="shared" si="173"/>
        <v>19.804270029067993</v>
      </c>
      <c r="C11123">
        <v>826.41027831999997</v>
      </c>
      <c r="D11123">
        <v>25.384614944500001</v>
      </c>
      <c r="E11123">
        <v>408.974365234</v>
      </c>
      <c r="F11123">
        <v>874.76190185500002</v>
      </c>
    </row>
    <row r="11124" spans="1:6" hidden="1" x14ac:dyDescent="0.2">
      <c r="A11124" s="1">
        <v>1554948028.6283901</v>
      </c>
      <c r="B11124" s="1">
        <f t="shared" si="173"/>
        <v>19.807530164718628</v>
      </c>
    </row>
    <row r="11125" spans="1:6" x14ac:dyDescent="0.2">
      <c r="A11125" s="1">
        <v>1554948028.62903</v>
      </c>
      <c r="B11125" s="1">
        <f t="shared" si="173"/>
        <v>19.808170080184937</v>
      </c>
      <c r="C11125">
        <v>813.919433594</v>
      </c>
      <c r="D11125">
        <v>25.384614944500001</v>
      </c>
      <c r="E11125">
        <v>219.59707641599999</v>
      </c>
      <c r="F11125">
        <v>801.02563476600005</v>
      </c>
    </row>
    <row r="11126" spans="1:6" x14ac:dyDescent="0.2">
      <c r="A11126" s="1">
        <v>1554948028.63292</v>
      </c>
      <c r="B11126" s="1">
        <f t="shared" si="173"/>
        <v>19.812060117721558</v>
      </c>
      <c r="C11126">
        <v>820.76922607400002</v>
      </c>
      <c r="D11126">
        <v>25.384614944500001</v>
      </c>
      <c r="E11126">
        <v>419.85348510699998</v>
      </c>
      <c r="F11126">
        <v>917.875488281</v>
      </c>
    </row>
    <row r="11127" spans="1:6" hidden="1" x14ac:dyDescent="0.2">
      <c r="A11127" s="1">
        <v>1554948028.6333001</v>
      </c>
      <c r="B11127" s="1">
        <f t="shared" si="173"/>
        <v>19.812440156936646</v>
      </c>
    </row>
    <row r="11128" spans="1:6" x14ac:dyDescent="0.2">
      <c r="A11128" s="1">
        <v>1554948028.6368201</v>
      </c>
      <c r="B11128" s="1">
        <f t="shared" si="173"/>
        <v>19.815960168838501</v>
      </c>
      <c r="C11128">
        <v>826.41027831999997</v>
      </c>
      <c r="D11128">
        <v>25.384614944500001</v>
      </c>
      <c r="E11128">
        <v>505.27471923799999</v>
      </c>
      <c r="F11128">
        <v>997.25274658199999</v>
      </c>
    </row>
    <row r="11129" spans="1:6" x14ac:dyDescent="0.2">
      <c r="A11129" s="1">
        <v>1554948028.6407199</v>
      </c>
      <c r="B11129" s="1">
        <f t="shared" si="173"/>
        <v>19.819859981536865</v>
      </c>
      <c r="C11129">
        <v>821.978027344</v>
      </c>
      <c r="D11129">
        <v>25.384614944500001</v>
      </c>
      <c r="E11129">
        <v>406.15383911100002</v>
      </c>
      <c r="F11129">
        <v>882.82049560500002</v>
      </c>
    </row>
    <row r="11130" spans="1:6" hidden="1" x14ac:dyDescent="0.2">
      <c r="A11130" s="1">
        <v>1554948028.6441</v>
      </c>
      <c r="B11130" s="1">
        <f t="shared" si="173"/>
        <v>19.823240041732788</v>
      </c>
    </row>
    <row r="11131" spans="1:6" x14ac:dyDescent="0.2">
      <c r="A11131" s="1">
        <v>1554948028.6446199</v>
      </c>
      <c r="B11131" s="1">
        <f t="shared" si="173"/>
        <v>19.823760032653809</v>
      </c>
      <c r="C11131">
        <v>803.84613037099996</v>
      </c>
      <c r="D11131">
        <v>25.384614944500001</v>
      </c>
      <c r="E11131">
        <v>292.52746581999997</v>
      </c>
      <c r="F11131">
        <v>775.23809814499998</v>
      </c>
    </row>
    <row r="11132" spans="1:6" hidden="1" x14ac:dyDescent="0.2">
      <c r="A11132" s="1">
        <v>1554948028.6477799</v>
      </c>
      <c r="B11132" s="1">
        <f t="shared" si="173"/>
        <v>19.826920032501221</v>
      </c>
    </row>
    <row r="11133" spans="1:6" x14ac:dyDescent="0.2">
      <c r="A11133" s="1">
        <v>1554948028.64852</v>
      </c>
      <c r="B11133" s="1">
        <f t="shared" si="173"/>
        <v>19.827660083770752</v>
      </c>
      <c r="C11133">
        <v>798.20513916000004</v>
      </c>
      <c r="D11133">
        <v>25.384614944500001</v>
      </c>
      <c r="E11133">
        <v>377.14285278300002</v>
      </c>
      <c r="F11133">
        <v>851.79486083999996</v>
      </c>
    </row>
    <row r="11134" spans="1:6" x14ac:dyDescent="0.2">
      <c r="A11134" s="1">
        <v>1554948028.65242</v>
      </c>
      <c r="B11134" s="1">
        <f t="shared" si="173"/>
        <v>19.831560134887695</v>
      </c>
      <c r="C11134">
        <v>802.63739013700001</v>
      </c>
      <c r="D11134">
        <v>25.384614944500001</v>
      </c>
      <c r="E11134">
        <v>670.47619628899997</v>
      </c>
      <c r="F11134">
        <v>969.45056152300003</v>
      </c>
    </row>
    <row r="11135" spans="1:6" hidden="1" x14ac:dyDescent="0.2">
      <c r="A11135" s="1">
        <v>1554948028.6526799</v>
      </c>
      <c r="B11135" s="1">
        <f t="shared" si="173"/>
        <v>19.831820011138916</v>
      </c>
    </row>
    <row r="11136" spans="1:6" x14ac:dyDescent="0.2">
      <c r="A11136" s="1">
        <v>1554948028.6563201</v>
      </c>
      <c r="B11136" s="1">
        <f t="shared" si="173"/>
        <v>19.835460186004639</v>
      </c>
      <c r="C11136">
        <v>809.890136719</v>
      </c>
      <c r="D11136">
        <v>25.384614944500001</v>
      </c>
      <c r="E11136">
        <v>601.978027344</v>
      </c>
      <c r="F11136">
        <v>903.77288818399995</v>
      </c>
    </row>
    <row r="11137" spans="1:6" x14ac:dyDescent="0.2">
      <c r="A11137" s="1">
        <v>1554948028.6602199</v>
      </c>
      <c r="B11137" s="1">
        <f t="shared" si="173"/>
        <v>19.839359998703003</v>
      </c>
      <c r="C11137">
        <v>817.14288330099998</v>
      </c>
      <c r="D11137">
        <v>25.384614944500001</v>
      </c>
      <c r="E11137">
        <v>382.78387451200001</v>
      </c>
      <c r="F11137">
        <v>770</v>
      </c>
    </row>
    <row r="11138" spans="1:6" x14ac:dyDescent="0.2">
      <c r="A11138" s="1">
        <v>1554948028.6641099</v>
      </c>
      <c r="B11138" s="1">
        <f t="shared" si="173"/>
        <v>19.843250036239624</v>
      </c>
      <c r="C11138">
        <v>817.948730469</v>
      </c>
      <c r="D11138">
        <v>25.384614944500001</v>
      </c>
      <c r="E11138">
        <v>243.3699646</v>
      </c>
      <c r="F11138">
        <v>805.05493164100005</v>
      </c>
    </row>
    <row r="11139" spans="1:6" hidden="1" x14ac:dyDescent="0.2">
      <c r="A11139" s="1">
        <v>1554948028.66717</v>
      </c>
      <c r="B11139" s="1">
        <f t="shared" si="173"/>
        <v>19.846310138702393</v>
      </c>
    </row>
    <row r="11140" spans="1:6" x14ac:dyDescent="0.2">
      <c r="A11140" s="1">
        <v>1554948028.66801</v>
      </c>
      <c r="B11140" s="1">
        <f t="shared" ref="B11140:B11203" si="174">A11140-$A$2</f>
        <v>19.847150087356567</v>
      </c>
      <c r="C11140">
        <v>826.81317138700001</v>
      </c>
      <c r="D11140">
        <v>25.384614944500001</v>
      </c>
      <c r="E11140">
        <v>446.44689941399997</v>
      </c>
      <c r="F11140">
        <v>940.036621094</v>
      </c>
    </row>
    <row r="11141" spans="1:6" x14ac:dyDescent="0.2">
      <c r="A11141" s="1">
        <v>1554948028.67191</v>
      </c>
      <c r="B11141" s="1">
        <f t="shared" si="174"/>
        <v>19.851050138473511</v>
      </c>
      <c r="C11141">
        <v>826.41027831999997</v>
      </c>
      <c r="D11141">
        <v>25.384614944500001</v>
      </c>
      <c r="E11141">
        <v>792.16119384800004</v>
      </c>
      <c r="F11141">
        <v>939.63372802699996</v>
      </c>
    </row>
    <row r="11142" spans="1:6" hidden="1" x14ac:dyDescent="0.2">
      <c r="A11142" s="1">
        <v>1554948028.67205</v>
      </c>
      <c r="B11142" s="1">
        <f t="shared" si="174"/>
        <v>19.851190090179443</v>
      </c>
    </row>
    <row r="11143" spans="1:6" x14ac:dyDescent="0.2">
      <c r="A11143" s="1">
        <v>1554948028.6758101</v>
      </c>
      <c r="B11143" s="1">
        <f t="shared" si="174"/>
        <v>19.854950189590454</v>
      </c>
      <c r="C11143">
        <v>836.080566406</v>
      </c>
      <c r="D11143">
        <v>25.384614944500001</v>
      </c>
      <c r="E11143">
        <v>643.8828125</v>
      </c>
      <c r="F11143">
        <v>812.71063232400002</v>
      </c>
    </row>
    <row r="11144" spans="1:6" hidden="1" x14ac:dyDescent="0.2">
      <c r="A11144" s="1">
        <v>1554948028.67925</v>
      </c>
      <c r="B11144" s="1">
        <f t="shared" si="174"/>
        <v>19.858390092849731</v>
      </c>
    </row>
    <row r="11145" spans="1:6" x14ac:dyDescent="0.2">
      <c r="A11145" s="1">
        <v>1554948028.6797099</v>
      </c>
      <c r="B11145" s="1">
        <f t="shared" si="174"/>
        <v>19.858850002288818</v>
      </c>
      <c r="C11145">
        <v>843.73626708999996</v>
      </c>
      <c r="D11145">
        <v>25.384614944500001</v>
      </c>
      <c r="E11145">
        <v>340.87911987299998</v>
      </c>
      <c r="F11145">
        <v>792.96704101600005</v>
      </c>
    </row>
    <row r="11146" spans="1:6" x14ac:dyDescent="0.2">
      <c r="A11146" s="1">
        <v>1554948028.68361</v>
      </c>
      <c r="B11146" s="1">
        <f t="shared" si="174"/>
        <v>19.862750053405762</v>
      </c>
      <c r="C11146">
        <v>848.16851806600005</v>
      </c>
      <c r="D11146">
        <v>25.384614944500001</v>
      </c>
      <c r="E11146">
        <v>536.70330810500002</v>
      </c>
      <c r="F11146">
        <v>919.890136719</v>
      </c>
    </row>
    <row r="11147" spans="1:6" hidden="1" x14ac:dyDescent="0.2">
      <c r="A11147" s="1">
        <v>1554948028.6865599</v>
      </c>
      <c r="B11147" s="1">
        <f t="shared" si="174"/>
        <v>19.865700006484985</v>
      </c>
    </row>
    <row r="11148" spans="1:6" x14ac:dyDescent="0.2">
      <c r="A11148" s="1">
        <v>1554948028.68751</v>
      </c>
      <c r="B11148" s="1">
        <f t="shared" si="174"/>
        <v>19.866650104522705</v>
      </c>
      <c r="C11148">
        <v>844.13922119100005</v>
      </c>
      <c r="D11148">
        <v>25.384614944500001</v>
      </c>
      <c r="E11148">
        <v>850.98901367200006</v>
      </c>
      <c r="F11148">
        <v>957.76556396499996</v>
      </c>
    </row>
    <row r="11149" spans="1:6" x14ac:dyDescent="0.2">
      <c r="A11149" s="1">
        <v>1554948028.6914101</v>
      </c>
      <c r="B11149" s="1">
        <f t="shared" si="174"/>
        <v>19.870550155639648</v>
      </c>
      <c r="C11149">
        <v>838.49816894499997</v>
      </c>
      <c r="D11149">
        <v>25.384614944500001</v>
      </c>
      <c r="E11149">
        <v>658.38830566399997</v>
      </c>
      <c r="F11149">
        <v>828.82781982400002</v>
      </c>
    </row>
    <row r="11150" spans="1:6" hidden="1" x14ac:dyDescent="0.2">
      <c r="A11150" s="1">
        <v>1554948028.6914201</v>
      </c>
      <c r="B11150" s="1">
        <f t="shared" si="174"/>
        <v>19.870560169219971</v>
      </c>
    </row>
    <row r="11151" spans="1:6" x14ac:dyDescent="0.2">
      <c r="A11151" s="1">
        <v>1554948028.6953101</v>
      </c>
      <c r="B11151" s="1">
        <f t="shared" si="174"/>
        <v>19.874450206756592</v>
      </c>
      <c r="C11151">
        <v>836.48352050799997</v>
      </c>
      <c r="D11151">
        <v>25.384614944500001</v>
      </c>
      <c r="E11151">
        <v>312.27105712899998</v>
      </c>
      <c r="F11151">
        <v>753.8828125</v>
      </c>
    </row>
    <row r="11152" spans="1:6" x14ac:dyDescent="0.2">
      <c r="A11152" s="1">
        <v>1554948028.6991999</v>
      </c>
      <c r="B11152" s="1">
        <f t="shared" si="174"/>
        <v>19.878340005874634</v>
      </c>
      <c r="C11152">
        <v>837.28936767599998</v>
      </c>
      <c r="D11152">
        <v>25.384614944500001</v>
      </c>
      <c r="E11152">
        <v>473.84616088899998</v>
      </c>
      <c r="F11152">
        <v>853.80950927699996</v>
      </c>
    </row>
    <row r="11153" spans="1:6" x14ac:dyDescent="0.2">
      <c r="A11153" s="1">
        <v>1554948028.7031</v>
      </c>
      <c r="B11153" s="1">
        <f t="shared" si="174"/>
        <v>19.882240056991577</v>
      </c>
      <c r="C11153">
        <v>853.40661621100003</v>
      </c>
      <c r="D11153">
        <v>25.384614944500001</v>
      </c>
      <c r="E11153">
        <v>803.44323730500003</v>
      </c>
      <c r="F11153">
        <v>953.73626708999996</v>
      </c>
    </row>
    <row r="11154" spans="1:6" hidden="1" x14ac:dyDescent="0.2">
      <c r="A11154" s="1">
        <v>1554948028.70596</v>
      </c>
      <c r="B11154" s="1">
        <f t="shared" si="174"/>
        <v>19.885100126266479</v>
      </c>
    </row>
    <row r="11155" spans="1:6" x14ac:dyDescent="0.2">
      <c r="A11155" s="1">
        <v>1554948028.707</v>
      </c>
      <c r="B11155" s="1">
        <f t="shared" si="174"/>
        <v>19.886140108108521</v>
      </c>
      <c r="C11155">
        <v>839.70697021499996</v>
      </c>
      <c r="D11155">
        <v>25.384614944500001</v>
      </c>
      <c r="E11155">
        <v>745.82415771499996</v>
      </c>
      <c r="F11155">
        <v>862.67401123000002</v>
      </c>
    </row>
    <row r="11156" spans="1:6" hidden="1" x14ac:dyDescent="0.2">
      <c r="A11156" s="1">
        <v>1554948028.71012</v>
      </c>
      <c r="B11156" s="1">
        <f t="shared" si="174"/>
        <v>19.889260053634644</v>
      </c>
    </row>
    <row r="11157" spans="1:6" hidden="1" x14ac:dyDescent="0.2">
      <c r="A11157" s="1">
        <v>1554948028.71012</v>
      </c>
      <c r="B11157" s="1">
        <f t="shared" si="174"/>
        <v>19.889260053634644</v>
      </c>
    </row>
    <row r="11158" spans="1:6" hidden="1" x14ac:dyDescent="0.2">
      <c r="A11158" s="1">
        <v>1554948028.7102201</v>
      </c>
      <c r="B11158" s="1">
        <f t="shared" si="174"/>
        <v>19.889360189437866</v>
      </c>
    </row>
    <row r="11159" spans="1:6" hidden="1" x14ac:dyDescent="0.2">
      <c r="A11159" s="1">
        <v>1554948028.7102499</v>
      </c>
      <c r="B11159" s="1">
        <f t="shared" si="174"/>
        <v>19.889389991760254</v>
      </c>
    </row>
    <row r="11160" spans="1:6" hidden="1" x14ac:dyDescent="0.2">
      <c r="A11160" s="1">
        <v>1554948028.7102599</v>
      </c>
      <c r="B11160" s="1">
        <f t="shared" si="174"/>
        <v>19.889400005340576</v>
      </c>
    </row>
    <row r="11161" spans="1:6" hidden="1" x14ac:dyDescent="0.2">
      <c r="A11161" s="1">
        <v>1554948028.7102699</v>
      </c>
      <c r="B11161" s="1">
        <f t="shared" si="174"/>
        <v>19.889410018920898</v>
      </c>
    </row>
    <row r="11162" spans="1:6" hidden="1" x14ac:dyDescent="0.2">
      <c r="A11162" s="1">
        <v>1554948028.71029</v>
      </c>
      <c r="B11162" s="1">
        <f t="shared" si="174"/>
        <v>19.889430046081543</v>
      </c>
    </row>
    <row r="11163" spans="1:6" hidden="1" x14ac:dyDescent="0.2">
      <c r="A11163" s="1">
        <v>1554948028.71031</v>
      </c>
      <c r="B11163" s="1">
        <f t="shared" si="174"/>
        <v>19.889450073242188</v>
      </c>
    </row>
    <row r="11164" spans="1:6" hidden="1" x14ac:dyDescent="0.2">
      <c r="A11164" s="1">
        <v>1554948028.71032</v>
      </c>
      <c r="B11164" s="1">
        <f t="shared" si="174"/>
        <v>19.88946008682251</v>
      </c>
    </row>
    <row r="11165" spans="1:6" hidden="1" x14ac:dyDescent="0.2">
      <c r="A11165" s="1">
        <v>1554948028.71035</v>
      </c>
      <c r="B11165" s="1">
        <f t="shared" si="174"/>
        <v>19.889490127563477</v>
      </c>
    </row>
    <row r="11166" spans="1:6" hidden="1" x14ac:dyDescent="0.2">
      <c r="A11166" s="1">
        <v>1554948028.7103601</v>
      </c>
      <c r="B11166" s="1">
        <f t="shared" si="174"/>
        <v>19.889500141143799</v>
      </c>
    </row>
    <row r="11167" spans="1:6" hidden="1" x14ac:dyDescent="0.2">
      <c r="A11167" s="1">
        <v>1554948028.7103801</v>
      </c>
      <c r="B11167" s="1">
        <f t="shared" si="174"/>
        <v>19.889520168304443</v>
      </c>
    </row>
    <row r="11168" spans="1:6" hidden="1" x14ac:dyDescent="0.2">
      <c r="A11168" s="1">
        <v>1554948028.7103901</v>
      </c>
      <c r="B11168" s="1">
        <f t="shared" si="174"/>
        <v>19.889530181884766</v>
      </c>
    </row>
    <row r="11169" spans="1:6" hidden="1" x14ac:dyDescent="0.2">
      <c r="A11169" s="1">
        <v>1554948028.7104001</v>
      </c>
      <c r="B11169" s="1">
        <f t="shared" si="174"/>
        <v>19.889540195465088</v>
      </c>
    </row>
    <row r="11170" spans="1:6" hidden="1" x14ac:dyDescent="0.2">
      <c r="A11170" s="1">
        <v>1554948028.7104101</v>
      </c>
      <c r="B11170" s="1">
        <f t="shared" si="174"/>
        <v>19.88955020904541</v>
      </c>
    </row>
    <row r="11171" spans="1:6" hidden="1" x14ac:dyDescent="0.2">
      <c r="A11171" s="1">
        <v>1554948028.7104199</v>
      </c>
      <c r="B11171" s="1">
        <f t="shared" si="174"/>
        <v>19.889559984207153</v>
      </c>
    </row>
    <row r="11172" spans="1:6" hidden="1" x14ac:dyDescent="0.2">
      <c r="A11172" s="1">
        <v>1554948028.7104199</v>
      </c>
      <c r="B11172" s="1">
        <f t="shared" si="174"/>
        <v>19.889559984207153</v>
      </c>
    </row>
    <row r="11173" spans="1:6" hidden="1" x14ac:dyDescent="0.2">
      <c r="A11173" s="1">
        <v>1554948028.7104499</v>
      </c>
      <c r="B11173" s="1">
        <f t="shared" si="174"/>
        <v>19.88959002494812</v>
      </c>
    </row>
    <row r="11174" spans="1:6" hidden="1" x14ac:dyDescent="0.2">
      <c r="A11174" s="1">
        <v>1554948028.7107899</v>
      </c>
      <c r="B11174" s="1">
        <f t="shared" si="174"/>
        <v>19.889930009841919</v>
      </c>
    </row>
    <row r="11175" spans="1:6" x14ac:dyDescent="0.2">
      <c r="A11175" s="1">
        <v>1554948028.7109001</v>
      </c>
      <c r="B11175" s="1">
        <f t="shared" si="174"/>
        <v>19.890040159225464</v>
      </c>
      <c r="C11175">
        <v>827.21612548799999</v>
      </c>
      <c r="D11175">
        <v>25.384614944500001</v>
      </c>
      <c r="E11175">
        <v>490.76922607400002</v>
      </c>
      <c r="F11175">
        <v>747.03295898399995</v>
      </c>
    </row>
    <row r="11176" spans="1:6" hidden="1" x14ac:dyDescent="0.2">
      <c r="A11176" s="1">
        <v>1554948028.7144001</v>
      </c>
      <c r="B11176" s="1">
        <f t="shared" si="174"/>
        <v>19.893540143966675</v>
      </c>
    </row>
    <row r="11177" spans="1:6" x14ac:dyDescent="0.2">
      <c r="A11177" s="1">
        <v>1554948028.7147999</v>
      </c>
      <c r="B11177" s="1">
        <f t="shared" si="174"/>
        <v>19.893939971923828</v>
      </c>
      <c r="C11177">
        <v>830.43957519499997</v>
      </c>
      <c r="D11177">
        <v>25.384614944500001</v>
      </c>
      <c r="E11177">
        <v>529.04760742200006</v>
      </c>
      <c r="F11177">
        <v>821.978027344</v>
      </c>
    </row>
    <row r="11178" spans="1:6" x14ac:dyDescent="0.2">
      <c r="A11178" s="1">
        <v>1554948028.7186999</v>
      </c>
      <c r="B11178" s="1">
        <f t="shared" si="174"/>
        <v>19.897840023040771</v>
      </c>
      <c r="C11178">
        <v>826.41027831999997</v>
      </c>
      <c r="D11178">
        <v>25.384614944500001</v>
      </c>
      <c r="E11178">
        <v>891.68499755899995</v>
      </c>
      <c r="F11178">
        <v>952.124511719</v>
      </c>
    </row>
    <row r="11179" spans="1:6" x14ac:dyDescent="0.2">
      <c r="A11179" s="1">
        <v>1554948028.7226</v>
      </c>
      <c r="B11179" s="1">
        <f t="shared" si="174"/>
        <v>19.901740074157715</v>
      </c>
      <c r="C11179">
        <v>825.20147705099998</v>
      </c>
      <c r="D11179">
        <v>25.384614944500001</v>
      </c>
      <c r="E11179">
        <v>897.72894287099996</v>
      </c>
      <c r="F11179">
        <v>907.80218505899995</v>
      </c>
    </row>
    <row r="11180" spans="1:6" hidden="1" x14ac:dyDescent="0.2">
      <c r="A11180" s="1">
        <v>1554948028.7253499</v>
      </c>
      <c r="B11180" s="1">
        <f t="shared" si="174"/>
        <v>19.904489994049072</v>
      </c>
    </row>
    <row r="11181" spans="1:6" x14ac:dyDescent="0.2">
      <c r="A11181" s="1">
        <v>1554948028.7265</v>
      </c>
      <c r="B11181" s="1">
        <f t="shared" si="174"/>
        <v>19.905640125274658</v>
      </c>
      <c r="C11181">
        <v>822.78387451200001</v>
      </c>
      <c r="D11181">
        <v>25.384614944500001</v>
      </c>
      <c r="E11181">
        <v>399.70697021500001</v>
      </c>
      <c r="F11181">
        <v>762.34429931600005</v>
      </c>
    </row>
    <row r="11182" spans="1:6" hidden="1" x14ac:dyDescent="0.2">
      <c r="A11182" s="1">
        <v>1554948028.73016</v>
      </c>
      <c r="B11182" s="1">
        <f t="shared" si="174"/>
        <v>19.909300088882446</v>
      </c>
    </row>
    <row r="11183" spans="1:6" x14ac:dyDescent="0.2">
      <c r="A11183" s="1">
        <v>1554948028.7303901</v>
      </c>
      <c r="B11183" s="1">
        <f t="shared" si="174"/>
        <v>19.909530162811279</v>
      </c>
      <c r="C11183">
        <v>817.14288330099998</v>
      </c>
      <c r="D11183">
        <v>25.384614944500001</v>
      </c>
      <c r="E11183">
        <v>321.13552856400003</v>
      </c>
      <c r="F11183">
        <v>772.41760253899997</v>
      </c>
    </row>
    <row r="11184" spans="1:6" x14ac:dyDescent="0.2">
      <c r="A11184" s="1">
        <v>1554948028.7342899</v>
      </c>
      <c r="B11184" s="1">
        <f t="shared" si="174"/>
        <v>19.913429975509644</v>
      </c>
      <c r="C11184">
        <v>817.54577636700003</v>
      </c>
      <c r="D11184">
        <v>25.384614944500001</v>
      </c>
      <c r="E11184">
        <v>776.44689941399997</v>
      </c>
      <c r="F11184">
        <v>925.53112793000003</v>
      </c>
    </row>
    <row r="11185" spans="1:6" x14ac:dyDescent="0.2">
      <c r="A11185" s="1">
        <v>1554948028.7381899</v>
      </c>
      <c r="B11185" s="1">
        <f t="shared" si="174"/>
        <v>19.917330026626587</v>
      </c>
      <c r="C11185">
        <v>817.54577636700003</v>
      </c>
      <c r="D11185">
        <v>25.384614944500001</v>
      </c>
      <c r="E11185">
        <v>896.92309570299994</v>
      </c>
      <c r="F11185">
        <v>938.021972656</v>
      </c>
    </row>
    <row r="11186" spans="1:6" x14ac:dyDescent="0.2">
      <c r="A11186" s="1">
        <v>1554948028.74209</v>
      </c>
      <c r="B11186" s="1">
        <f t="shared" si="174"/>
        <v>19.92123007774353</v>
      </c>
      <c r="C11186">
        <v>826.41027831999997</v>
      </c>
      <c r="D11186">
        <v>25.384614944500001</v>
      </c>
      <c r="E11186">
        <v>619.30401611299999</v>
      </c>
      <c r="F11186">
        <v>799.81683349599996</v>
      </c>
    </row>
    <row r="11187" spans="1:6" hidden="1" x14ac:dyDescent="0.2">
      <c r="A11187" s="1">
        <v>1554948028.74474</v>
      </c>
      <c r="B11187" s="1">
        <f t="shared" si="174"/>
        <v>19.923880100250244</v>
      </c>
    </row>
    <row r="11188" spans="1:6" x14ac:dyDescent="0.2">
      <c r="A11188" s="1">
        <v>1554948028.74599</v>
      </c>
      <c r="B11188" s="1">
        <f t="shared" si="174"/>
        <v>19.925130128860474</v>
      </c>
      <c r="C11188">
        <v>823.58972168000003</v>
      </c>
      <c r="D11188">
        <v>25.384614944500001</v>
      </c>
      <c r="E11188">
        <v>483.11355590800002</v>
      </c>
      <c r="F11188">
        <v>776.44689941399997</v>
      </c>
    </row>
    <row r="11189" spans="1:6" hidden="1" x14ac:dyDescent="0.2">
      <c r="A11189" s="1">
        <v>1554948028.7495301</v>
      </c>
      <c r="B11189" s="1">
        <f t="shared" si="174"/>
        <v>19.928670167922974</v>
      </c>
    </row>
    <row r="11190" spans="1:6" hidden="1" x14ac:dyDescent="0.2">
      <c r="A11190" s="1">
        <v>1554948028.7495501</v>
      </c>
      <c r="B11190" s="1">
        <f t="shared" si="174"/>
        <v>19.928690195083618</v>
      </c>
    </row>
    <row r="11191" spans="1:6" x14ac:dyDescent="0.2">
      <c r="A11191" s="1">
        <v>1554948028.7498901</v>
      </c>
      <c r="B11191" s="1">
        <f t="shared" si="174"/>
        <v>19.929030179977417</v>
      </c>
      <c r="C11191">
        <v>799.01098632799994</v>
      </c>
      <c r="D11191">
        <v>25.384614944500001</v>
      </c>
      <c r="E11191">
        <v>609.23077392599998</v>
      </c>
      <c r="F11191">
        <v>910.21978759800004</v>
      </c>
    </row>
    <row r="11192" spans="1:6" x14ac:dyDescent="0.2">
      <c r="A11192" s="1">
        <v>1554948028.7537899</v>
      </c>
      <c r="B11192" s="1">
        <f t="shared" si="174"/>
        <v>19.932929992675781</v>
      </c>
      <c r="C11192">
        <v>797.39929199200003</v>
      </c>
      <c r="D11192">
        <v>25.384614944500001</v>
      </c>
      <c r="E11192">
        <v>788.93774414100005</v>
      </c>
      <c r="F11192">
        <v>976.30035400400004</v>
      </c>
    </row>
    <row r="11193" spans="1:6" x14ac:dyDescent="0.2">
      <c r="A11193" s="1">
        <v>1554948028.75769</v>
      </c>
      <c r="B11193" s="1">
        <f t="shared" si="174"/>
        <v>19.936830043792725</v>
      </c>
      <c r="C11193">
        <v>810.69598388700001</v>
      </c>
      <c r="D11193">
        <v>25.384614944500001</v>
      </c>
      <c r="E11193">
        <v>578.20513916000004</v>
      </c>
      <c r="F11193">
        <v>865.89746093799999</v>
      </c>
    </row>
    <row r="11194" spans="1:6" x14ac:dyDescent="0.2">
      <c r="A11194" s="1">
        <v>1554948028.76158</v>
      </c>
      <c r="B11194" s="1">
        <f t="shared" si="174"/>
        <v>19.940720081329346</v>
      </c>
      <c r="C11194">
        <v>826.41027831999997</v>
      </c>
      <c r="D11194">
        <v>25.384614944500001</v>
      </c>
      <c r="E11194">
        <v>192.600738525</v>
      </c>
      <c r="F11194">
        <v>785.31134033199999</v>
      </c>
    </row>
    <row r="11195" spans="1:6" hidden="1" x14ac:dyDescent="0.2">
      <c r="A11195" s="1">
        <v>1554948028.7641399</v>
      </c>
      <c r="B11195" s="1">
        <f t="shared" si="174"/>
        <v>19.943279981613159</v>
      </c>
    </row>
    <row r="11196" spans="1:6" x14ac:dyDescent="0.2">
      <c r="A11196" s="1">
        <v>1554948028.76548</v>
      </c>
      <c r="B11196" s="1">
        <f t="shared" si="174"/>
        <v>19.944620132446289</v>
      </c>
      <c r="C11196">
        <v>841.72161865199996</v>
      </c>
      <c r="D11196">
        <v>25.384614944500001</v>
      </c>
      <c r="E11196">
        <v>145.86080932600001</v>
      </c>
      <c r="F11196">
        <v>885.23809814499998</v>
      </c>
    </row>
    <row r="11197" spans="1:6" hidden="1" x14ac:dyDescent="0.2">
      <c r="A11197" s="1">
        <v>1554948028.7689099</v>
      </c>
      <c r="B11197" s="1">
        <f t="shared" si="174"/>
        <v>19.948050022125244</v>
      </c>
    </row>
    <row r="11198" spans="1:6" x14ac:dyDescent="0.2">
      <c r="A11198" s="1">
        <v>1554948028.7693801</v>
      </c>
      <c r="B11198" s="1">
        <f t="shared" si="174"/>
        <v>19.948520183563232</v>
      </c>
      <c r="C11198">
        <v>850.98901367200006</v>
      </c>
      <c r="D11198">
        <v>25.384614944500001</v>
      </c>
      <c r="E11198">
        <v>273.992675781</v>
      </c>
      <c r="F11198">
        <v>988.79119873000002</v>
      </c>
    </row>
    <row r="11199" spans="1:6" x14ac:dyDescent="0.2">
      <c r="A11199" s="1">
        <v>1554948028.7732799</v>
      </c>
      <c r="B11199" s="1">
        <f t="shared" si="174"/>
        <v>19.952419996261597</v>
      </c>
      <c r="C11199">
        <v>866.30035400400004</v>
      </c>
      <c r="D11199">
        <v>25.384614944500001</v>
      </c>
      <c r="E11199">
        <v>130.14651489299999</v>
      </c>
      <c r="F11199">
        <v>908.60803222699997</v>
      </c>
    </row>
    <row r="11200" spans="1:6" x14ac:dyDescent="0.2">
      <c r="A11200" s="1">
        <v>1554948028.77718</v>
      </c>
      <c r="B11200" s="1">
        <f t="shared" si="174"/>
        <v>19.95632004737854</v>
      </c>
      <c r="C11200">
        <v>871.53845214800003</v>
      </c>
      <c r="D11200">
        <v>25.384614944500001</v>
      </c>
      <c r="E11200">
        <v>8.4615383148200003</v>
      </c>
      <c r="F11200">
        <v>786.1171875</v>
      </c>
    </row>
    <row r="11201" spans="1:6" x14ac:dyDescent="0.2">
      <c r="A11201" s="1">
        <v>1554948028.78108</v>
      </c>
      <c r="B11201" s="1">
        <f t="shared" si="174"/>
        <v>19.960220098495483</v>
      </c>
      <c r="C11201">
        <v>869.12084960899995</v>
      </c>
      <c r="D11201">
        <v>25.384614944500001</v>
      </c>
      <c r="E11201">
        <v>32.234432220499997</v>
      </c>
      <c r="F11201">
        <v>844.13922119100005</v>
      </c>
    </row>
    <row r="11202" spans="1:6" hidden="1" x14ac:dyDescent="0.2">
      <c r="A11202" s="1">
        <v>1554948028.78353</v>
      </c>
      <c r="B11202" s="1">
        <f t="shared" si="174"/>
        <v>19.962670087814331</v>
      </c>
    </row>
    <row r="11203" spans="1:6" hidden="1" x14ac:dyDescent="0.2">
      <c r="A11203" s="1">
        <v>1554948028.7846899</v>
      </c>
      <c r="B11203" s="1">
        <f t="shared" si="174"/>
        <v>19.96382999420166</v>
      </c>
    </row>
    <row r="11204" spans="1:6" x14ac:dyDescent="0.2">
      <c r="A11204" s="1">
        <v>1554948028.7849801</v>
      </c>
      <c r="B11204" s="1">
        <f t="shared" ref="B11204:B11267" si="175">A11204-$A$2</f>
        <v>19.964120149612427</v>
      </c>
      <c r="C11204">
        <v>875.970703125</v>
      </c>
      <c r="D11204">
        <v>25.384614944500001</v>
      </c>
      <c r="E11204">
        <v>27.802198409999999</v>
      </c>
      <c r="F11204">
        <v>992.82049560500002</v>
      </c>
    </row>
    <row r="11205" spans="1:6" hidden="1" x14ac:dyDescent="0.2">
      <c r="A11205" s="1">
        <v>1554948028.78828</v>
      </c>
      <c r="B11205" s="1">
        <f t="shared" si="175"/>
        <v>19.967420101165771</v>
      </c>
    </row>
    <row r="11206" spans="1:6" x14ac:dyDescent="0.2">
      <c r="A11206" s="1">
        <v>1554948028.7888801</v>
      </c>
      <c r="B11206" s="1">
        <f t="shared" si="175"/>
        <v>19.96802020072937</v>
      </c>
      <c r="C11206">
        <v>879.59704589800003</v>
      </c>
      <c r="D11206">
        <v>25.384614944500001</v>
      </c>
      <c r="E11206">
        <v>24.578754425</v>
      </c>
      <c r="F11206">
        <v>967.43591308600003</v>
      </c>
    </row>
    <row r="11207" spans="1:6" x14ac:dyDescent="0.2">
      <c r="A11207" s="1">
        <v>1554948028.7927799</v>
      </c>
      <c r="B11207" s="1">
        <f t="shared" si="175"/>
        <v>19.971920013427734</v>
      </c>
      <c r="C11207">
        <v>879.59704589800003</v>
      </c>
      <c r="D11207">
        <v>25.384614944500001</v>
      </c>
      <c r="E11207">
        <v>33.443222045900001</v>
      </c>
      <c r="F11207">
        <v>829.63372802699996</v>
      </c>
    </row>
    <row r="11208" spans="1:6" x14ac:dyDescent="0.2">
      <c r="A11208" s="1">
        <v>1554948028.79667</v>
      </c>
      <c r="B11208" s="1">
        <f t="shared" si="175"/>
        <v>19.975810050964355</v>
      </c>
      <c r="C11208">
        <v>882.82049560500002</v>
      </c>
      <c r="D11208">
        <v>25.384614944500001</v>
      </c>
      <c r="E11208">
        <v>8.0586080551099997</v>
      </c>
      <c r="F11208">
        <v>847.36260986299999</v>
      </c>
    </row>
    <row r="11209" spans="1:6" x14ac:dyDescent="0.2">
      <c r="A11209" s="1">
        <v>1554948028.80057</v>
      </c>
      <c r="B11209" s="1">
        <f t="shared" si="175"/>
        <v>19.979710102081299</v>
      </c>
      <c r="C11209">
        <v>900.14654541000004</v>
      </c>
      <c r="D11209">
        <v>25.384614944500001</v>
      </c>
      <c r="E11209">
        <v>95.897438049300007</v>
      </c>
      <c r="F11209">
        <v>993.22344970699999</v>
      </c>
    </row>
    <row r="11210" spans="1:6" hidden="1" x14ac:dyDescent="0.2">
      <c r="A11210" s="1">
        <v>1554948028.8029201</v>
      </c>
      <c r="B11210" s="1">
        <f t="shared" si="175"/>
        <v>19.982060194015503</v>
      </c>
    </row>
    <row r="11211" spans="1:6" x14ac:dyDescent="0.2">
      <c r="A11211" s="1">
        <v>1554948028.8044701</v>
      </c>
      <c r="B11211" s="1">
        <f t="shared" si="175"/>
        <v>19.983610153198242</v>
      </c>
      <c r="C11211">
        <v>888.46154785199997</v>
      </c>
      <c r="D11211">
        <v>24.981685638399998</v>
      </c>
      <c r="E11211">
        <v>250.62271118199999</v>
      </c>
      <c r="F11211">
        <v>1014.57873535</v>
      </c>
    </row>
    <row r="11212" spans="1:6" hidden="1" x14ac:dyDescent="0.2">
      <c r="A11212" s="1">
        <v>1554948028.8076501</v>
      </c>
      <c r="B11212" s="1">
        <f t="shared" si="175"/>
        <v>19.986790180206299</v>
      </c>
    </row>
    <row r="11213" spans="1:6" x14ac:dyDescent="0.2">
      <c r="A11213" s="1">
        <v>1554948028.8083701</v>
      </c>
      <c r="B11213" s="1">
        <f t="shared" si="175"/>
        <v>19.987510204315186</v>
      </c>
      <c r="C11213">
        <v>884.83514404300001</v>
      </c>
      <c r="D11213">
        <v>25.384614944500001</v>
      </c>
      <c r="E11213">
        <v>138.20512390100001</v>
      </c>
      <c r="F11213">
        <v>877.98535156200001</v>
      </c>
    </row>
    <row r="11214" spans="1:6" hidden="1" x14ac:dyDescent="0.2">
      <c r="A11214" s="1">
        <v>1554948028.81148</v>
      </c>
      <c r="B11214" s="1">
        <f t="shared" si="175"/>
        <v>19.990620136260986</v>
      </c>
    </row>
    <row r="11215" spans="1:6" hidden="1" x14ac:dyDescent="0.2">
      <c r="A11215" s="1">
        <v>1554948028.81148</v>
      </c>
      <c r="B11215" s="1">
        <f t="shared" si="175"/>
        <v>19.990620136260986</v>
      </c>
    </row>
    <row r="11216" spans="1:6" hidden="1" x14ac:dyDescent="0.2">
      <c r="A11216" s="1">
        <v>1554948028.8115799</v>
      </c>
      <c r="B11216" s="1">
        <f t="shared" si="175"/>
        <v>19.99072003364563</v>
      </c>
    </row>
    <row r="11217" spans="1:6" hidden="1" x14ac:dyDescent="0.2">
      <c r="A11217" s="1">
        <v>1554948028.8116</v>
      </c>
      <c r="B11217" s="1">
        <f t="shared" si="175"/>
        <v>19.990740060806274</v>
      </c>
    </row>
    <row r="11218" spans="1:6" hidden="1" x14ac:dyDescent="0.2">
      <c r="A11218" s="1">
        <v>1554948028.81161</v>
      </c>
      <c r="B11218" s="1">
        <f t="shared" si="175"/>
        <v>19.990750074386597</v>
      </c>
    </row>
    <row r="11219" spans="1:6" hidden="1" x14ac:dyDescent="0.2">
      <c r="A11219" s="1">
        <v>1554948028.81163</v>
      </c>
      <c r="B11219" s="1">
        <f t="shared" si="175"/>
        <v>19.990770101547241</v>
      </c>
    </row>
    <row r="11220" spans="1:6" hidden="1" x14ac:dyDescent="0.2">
      <c r="A11220" s="1">
        <v>1554948028.81164</v>
      </c>
      <c r="B11220" s="1">
        <f t="shared" si="175"/>
        <v>19.990780115127563</v>
      </c>
    </row>
    <row r="11221" spans="1:6" hidden="1" x14ac:dyDescent="0.2">
      <c r="A11221" s="1">
        <v>1554948028.8116601</v>
      </c>
      <c r="B11221" s="1">
        <f t="shared" si="175"/>
        <v>19.990800142288208</v>
      </c>
    </row>
    <row r="11222" spans="1:6" hidden="1" x14ac:dyDescent="0.2">
      <c r="A11222" s="1">
        <v>1554948028.8116801</v>
      </c>
      <c r="B11222" s="1">
        <f t="shared" si="175"/>
        <v>19.990820169448853</v>
      </c>
    </row>
    <row r="11223" spans="1:6" hidden="1" x14ac:dyDescent="0.2">
      <c r="A11223" s="1">
        <v>1554948028.8117001</v>
      </c>
      <c r="B11223" s="1">
        <f t="shared" si="175"/>
        <v>19.990840196609497</v>
      </c>
    </row>
    <row r="11224" spans="1:6" hidden="1" x14ac:dyDescent="0.2">
      <c r="A11224" s="1">
        <v>1554948028.8117199</v>
      </c>
      <c r="B11224" s="1">
        <f t="shared" si="175"/>
        <v>19.990859985351562</v>
      </c>
    </row>
    <row r="11225" spans="1:6" hidden="1" x14ac:dyDescent="0.2">
      <c r="A11225" s="1">
        <v>1554948028.8117299</v>
      </c>
      <c r="B11225" s="1">
        <f t="shared" si="175"/>
        <v>19.990869998931885</v>
      </c>
    </row>
    <row r="11226" spans="1:6" hidden="1" x14ac:dyDescent="0.2">
      <c r="A11226" s="1">
        <v>1554948028.8117499</v>
      </c>
      <c r="B11226" s="1">
        <f t="shared" si="175"/>
        <v>19.990890026092529</v>
      </c>
    </row>
    <row r="11227" spans="1:6" hidden="1" x14ac:dyDescent="0.2">
      <c r="A11227" s="1">
        <v>1554948028.8117499</v>
      </c>
      <c r="B11227" s="1">
        <f t="shared" si="175"/>
        <v>19.990890026092529</v>
      </c>
    </row>
    <row r="11228" spans="1:6" hidden="1" x14ac:dyDescent="0.2">
      <c r="A11228" s="1">
        <v>1554948028.8117599</v>
      </c>
      <c r="B11228" s="1">
        <f t="shared" si="175"/>
        <v>19.990900039672852</v>
      </c>
    </row>
    <row r="11229" spans="1:6" hidden="1" x14ac:dyDescent="0.2">
      <c r="A11229" s="1">
        <v>1554948028.81177</v>
      </c>
      <c r="B11229" s="1">
        <f t="shared" si="175"/>
        <v>19.990910053253174</v>
      </c>
    </row>
    <row r="11230" spans="1:6" hidden="1" x14ac:dyDescent="0.2">
      <c r="A11230" s="1">
        <v>1554948028.81178</v>
      </c>
      <c r="B11230" s="1">
        <f t="shared" si="175"/>
        <v>19.990920066833496</v>
      </c>
    </row>
    <row r="11231" spans="1:6" hidden="1" x14ac:dyDescent="0.2">
      <c r="A11231" s="1">
        <v>1554948028.8118</v>
      </c>
      <c r="B11231" s="1">
        <f t="shared" si="175"/>
        <v>19.990940093994141</v>
      </c>
    </row>
    <row r="11232" spans="1:6" x14ac:dyDescent="0.2">
      <c r="A11232" s="1">
        <v>1554948028.8122699</v>
      </c>
      <c r="B11232" s="1">
        <f t="shared" si="175"/>
        <v>19.99141001701355</v>
      </c>
      <c r="C11232">
        <v>895.31134033199999</v>
      </c>
      <c r="D11232">
        <v>25.384614944500001</v>
      </c>
      <c r="E11232">
        <v>10.0732603073</v>
      </c>
      <c r="F11232">
        <v>832.051269531</v>
      </c>
    </row>
    <row r="11233" spans="1:6" x14ac:dyDescent="0.2">
      <c r="A11233" s="1">
        <v>1554948028.81617</v>
      </c>
      <c r="B11233" s="1">
        <f t="shared" si="175"/>
        <v>19.995310068130493</v>
      </c>
      <c r="C11233">
        <v>908.60803222699997</v>
      </c>
      <c r="D11233">
        <v>25.384614944500001</v>
      </c>
      <c r="E11233">
        <v>29.4139194489</v>
      </c>
      <c r="F11233">
        <v>954.13922119100005</v>
      </c>
    </row>
    <row r="11234" spans="1:6" hidden="1" x14ac:dyDescent="0.2">
      <c r="A11234" s="1">
        <v>1554948028.81984</v>
      </c>
      <c r="B11234" s="1">
        <f t="shared" si="175"/>
        <v>19.998980045318604</v>
      </c>
    </row>
    <row r="11235" spans="1:6" x14ac:dyDescent="0.2">
      <c r="A11235" s="1">
        <v>1554948028.82007</v>
      </c>
      <c r="B11235" s="1">
        <f t="shared" si="175"/>
        <v>19.999210119247437</v>
      </c>
      <c r="C11235">
        <v>906.19049072300004</v>
      </c>
      <c r="D11235">
        <v>25.384614944500001</v>
      </c>
      <c r="E11235">
        <v>344.90841674799998</v>
      </c>
      <c r="F11235">
        <v>1035.1281738299999</v>
      </c>
    </row>
    <row r="11236" spans="1:6" hidden="1" x14ac:dyDescent="0.2">
      <c r="A11236" s="1">
        <v>1554948028.82231</v>
      </c>
      <c r="B11236" s="1">
        <f t="shared" si="175"/>
        <v>20.001450061798096</v>
      </c>
    </row>
    <row r="11237" spans="1:6" x14ac:dyDescent="0.2">
      <c r="A11237" s="1">
        <v>1554948028.8239701</v>
      </c>
      <c r="B11237" s="1">
        <f t="shared" si="175"/>
        <v>20.00311017036438</v>
      </c>
      <c r="C11237">
        <v>878.79119873000002</v>
      </c>
      <c r="D11237">
        <v>25.384614944500001</v>
      </c>
      <c r="E11237">
        <v>401.72161865200002</v>
      </c>
      <c r="F11237">
        <v>937.21612548799999</v>
      </c>
    </row>
    <row r="11238" spans="1:6" hidden="1" x14ac:dyDescent="0.2">
      <c r="A11238" s="1">
        <v>1554948028.8270199</v>
      </c>
      <c r="B11238" s="1">
        <f t="shared" si="175"/>
        <v>20.006160020828247</v>
      </c>
    </row>
    <row r="11239" spans="1:6" x14ac:dyDescent="0.2">
      <c r="A11239" s="1">
        <v>1554948028.8278601</v>
      </c>
      <c r="B11239" s="1">
        <f t="shared" si="175"/>
        <v>20.007000207901001</v>
      </c>
      <c r="C11239">
        <v>872.34429931600005</v>
      </c>
      <c r="D11239">
        <v>25.384614944500001</v>
      </c>
      <c r="E11239">
        <v>89.450546264600007</v>
      </c>
      <c r="F11239">
        <v>840.91577148399995</v>
      </c>
    </row>
    <row r="11240" spans="1:6" x14ac:dyDescent="0.2">
      <c r="A11240" s="1">
        <v>1554948028.8317599</v>
      </c>
      <c r="B11240" s="1">
        <f t="shared" si="175"/>
        <v>20.010900020599365</v>
      </c>
      <c r="C11240">
        <v>875.56774902300003</v>
      </c>
      <c r="D11240">
        <v>25.384614944500001</v>
      </c>
      <c r="E11240">
        <v>206.703292847</v>
      </c>
      <c r="F11240">
        <v>924.32232666000004</v>
      </c>
    </row>
    <row r="11241" spans="1:6" x14ac:dyDescent="0.2">
      <c r="A11241" s="1">
        <v>1554948028.83566</v>
      </c>
      <c r="B11241" s="1">
        <f t="shared" si="175"/>
        <v>20.014800071716309</v>
      </c>
      <c r="C11241">
        <v>877.98535156200001</v>
      </c>
      <c r="D11241">
        <v>25.384614944500001</v>
      </c>
      <c r="E11241">
        <v>499.63369750999999</v>
      </c>
      <c r="F11241">
        <v>1035.5311279299999</v>
      </c>
    </row>
    <row r="11242" spans="1:6" x14ac:dyDescent="0.2">
      <c r="A11242" s="1">
        <v>1554948028.83956</v>
      </c>
      <c r="B11242" s="1">
        <f t="shared" si="175"/>
        <v>20.018700122833252</v>
      </c>
      <c r="C11242">
        <v>877.98535156200001</v>
      </c>
      <c r="D11242">
        <v>25.384614944500001</v>
      </c>
      <c r="E11242">
        <v>496.81320190399998</v>
      </c>
      <c r="F11242">
        <v>966.22711181600005</v>
      </c>
    </row>
    <row r="11243" spans="1:6" hidden="1" x14ac:dyDescent="0.2">
      <c r="A11243" s="1">
        <v>1554948028.8417101</v>
      </c>
      <c r="B11243" s="1">
        <f t="shared" si="175"/>
        <v>20.02085018157959</v>
      </c>
    </row>
    <row r="11244" spans="1:6" x14ac:dyDescent="0.2">
      <c r="A11244" s="1">
        <v>1554948028.8434601</v>
      </c>
      <c r="B11244" s="1">
        <f t="shared" si="175"/>
        <v>20.022600173950195</v>
      </c>
      <c r="C11244">
        <v>869.92675781200001</v>
      </c>
      <c r="D11244">
        <v>25.384614944500001</v>
      </c>
      <c r="E11244">
        <v>193.40660095199999</v>
      </c>
      <c r="F11244">
        <v>834.87176513700001</v>
      </c>
    </row>
    <row r="11245" spans="1:6" hidden="1" x14ac:dyDescent="0.2">
      <c r="A11245" s="1">
        <v>1554948028.84639</v>
      </c>
      <c r="B11245" s="1">
        <f t="shared" si="175"/>
        <v>20.025530099868774</v>
      </c>
    </row>
    <row r="11246" spans="1:6" x14ac:dyDescent="0.2">
      <c r="A11246" s="1">
        <v>1554948028.8473599</v>
      </c>
      <c r="B11246" s="1">
        <f t="shared" si="175"/>
        <v>20.02649998664856</v>
      </c>
      <c r="C11246">
        <v>864.68865966800001</v>
      </c>
      <c r="D11246">
        <v>25.384614944500001</v>
      </c>
      <c r="E11246">
        <v>0</v>
      </c>
      <c r="F11246">
        <v>866.30035400400004</v>
      </c>
    </row>
    <row r="11247" spans="1:6" x14ac:dyDescent="0.2">
      <c r="A11247" s="1">
        <v>1554948028.8512599</v>
      </c>
      <c r="B11247" s="1">
        <f t="shared" si="175"/>
        <v>20.030400037765503</v>
      </c>
      <c r="C11247">
        <v>851.39196777300003</v>
      </c>
      <c r="D11247">
        <v>25.384614944500001</v>
      </c>
      <c r="E11247">
        <v>478.68130493199999</v>
      </c>
      <c r="F11247">
        <v>993.22344970699999</v>
      </c>
    </row>
    <row r="11248" spans="1:6" hidden="1" x14ac:dyDescent="0.2">
      <c r="A11248" s="1">
        <v>1554948028.85499</v>
      </c>
      <c r="B11248" s="1">
        <f t="shared" si="175"/>
        <v>20.034130096435547</v>
      </c>
    </row>
    <row r="11249" spans="1:6" x14ac:dyDescent="0.2">
      <c r="A11249" s="1">
        <v>1554948028.85516</v>
      </c>
      <c r="B11249" s="1">
        <f t="shared" si="175"/>
        <v>20.034300088882446</v>
      </c>
      <c r="C11249">
        <v>847.36260986299999</v>
      </c>
      <c r="D11249">
        <v>25.384614944500001</v>
      </c>
      <c r="E11249">
        <v>780.47619628899997</v>
      </c>
      <c r="F11249">
        <v>985.970703125</v>
      </c>
    </row>
    <row r="11250" spans="1:6" x14ac:dyDescent="0.2">
      <c r="A11250" s="1">
        <v>1554948028.85905</v>
      </c>
      <c r="B11250" s="1">
        <f t="shared" si="175"/>
        <v>20.038190126419067</v>
      </c>
      <c r="C11250">
        <v>840.109863281</v>
      </c>
      <c r="D11250">
        <v>25.384614944500001</v>
      </c>
      <c r="E11250">
        <v>477.47253418000003</v>
      </c>
      <c r="F11250">
        <v>853.80950927699996</v>
      </c>
    </row>
    <row r="11251" spans="1:6" hidden="1" x14ac:dyDescent="0.2">
      <c r="A11251" s="1">
        <v>1554948028.8611</v>
      </c>
      <c r="B11251" s="1">
        <f t="shared" si="175"/>
        <v>20.040240049362183</v>
      </c>
    </row>
    <row r="11252" spans="1:6" x14ac:dyDescent="0.2">
      <c r="A11252" s="1">
        <v>1554948028.8629501</v>
      </c>
      <c r="B11252" s="1">
        <f t="shared" si="175"/>
        <v>20.042090177536011</v>
      </c>
      <c r="C11252">
        <v>820.76922607400002</v>
      </c>
      <c r="D11252">
        <v>25.384614944500001</v>
      </c>
      <c r="E11252">
        <v>448.05859375</v>
      </c>
      <c r="F11252">
        <v>846.15386962900004</v>
      </c>
    </row>
    <row r="11253" spans="1:6" hidden="1" x14ac:dyDescent="0.2">
      <c r="A11253" s="1">
        <v>1554948028.8657601</v>
      </c>
      <c r="B11253" s="1">
        <f t="shared" si="175"/>
        <v>20.044900178909302</v>
      </c>
    </row>
    <row r="11254" spans="1:6" x14ac:dyDescent="0.2">
      <c r="A11254" s="1">
        <v>1554948028.8668499</v>
      </c>
      <c r="B11254" s="1">
        <f t="shared" si="175"/>
        <v>20.045989990234375</v>
      </c>
      <c r="C11254">
        <v>826.41027831999997</v>
      </c>
      <c r="D11254">
        <v>25.384614944500001</v>
      </c>
      <c r="E11254">
        <v>779.67034912099996</v>
      </c>
      <c r="F11254">
        <v>986.37359619100005</v>
      </c>
    </row>
    <row r="11255" spans="1:6" x14ac:dyDescent="0.2">
      <c r="A11255" s="1">
        <v>1554948028.87075</v>
      </c>
      <c r="B11255" s="1">
        <f t="shared" si="175"/>
        <v>20.049890041351318</v>
      </c>
      <c r="C11255">
        <v>840.51281738299997</v>
      </c>
      <c r="D11255">
        <v>25.384614944500001</v>
      </c>
      <c r="E11255">
        <v>1077.83886719</v>
      </c>
      <c r="F11255">
        <v>1022.63739014</v>
      </c>
    </row>
    <row r="11256" spans="1:6" x14ac:dyDescent="0.2">
      <c r="A11256" s="1">
        <v>1554948028.87465</v>
      </c>
      <c r="B11256" s="1">
        <f t="shared" si="175"/>
        <v>20.053790092468262</v>
      </c>
      <c r="C11256">
        <v>841.72161865199996</v>
      </c>
      <c r="D11256">
        <v>25.384614944500001</v>
      </c>
      <c r="E11256">
        <v>786.1171875</v>
      </c>
      <c r="F11256">
        <v>887.65570068399995</v>
      </c>
    </row>
    <row r="11257" spans="1:6" x14ac:dyDescent="0.2">
      <c r="A11257" s="1">
        <v>1554948028.8785501</v>
      </c>
      <c r="B11257" s="1">
        <f t="shared" si="175"/>
        <v>20.057690143585205</v>
      </c>
      <c r="C11257">
        <v>840.91577148399995</v>
      </c>
      <c r="D11257">
        <v>25.384614944500001</v>
      </c>
      <c r="E11257">
        <v>580.21978759800004</v>
      </c>
      <c r="F11257">
        <v>818.75457763700001</v>
      </c>
    </row>
    <row r="11258" spans="1:6" hidden="1" x14ac:dyDescent="0.2">
      <c r="A11258" s="1">
        <v>1554948028.8804901</v>
      </c>
      <c r="B11258" s="1">
        <f t="shared" si="175"/>
        <v>20.059630155563354</v>
      </c>
    </row>
    <row r="11259" spans="1:6" x14ac:dyDescent="0.2">
      <c r="A11259" s="1">
        <v>1554948028.8824501</v>
      </c>
      <c r="B11259" s="1">
        <f t="shared" si="175"/>
        <v>20.061590194702148</v>
      </c>
      <c r="C11259">
        <v>842.93041992200006</v>
      </c>
      <c r="D11259">
        <v>25.384614944500001</v>
      </c>
      <c r="E11259">
        <v>932.78387451200001</v>
      </c>
      <c r="F11259">
        <v>939.63372802699996</v>
      </c>
    </row>
    <row r="11260" spans="1:6" hidden="1" x14ac:dyDescent="0.2">
      <c r="A11260" s="1">
        <v>1554948028.8851299</v>
      </c>
      <c r="B11260" s="1">
        <f t="shared" si="175"/>
        <v>20.06427001953125</v>
      </c>
    </row>
    <row r="11261" spans="1:6" x14ac:dyDescent="0.2">
      <c r="A11261" s="1">
        <v>1554948028.8863499</v>
      </c>
      <c r="B11261" s="1">
        <f t="shared" si="175"/>
        <v>20.065490007400513</v>
      </c>
      <c r="C11261">
        <v>855.42126464800003</v>
      </c>
      <c r="D11261">
        <v>25.384614944500001</v>
      </c>
      <c r="E11261">
        <v>1284.5421142600001</v>
      </c>
      <c r="F11261">
        <v>1031.50183105</v>
      </c>
    </row>
    <row r="11262" spans="1:6" hidden="1" x14ac:dyDescent="0.2">
      <c r="A11262" s="1">
        <v>1554948028.8901401</v>
      </c>
      <c r="B11262" s="1">
        <f t="shared" si="175"/>
        <v>20.06928014755249</v>
      </c>
    </row>
    <row r="11263" spans="1:6" x14ac:dyDescent="0.2">
      <c r="A11263" s="1">
        <v>1554948028.89025</v>
      </c>
      <c r="B11263" s="1">
        <f t="shared" si="175"/>
        <v>20.069390058517456</v>
      </c>
      <c r="C11263">
        <v>861.46520996100003</v>
      </c>
      <c r="D11263">
        <v>25.384614944500001</v>
      </c>
      <c r="E11263">
        <v>1164.8718261700001</v>
      </c>
      <c r="F11263">
        <v>937.61901855500003</v>
      </c>
    </row>
    <row r="11264" spans="1:6" x14ac:dyDescent="0.2">
      <c r="A11264" s="1">
        <v>1554948028.89414</v>
      </c>
      <c r="B11264" s="1">
        <f t="shared" si="175"/>
        <v>20.073280096054077</v>
      </c>
      <c r="C11264">
        <v>840.51281738299997</v>
      </c>
      <c r="D11264">
        <v>25.384614944500001</v>
      </c>
      <c r="E11264">
        <v>878.38830566399997</v>
      </c>
      <c r="F11264">
        <v>823.992675781</v>
      </c>
    </row>
    <row r="11265" spans="1:6" x14ac:dyDescent="0.2">
      <c r="A11265" s="1">
        <v>1554948028.8980401</v>
      </c>
      <c r="B11265" s="1">
        <f t="shared" si="175"/>
        <v>20.077180147171021</v>
      </c>
      <c r="C11265">
        <v>841.72161865199996</v>
      </c>
      <c r="D11265">
        <v>24.578754425</v>
      </c>
      <c r="E11265">
        <v>1052.0512695299999</v>
      </c>
      <c r="F11265">
        <v>899.34063720699999</v>
      </c>
    </row>
    <row r="11266" spans="1:6" hidden="1" x14ac:dyDescent="0.2">
      <c r="A11266" s="1">
        <v>1554948028.8998799</v>
      </c>
      <c r="B11266" s="1">
        <f t="shared" si="175"/>
        <v>20.079020023345947</v>
      </c>
    </row>
    <row r="11267" spans="1:6" x14ac:dyDescent="0.2">
      <c r="A11267" s="1">
        <v>1554948028.9019401</v>
      </c>
      <c r="B11267" s="1">
        <f t="shared" si="175"/>
        <v>20.081080198287964</v>
      </c>
      <c r="C11267">
        <v>857.43591308600003</v>
      </c>
      <c r="D11267">
        <v>33.846153259300003</v>
      </c>
      <c r="E11267">
        <v>1434.4322509799999</v>
      </c>
      <c r="F11267">
        <v>1033.5164794899999</v>
      </c>
    </row>
    <row r="11268" spans="1:6" hidden="1" x14ac:dyDescent="0.2">
      <c r="A11268" s="1">
        <v>1554948028.90451</v>
      </c>
      <c r="B11268" s="1">
        <f t="shared" ref="B11268:B11331" si="176">A11268-$A$2</f>
        <v>20.0836501121521</v>
      </c>
    </row>
    <row r="11269" spans="1:6" x14ac:dyDescent="0.2">
      <c r="A11269" s="1">
        <v>1554948028.9058399</v>
      </c>
      <c r="B11269" s="1">
        <f t="shared" si="176"/>
        <v>20.084980010986328</v>
      </c>
      <c r="C11269">
        <v>850.18316650400004</v>
      </c>
      <c r="D11269">
        <v>30.6227111816</v>
      </c>
      <c r="E11269">
        <v>1314.35900879</v>
      </c>
      <c r="F11269">
        <v>972.67401123000002</v>
      </c>
    </row>
    <row r="11270" spans="1:6" x14ac:dyDescent="0.2">
      <c r="A11270" s="1">
        <v>1554948028.90974</v>
      </c>
      <c r="B11270" s="1">
        <f t="shared" si="176"/>
        <v>20.088880062103271</v>
      </c>
      <c r="C11270">
        <v>842.93041992200006</v>
      </c>
      <c r="D11270">
        <v>26.1904754639</v>
      </c>
      <c r="E11270">
        <v>1009.34063721</v>
      </c>
      <c r="F11270">
        <v>828.42492675799997</v>
      </c>
    </row>
    <row r="11271" spans="1:6" hidden="1" x14ac:dyDescent="0.2">
      <c r="A11271" s="1">
        <v>1554948028.9128301</v>
      </c>
      <c r="B11271" s="1">
        <f t="shared" si="176"/>
        <v>20.091970205307007</v>
      </c>
    </row>
    <row r="11272" spans="1:6" hidden="1" x14ac:dyDescent="0.2">
      <c r="A11272" s="1">
        <v>1554948028.9128301</v>
      </c>
      <c r="B11272" s="1">
        <f t="shared" si="176"/>
        <v>20.091970205307007</v>
      </c>
    </row>
    <row r="11273" spans="1:6" hidden="1" x14ac:dyDescent="0.2">
      <c r="A11273" s="1">
        <v>1554948028.91293</v>
      </c>
      <c r="B11273" s="1">
        <f t="shared" si="176"/>
        <v>20.09207010269165</v>
      </c>
    </row>
    <row r="11274" spans="1:6" hidden="1" x14ac:dyDescent="0.2">
      <c r="A11274" s="1">
        <v>1554948028.91295</v>
      </c>
      <c r="B11274" s="1">
        <f t="shared" si="176"/>
        <v>20.092090129852295</v>
      </c>
    </row>
    <row r="11275" spans="1:6" hidden="1" x14ac:dyDescent="0.2">
      <c r="A11275" s="1">
        <v>1554948028.9129701</v>
      </c>
      <c r="B11275" s="1">
        <f t="shared" si="176"/>
        <v>20.092110157012939</v>
      </c>
    </row>
    <row r="11276" spans="1:6" hidden="1" x14ac:dyDescent="0.2">
      <c r="A11276" s="1">
        <v>1554948028.9129801</v>
      </c>
      <c r="B11276" s="1">
        <f t="shared" si="176"/>
        <v>20.092120170593262</v>
      </c>
    </row>
    <row r="11277" spans="1:6" hidden="1" x14ac:dyDescent="0.2">
      <c r="A11277" s="1">
        <v>1554948028.9130001</v>
      </c>
      <c r="B11277" s="1">
        <f t="shared" si="176"/>
        <v>20.092140197753906</v>
      </c>
    </row>
    <row r="11278" spans="1:6" hidden="1" x14ac:dyDescent="0.2">
      <c r="A11278" s="1">
        <v>1554948028.9130099</v>
      </c>
      <c r="B11278" s="1">
        <f t="shared" si="176"/>
        <v>20.092149972915649</v>
      </c>
    </row>
    <row r="11279" spans="1:6" hidden="1" x14ac:dyDescent="0.2">
      <c r="A11279" s="1">
        <v>1554948028.9130299</v>
      </c>
      <c r="B11279" s="1">
        <f t="shared" si="176"/>
        <v>20.092170000076294</v>
      </c>
    </row>
    <row r="11280" spans="1:6" hidden="1" x14ac:dyDescent="0.2">
      <c r="A11280" s="1">
        <v>1554948028.9130499</v>
      </c>
      <c r="B11280" s="1">
        <f t="shared" si="176"/>
        <v>20.092190027236938</v>
      </c>
    </row>
    <row r="11281" spans="1:6" hidden="1" x14ac:dyDescent="0.2">
      <c r="A11281" s="1">
        <v>1554948028.91307</v>
      </c>
      <c r="B11281" s="1">
        <f t="shared" si="176"/>
        <v>20.092210054397583</v>
      </c>
    </row>
    <row r="11282" spans="1:6" hidden="1" x14ac:dyDescent="0.2">
      <c r="A11282" s="1">
        <v>1554948028.91308</v>
      </c>
      <c r="B11282" s="1">
        <f t="shared" si="176"/>
        <v>20.092220067977905</v>
      </c>
    </row>
    <row r="11283" spans="1:6" hidden="1" x14ac:dyDescent="0.2">
      <c r="A11283" s="1">
        <v>1554948028.9131</v>
      </c>
      <c r="B11283" s="1">
        <f t="shared" si="176"/>
        <v>20.09224009513855</v>
      </c>
    </row>
    <row r="11284" spans="1:6" hidden="1" x14ac:dyDescent="0.2">
      <c r="A11284" s="1">
        <v>1554948028.91311</v>
      </c>
      <c r="B11284" s="1">
        <f t="shared" si="176"/>
        <v>20.092250108718872</v>
      </c>
    </row>
    <row r="11285" spans="1:6" hidden="1" x14ac:dyDescent="0.2">
      <c r="A11285" s="1">
        <v>1554948028.91312</v>
      </c>
      <c r="B11285" s="1">
        <f t="shared" si="176"/>
        <v>20.092260122299194</v>
      </c>
    </row>
    <row r="11286" spans="1:6" hidden="1" x14ac:dyDescent="0.2">
      <c r="A11286" s="1">
        <v>1554948028.91312</v>
      </c>
      <c r="B11286" s="1">
        <f t="shared" si="176"/>
        <v>20.092260122299194</v>
      </c>
    </row>
    <row r="11287" spans="1:6" hidden="1" x14ac:dyDescent="0.2">
      <c r="A11287" s="1">
        <v>1554948028.91313</v>
      </c>
      <c r="B11287" s="1">
        <f t="shared" si="176"/>
        <v>20.092270135879517</v>
      </c>
    </row>
    <row r="11288" spans="1:6" hidden="1" x14ac:dyDescent="0.2">
      <c r="A11288" s="1">
        <v>1554948028.9131501</v>
      </c>
      <c r="B11288" s="1">
        <f t="shared" si="176"/>
        <v>20.092290163040161</v>
      </c>
    </row>
    <row r="11289" spans="1:6" x14ac:dyDescent="0.2">
      <c r="A11289" s="1">
        <v>1554948028.91364</v>
      </c>
      <c r="B11289" s="1">
        <f t="shared" si="176"/>
        <v>20.092780113220215</v>
      </c>
      <c r="C11289">
        <v>844.94506835899995</v>
      </c>
      <c r="D11289">
        <v>19.743589401200001</v>
      </c>
      <c r="E11289">
        <v>1090.32971191</v>
      </c>
      <c r="F11289">
        <v>862.27105712900004</v>
      </c>
    </row>
    <row r="11290" spans="1:6" x14ac:dyDescent="0.2">
      <c r="A11290" s="1">
        <v>1554948028.9175401</v>
      </c>
      <c r="B11290" s="1">
        <f t="shared" si="176"/>
        <v>20.096680164337158</v>
      </c>
      <c r="C11290">
        <v>849.78021240199996</v>
      </c>
      <c r="D11290">
        <v>49.963371276899998</v>
      </c>
      <c r="E11290">
        <v>1466.26379395</v>
      </c>
      <c r="F11290">
        <v>1004.10253906</v>
      </c>
    </row>
    <row r="11291" spans="1:6" hidden="1" x14ac:dyDescent="0.2">
      <c r="A11291" s="1">
        <v>1554948028.9192801</v>
      </c>
      <c r="B11291" s="1">
        <f t="shared" si="176"/>
        <v>20.098420143127441</v>
      </c>
    </row>
    <row r="11292" spans="1:6" x14ac:dyDescent="0.2">
      <c r="A11292" s="1">
        <v>1554948028.9214399</v>
      </c>
      <c r="B11292" s="1">
        <f t="shared" si="176"/>
        <v>20.100579977035522</v>
      </c>
      <c r="C11292">
        <v>848.16851806600005</v>
      </c>
      <c r="D11292">
        <v>62.454212188699998</v>
      </c>
      <c r="E11292">
        <v>1628.2416992200001</v>
      </c>
      <c r="F11292">
        <v>995.23809814499998</v>
      </c>
    </row>
    <row r="11293" spans="1:6" hidden="1" x14ac:dyDescent="0.2">
      <c r="A11293" s="1">
        <v>1554948028.9238801</v>
      </c>
      <c r="B11293" s="1">
        <f t="shared" si="176"/>
        <v>20.103020191192627</v>
      </c>
    </row>
    <row r="11294" spans="1:6" hidden="1" x14ac:dyDescent="0.2">
      <c r="A11294" s="1">
        <v>1554948028.9252801</v>
      </c>
      <c r="B11294" s="1">
        <f t="shared" si="176"/>
        <v>20.104420185089111</v>
      </c>
    </row>
    <row r="11295" spans="1:6" x14ac:dyDescent="0.2">
      <c r="A11295" s="1">
        <v>1554948028.9253299</v>
      </c>
      <c r="B11295" s="1">
        <f t="shared" si="176"/>
        <v>20.104470014572144</v>
      </c>
      <c r="C11295">
        <v>849.78021240199996</v>
      </c>
      <c r="D11295">
        <v>22.5641021729</v>
      </c>
      <c r="E11295">
        <v>1330.8791503899999</v>
      </c>
      <c r="F11295">
        <v>855.01831054700006</v>
      </c>
    </row>
    <row r="11296" spans="1:6" x14ac:dyDescent="0.2">
      <c r="A11296" s="1">
        <v>1554948028.92923</v>
      </c>
      <c r="B11296" s="1">
        <f t="shared" si="176"/>
        <v>20.108370065689087</v>
      </c>
      <c r="C11296">
        <v>840.51281738299997</v>
      </c>
      <c r="D11296">
        <v>24.981685638399998</v>
      </c>
      <c r="E11296">
        <v>1187.83886719</v>
      </c>
      <c r="F11296">
        <v>832.051269531</v>
      </c>
    </row>
    <row r="11297" spans="1:6" x14ac:dyDescent="0.2">
      <c r="A11297" s="1">
        <v>1554948028.93313</v>
      </c>
      <c r="B11297" s="1">
        <f t="shared" si="176"/>
        <v>20.11227011680603</v>
      </c>
      <c r="C11297">
        <v>828.021972656</v>
      </c>
      <c r="D11297">
        <v>26.593406677200001</v>
      </c>
      <c r="E11297">
        <v>1347.8022460899999</v>
      </c>
      <c r="F11297">
        <v>967.83880615199996</v>
      </c>
    </row>
    <row r="11298" spans="1:6" x14ac:dyDescent="0.2">
      <c r="A11298" s="1">
        <v>1554948028.9370301</v>
      </c>
      <c r="B11298" s="1">
        <f t="shared" si="176"/>
        <v>20.116170167922974</v>
      </c>
      <c r="C11298">
        <v>825.20147705099998</v>
      </c>
      <c r="D11298">
        <v>24.578754425</v>
      </c>
      <c r="E11298">
        <v>1505.34802246</v>
      </c>
      <c r="F11298">
        <v>1016.59338379</v>
      </c>
    </row>
    <row r="11299" spans="1:6" hidden="1" x14ac:dyDescent="0.2">
      <c r="A11299" s="1">
        <v>1554948028.9386699</v>
      </c>
      <c r="B11299" s="1">
        <f t="shared" si="176"/>
        <v>20.117810010910034</v>
      </c>
    </row>
    <row r="11300" spans="1:6" x14ac:dyDescent="0.2">
      <c r="A11300" s="1">
        <v>1554948028.9409299</v>
      </c>
      <c r="B11300" s="1">
        <f t="shared" si="176"/>
        <v>20.120069980621338</v>
      </c>
      <c r="C11300">
        <v>822.38098144499997</v>
      </c>
      <c r="D11300">
        <v>28.608058929399999</v>
      </c>
      <c r="E11300">
        <v>1406.2270507799999</v>
      </c>
      <c r="F11300">
        <v>888.46154785199997</v>
      </c>
    </row>
    <row r="11301" spans="1:6" hidden="1" x14ac:dyDescent="0.2">
      <c r="A11301" s="1">
        <v>1554948028.9432499</v>
      </c>
      <c r="B11301" s="1">
        <f t="shared" si="176"/>
        <v>20.122390031814575</v>
      </c>
    </row>
    <row r="11302" spans="1:6" x14ac:dyDescent="0.2">
      <c r="A11302" s="1">
        <v>1554948028.9448299</v>
      </c>
      <c r="B11302" s="1">
        <f t="shared" si="176"/>
        <v>20.123970031738281</v>
      </c>
      <c r="C11302">
        <v>827.21612548799999</v>
      </c>
      <c r="D11302">
        <v>23.3699626923</v>
      </c>
      <c r="E11302">
        <v>1152.78393555</v>
      </c>
      <c r="F11302">
        <v>823.992675781</v>
      </c>
    </row>
    <row r="11303" spans="1:6" x14ac:dyDescent="0.2">
      <c r="A11303" s="1">
        <v>1554948028.94873</v>
      </c>
      <c r="B11303" s="1">
        <f t="shared" si="176"/>
        <v>20.127870082855225</v>
      </c>
      <c r="C11303">
        <v>830.84246826200001</v>
      </c>
      <c r="D11303">
        <v>24.981685638399998</v>
      </c>
      <c r="E11303">
        <v>1296.6300048799999</v>
      </c>
      <c r="F11303">
        <v>932.38098144499997</v>
      </c>
    </row>
    <row r="11304" spans="1:6" x14ac:dyDescent="0.2">
      <c r="A11304" s="1">
        <v>1554948028.95263</v>
      </c>
      <c r="B11304" s="1">
        <f t="shared" si="176"/>
        <v>20.131770133972168</v>
      </c>
      <c r="C11304">
        <v>834.46887206999997</v>
      </c>
      <c r="D11304">
        <v>131.35531616200001</v>
      </c>
      <c r="E11304">
        <v>1593.9926757799999</v>
      </c>
      <c r="F11304">
        <v>1028.68127441</v>
      </c>
    </row>
    <row r="11305" spans="1:6" x14ac:dyDescent="0.2">
      <c r="A11305" s="1">
        <v>1554948028.9565201</v>
      </c>
      <c r="B11305" s="1">
        <f t="shared" si="176"/>
        <v>20.135660171508789</v>
      </c>
      <c r="C11305">
        <v>836.88647460899995</v>
      </c>
      <c r="D11305">
        <v>106.37362670900001</v>
      </c>
      <c r="E11305">
        <v>1436.04394531</v>
      </c>
      <c r="F11305">
        <v>938.82781982400002</v>
      </c>
    </row>
    <row r="11306" spans="1:6" hidden="1" x14ac:dyDescent="0.2">
      <c r="A11306" s="1">
        <v>1554948028.95806</v>
      </c>
      <c r="B11306" s="1">
        <f t="shared" si="176"/>
        <v>20.137200117111206</v>
      </c>
    </row>
    <row r="11307" spans="1:6" x14ac:dyDescent="0.2">
      <c r="A11307" s="1">
        <v>1554948028.9604199</v>
      </c>
      <c r="B11307" s="1">
        <f t="shared" si="176"/>
        <v>20.139559984207153</v>
      </c>
      <c r="C11307">
        <v>824.79852294900002</v>
      </c>
      <c r="D11307">
        <v>16.117216110200001</v>
      </c>
      <c r="E11307">
        <v>1092.7471923799999</v>
      </c>
      <c r="F11307">
        <v>817.948730469</v>
      </c>
    </row>
    <row r="11308" spans="1:6" hidden="1" x14ac:dyDescent="0.2">
      <c r="A11308" s="1">
        <v>1554948028.9604299</v>
      </c>
      <c r="B11308" s="1">
        <f t="shared" si="176"/>
        <v>20.139569997787476</v>
      </c>
    </row>
    <row r="11309" spans="1:6" hidden="1" x14ac:dyDescent="0.2">
      <c r="A11309" s="1">
        <v>1554948028.96262</v>
      </c>
      <c r="B11309" s="1">
        <f t="shared" si="176"/>
        <v>20.141760110855103</v>
      </c>
    </row>
    <row r="11310" spans="1:6" x14ac:dyDescent="0.2">
      <c r="A11310" s="1">
        <v>1554948028.9643199</v>
      </c>
      <c r="B11310" s="1">
        <f t="shared" si="176"/>
        <v>20.143460035324097</v>
      </c>
      <c r="C11310">
        <v>820.76922607400002</v>
      </c>
      <c r="D11310">
        <v>22.967033386200001</v>
      </c>
      <c r="E11310">
        <v>928.75457763700001</v>
      </c>
      <c r="F11310">
        <v>882.01464843799999</v>
      </c>
    </row>
    <row r="11311" spans="1:6" x14ac:dyDescent="0.2">
      <c r="A11311" s="1">
        <v>1554948028.96822</v>
      </c>
      <c r="B11311" s="1">
        <f t="shared" si="176"/>
        <v>20.14736008644104</v>
      </c>
      <c r="C11311">
        <v>826.81317138700001</v>
      </c>
      <c r="D11311">
        <v>44.725273132300003</v>
      </c>
      <c r="E11311">
        <v>1070.9890136700001</v>
      </c>
      <c r="F11311">
        <v>990.80584716800001</v>
      </c>
    </row>
    <row r="11312" spans="1:6" x14ac:dyDescent="0.2">
      <c r="A11312" s="1">
        <v>1554948028.97212</v>
      </c>
      <c r="B11312" s="1">
        <f t="shared" si="176"/>
        <v>20.151260137557983</v>
      </c>
      <c r="C11312">
        <v>817.14288330099998</v>
      </c>
      <c r="D11312">
        <v>54.798534393300002</v>
      </c>
      <c r="E11312">
        <v>1234.17578125</v>
      </c>
      <c r="F11312">
        <v>939.63372802699996</v>
      </c>
    </row>
    <row r="11313" spans="1:6" x14ac:dyDescent="0.2">
      <c r="A11313" s="1">
        <v>1554948028.9760201</v>
      </c>
      <c r="B11313" s="1">
        <f t="shared" si="176"/>
        <v>20.155160188674927</v>
      </c>
      <c r="C11313">
        <v>815.934082031</v>
      </c>
      <c r="D11313">
        <v>30.6227111816</v>
      </c>
      <c r="E11313">
        <v>1010.14654541</v>
      </c>
      <c r="F11313">
        <v>815.53112793000003</v>
      </c>
    </row>
    <row r="11314" spans="1:6" hidden="1" x14ac:dyDescent="0.2">
      <c r="A11314" s="1">
        <v>1554948028.9774599</v>
      </c>
      <c r="B11314" s="1">
        <f t="shared" si="176"/>
        <v>20.156599998474121</v>
      </c>
    </row>
    <row r="11315" spans="1:6" x14ac:dyDescent="0.2">
      <c r="A11315" s="1">
        <v>1554948028.9799199</v>
      </c>
      <c r="B11315" s="1">
        <f t="shared" si="176"/>
        <v>20.159060001373291</v>
      </c>
      <c r="C11315">
        <v>820.76922607400002</v>
      </c>
      <c r="D11315">
        <v>11.684981346100001</v>
      </c>
      <c r="E11315">
        <v>869.52380371100003</v>
      </c>
      <c r="F11315">
        <v>832.051269531</v>
      </c>
    </row>
    <row r="11316" spans="1:6" hidden="1" x14ac:dyDescent="0.2">
      <c r="A11316" s="1">
        <v>1554948028.9819901</v>
      </c>
      <c r="B11316" s="1">
        <f t="shared" si="176"/>
        <v>20.16113018989563</v>
      </c>
    </row>
    <row r="11317" spans="1:6" x14ac:dyDescent="0.2">
      <c r="A11317" s="1">
        <v>1554948028.98382</v>
      </c>
      <c r="B11317" s="1">
        <f t="shared" si="176"/>
        <v>20.162960052490234</v>
      </c>
      <c r="C11317">
        <v>825.60437011700003</v>
      </c>
      <c r="D11317">
        <v>58.827838897699998</v>
      </c>
      <c r="E11317">
        <v>1124.57873535</v>
      </c>
      <c r="F11317">
        <v>973.07690429700006</v>
      </c>
    </row>
    <row r="11318" spans="1:6" x14ac:dyDescent="0.2">
      <c r="A11318" s="1">
        <v>1554948028.98772</v>
      </c>
      <c r="B11318" s="1">
        <f t="shared" si="176"/>
        <v>20.166860103607178</v>
      </c>
      <c r="C11318">
        <v>828.82781982400002</v>
      </c>
      <c r="D11318">
        <v>182.124542236</v>
      </c>
      <c r="E11318">
        <v>1366.73986816</v>
      </c>
      <c r="F11318">
        <v>978.31500244100005</v>
      </c>
    </row>
    <row r="11319" spans="1:6" x14ac:dyDescent="0.2">
      <c r="A11319" s="1">
        <v>1554948028.9916101</v>
      </c>
      <c r="B11319" s="1">
        <f t="shared" si="176"/>
        <v>20.170750141143799</v>
      </c>
      <c r="C11319">
        <v>812.30767822300004</v>
      </c>
      <c r="D11319">
        <v>88.644691467300007</v>
      </c>
      <c r="E11319">
        <v>1130.62268066</v>
      </c>
      <c r="F11319">
        <v>832.45422363299997</v>
      </c>
    </row>
    <row r="11320" spans="1:6" x14ac:dyDescent="0.2">
      <c r="A11320" s="1">
        <v>1554948028.9955101</v>
      </c>
      <c r="B11320" s="1">
        <f t="shared" si="176"/>
        <v>20.174650192260742</v>
      </c>
      <c r="C11320">
        <v>821.57507324200003</v>
      </c>
      <c r="D11320">
        <v>0</v>
      </c>
      <c r="E11320">
        <v>664.83514404300001</v>
      </c>
      <c r="F11320">
        <v>794.57873535199997</v>
      </c>
    </row>
    <row r="11321" spans="1:6" hidden="1" x14ac:dyDescent="0.2">
      <c r="A11321" s="1">
        <v>1554948028.99558</v>
      </c>
      <c r="B11321" s="1">
        <f t="shared" si="176"/>
        <v>20.174720048904419</v>
      </c>
    </row>
    <row r="11322" spans="1:6" hidden="1" x14ac:dyDescent="0.2">
      <c r="A11322" s="1">
        <v>1554948028.99685</v>
      </c>
      <c r="B11322" s="1">
        <f t="shared" si="176"/>
        <v>20.175990104675293</v>
      </c>
    </row>
    <row r="11323" spans="1:6" x14ac:dyDescent="0.2">
      <c r="A11323" s="1">
        <v>1554948028.9994099</v>
      </c>
      <c r="B11323" s="1">
        <f t="shared" si="176"/>
        <v>20.178550004959106</v>
      </c>
      <c r="C11323">
        <v>826.007324219</v>
      </c>
      <c r="D11323">
        <v>75.347984314000001</v>
      </c>
      <c r="E11323">
        <v>837.69232177699996</v>
      </c>
      <c r="F11323">
        <v>918.68133544900002</v>
      </c>
    </row>
    <row r="11324" spans="1:6" hidden="1" x14ac:dyDescent="0.2">
      <c r="A11324" s="1">
        <v>1554948029.0013599</v>
      </c>
      <c r="B11324" s="1">
        <f t="shared" si="176"/>
        <v>20.180500030517578</v>
      </c>
    </row>
    <row r="11325" spans="1:6" x14ac:dyDescent="0.2">
      <c r="A11325" s="1">
        <v>1554948029.00331</v>
      </c>
      <c r="B11325" s="1">
        <f t="shared" si="176"/>
        <v>20.18245005607605</v>
      </c>
      <c r="C11325">
        <v>821.57507324200003</v>
      </c>
      <c r="D11325">
        <v>192.197799683</v>
      </c>
      <c r="E11325">
        <v>1314.7619628899999</v>
      </c>
      <c r="F11325">
        <v>987.17950439499998</v>
      </c>
    </row>
    <row r="11326" spans="1:6" x14ac:dyDescent="0.2">
      <c r="A11326" s="1">
        <v>1554948029.00721</v>
      </c>
      <c r="B11326" s="1">
        <f t="shared" si="176"/>
        <v>20.186350107192993</v>
      </c>
      <c r="C11326">
        <v>835.67767333999996</v>
      </c>
      <c r="D11326">
        <v>98.315017700200002</v>
      </c>
      <c r="E11326">
        <v>1147.1428222699999</v>
      </c>
      <c r="F11326">
        <v>877.58239746100003</v>
      </c>
    </row>
    <row r="11327" spans="1:6" x14ac:dyDescent="0.2">
      <c r="A11327" s="1">
        <v>1554948029.0111101</v>
      </c>
      <c r="B11327" s="1">
        <f t="shared" si="176"/>
        <v>20.190250158309937</v>
      </c>
      <c r="C11327">
        <v>840.91577148399995</v>
      </c>
      <c r="D11327">
        <v>10.476190567</v>
      </c>
      <c r="E11327">
        <v>815.53112793000003</v>
      </c>
      <c r="F11327">
        <v>802.23443603500004</v>
      </c>
    </row>
    <row r="11328" spans="1:6" hidden="1" x14ac:dyDescent="0.2">
      <c r="A11328" s="1">
        <v>1554948029.01419</v>
      </c>
      <c r="B11328" s="1">
        <f t="shared" si="176"/>
        <v>20.193330049514771</v>
      </c>
    </row>
    <row r="11329" spans="1:2" hidden="1" x14ac:dyDescent="0.2">
      <c r="A11329" s="1">
        <v>1554948029.01419</v>
      </c>
      <c r="B11329" s="1">
        <f t="shared" si="176"/>
        <v>20.193330049514771</v>
      </c>
    </row>
    <row r="11330" spans="1:2" hidden="1" x14ac:dyDescent="0.2">
      <c r="A11330" s="1">
        <v>1554948029.0142801</v>
      </c>
      <c r="B11330" s="1">
        <f t="shared" si="176"/>
        <v>20.193420171737671</v>
      </c>
    </row>
    <row r="11331" spans="1:2" hidden="1" x14ac:dyDescent="0.2">
      <c r="A11331" s="1">
        <v>1554948029.0143001</v>
      </c>
      <c r="B11331" s="1">
        <f t="shared" si="176"/>
        <v>20.193440198898315</v>
      </c>
    </row>
    <row r="11332" spans="1:2" hidden="1" x14ac:dyDescent="0.2">
      <c r="A11332" s="1">
        <v>1554948029.0143199</v>
      </c>
      <c r="B11332" s="1">
        <f t="shared" ref="B11332:B11395" si="177">A11332-$A$2</f>
        <v>20.193459987640381</v>
      </c>
    </row>
    <row r="11333" spans="1:2" hidden="1" x14ac:dyDescent="0.2">
      <c r="A11333" s="1">
        <v>1554948029.0143299</v>
      </c>
      <c r="B11333" s="1">
        <f t="shared" si="177"/>
        <v>20.193470001220703</v>
      </c>
    </row>
    <row r="11334" spans="1:2" hidden="1" x14ac:dyDescent="0.2">
      <c r="A11334" s="1">
        <v>1554948029.0143499</v>
      </c>
      <c r="B11334" s="1">
        <f t="shared" si="177"/>
        <v>20.193490028381348</v>
      </c>
    </row>
    <row r="11335" spans="1:2" hidden="1" x14ac:dyDescent="0.2">
      <c r="A11335" s="1">
        <v>1554948029.01436</v>
      </c>
      <c r="B11335" s="1">
        <f t="shared" si="177"/>
        <v>20.19350004196167</v>
      </c>
    </row>
    <row r="11336" spans="1:2" hidden="1" x14ac:dyDescent="0.2">
      <c r="A11336" s="1">
        <v>1554948029.01438</v>
      </c>
      <c r="B11336" s="1">
        <f t="shared" si="177"/>
        <v>20.193520069122314</v>
      </c>
    </row>
    <row r="11337" spans="1:2" hidden="1" x14ac:dyDescent="0.2">
      <c r="A11337" s="1">
        <v>1554948029.0144</v>
      </c>
      <c r="B11337" s="1">
        <f t="shared" si="177"/>
        <v>20.193540096282959</v>
      </c>
    </row>
    <row r="11338" spans="1:2" hidden="1" x14ac:dyDescent="0.2">
      <c r="A11338" s="1">
        <v>1554948029.01442</v>
      </c>
      <c r="B11338" s="1">
        <f t="shared" si="177"/>
        <v>20.193560123443604</v>
      </c>
    </row>
    <row r="11339" spans="1:2" hidden="1" x14ac:dyDescent="0.2">
      <c r="A11339" s="1">
        <v>1554948029.0144401</v>
      </c>
      <c r="B11339" s="1">
        <f t="shared" si="177"/>
        <v>20.193580150604248</v>
      </c>
    </row>
    <row r="11340" spans="1:2" hidden="1" x14ac:dyDescent="0.2">
      <c r="A11340" s="1">
        <v>1554948029.0144501</v>
      </c>
      <c r="B11340" s="1">
        <f t="shared" si="177"/>
        <v>20.19359016418457</v>
      </c>
    </row>
    <row r="11341" spans="1:2" hidden="1" x14ac:dyDescent="0.2">
      <c r="A11341" s="1">
        <v>1554948029.0144601</v>
      </c>
      <c r="B11341" s="1">
        <f t="shared" si="177"/>
        <v>20.193600177764893</v>
      </c>
    </row>
    <row r="11342" spans="1:2" hidden="1" x14ac:dyDescent="0.2">
      <c r="A11342" s="1">
        <v>1554948029.0144701</v>
      </c>
      <c r="B11342" s="1">
        <f t="shared" si="177"/>
        <v>20.193610191345215</v>
      </c>
    </row>
    <row r="11343" spans="1:2" hidden="1" x14ac:dyDescent="0.2">
      <c r="A11343" s="1">
        <v>1554948029.0144701</v>
      </c>
      <c r="B11343" s="1">
        <f t="shared" si="177"/>
        <v>20.193610191345215</v>
      </c>
    </row>
    <row r="11344" spans="1:2" hidden="1" x14ac:dyDescent="0.2">
      <c r="A11344" s="1">
        <v>1554948029.0144801</v>
      </c>
      <c r="B11344" s="1">
        <f t="shared" si="177"/>
        <v>20.193620204925537</v>
      </c>
    </row>
    <row r="11345" spans="1:6" hidden="1" x14ac:dyDescent="0.2">
      <c r="A11345" s="1">
        <v>1554948029.0145099</v>
      </c>
      <c r="B11345" s="1">
        <f t="shared" si="177"/>
        <v>20.193650007247925</v>
      </c>
    </row>
    <row r="11346" spans="1:6" x14ac:dyDescent="0.2">
      <c r="A11346" s="1">
        <v>1554948029.0150101</v>
      </c>
      <c r="B11346" s="1">
        <f t="shared" si="177"/>
        <v>20.19415020942688</v>
      </c>
      <c r="C11346">
        <v>835.27471923799999</v>
      </c>
      <c r="D11346">
        <v>24.578754425</v>
      </c>
      <c r="E11346">
        <v>871.53845214800003</v>
      </c>
      <c r="F11346">
        <v>903.36993408199999</v>
      </c>
    </row>
    <row r="11347" spans="1:6" hidden="1" x14ac:dyDescent="0.2">
      <c r="A11347" s="1">
        <v>1554948029.0162399</v>
      </c>
      <c r="B11347" s="1">
        <f t="shared" si="177"/>
        <v>20.195379972457886</v>
      </c>
    </row>
    <row r="11348" spans="1:6" x14ac:dyDescent="0.2">
      <c r="A11348" s="1">
        <v>1554948029.0189099</v>
      </c>
      <c r="B11348" s="1">
        <f t="shared" si="177"/>
        <v>20.198050022125244</v>
      </c>
      <c r="C11348">
        <v>828.021972656</v>
      </c>
      <c r="D11348">
        <v>161.57508850100001</v>
      </c>
      <c r="E11348">
        <v>1181.7949218799999</v>
      </c>
      <c r="F11348">
        <v>1002.49084473</v>
      </c>
    </row>
    <row r="11349" spans="1:6" hidden="1" x14ac:dyDescent="0.2">
      <c r="A11349" s="1">
        <v>1554948029.02074</v>
      </c>
      <c r="B11349" s="1">
        <f t="shared" si="177"/>
        <v>20.199880123138428</v>
      </c>
    </row>
    <row r="11350" spans="1:6" x14ac:dyDescent="0.2">
      <c r="A11350" s="1">
        <v>1554948029.0228</v>
      </c>
      <c r="B11350" s="1">
        <f t="shared" si="177"/>
        <v>20.201940059661865</v>
      </c>
      <c r="C11350">
        <v>840.91577148399995</v>
      </c>
      <c r="D11350">
        <v>156.336990356</v>
      </c>
      <c r="E11350">
        <v>1059.30407715</v>
      </c>
      <c r="F11350">
        <v>918.68133544900002</v>
      </c>
    </row>
    <row r="11351" spans="1:6" x14ac:dyDescent="0.2">
      <c r="A11351" s="1">
        <v>1554948029.0267</v>
      </c>
      <c r="B11351" s="1">
        <f t="shared" si="177"/>
        <v>20.205840110778809</v>
      </c>
      <c r="C11351">
        <v>838.90112304700006</v>
      </c>
      <c r="D11351">
        <v>16.5201473236</v>
      </c>
      <c r="E11351">
        <v>702.30767822300004</v>
      </c>
      <c r="F11351">
        <v>785.71429443399995</v>
      </c>
    </row>
    <row r="11352" spans="1:6" x14ac:dyDescent="0.2">
      <c r="A11352" s="1">
        <v>1554948029.0306001</v>
      </c>
      <c r="B11352" s="1">
        <f t="shared" si="177"/>
        <v>20.209740161895752</v>
      </c>
      <c r="C11352">
        <v>826.41027831999997</v>
      </c>
      <c r="D11352">
        <v>19.743589401200001</v>
      </c>
      <c r="E11352">
        <v>713.58972168000003</v>
      </c>
      <c r="F11352">
        <v>841.31866455099998</v>
      </c>
    </row>
    <row r="11353" spans="1:6" hidden="1" x14ac:dyDescent="0.2">
      <c r="A11353" s="1">
        <v>1554948029.03073</v>
      </c>
      <c r="B11353" s="1">
        <f t="shared" si="177"/>
        <v>20.209870100021362</v>
      </c>
    </row>
    <row r="11354" spans="1:6" x14ac:dyDescent="0.2">
      <c r="A11354" s="1">
        <v>1554948029.0344999</v>
      </c>
      <c r="B11354" s="1">
        <f t="shared" si="177"/>
        <v>20.213639974594116</v>
      </c>
      <c r="C11354">
        <v>832.45422363299997</v>
      </c>
      <c r="D11354">
        <v>99.5238113403</v>
      </c>
      <c r="E11354">
        <v>960.18316650400004</v>
      </c>
      <c r="F11354">
        <v>979.92675781200001</v>
      </c>
    </row>
    <row r="11355" spans="1:6" hidden="1" x14ac:dyDescent="0.2">
      <c r="A11355" s="1">
        <v>1554948029.03563</v>
      </c>
      <c r="B11355" s="1">
        <f t="shared" si="177"/>
        <v>20.214770078659058</v>
      </c>
    </row>
    <row r="11356" spans="1:6" x14ac:dyDescent="0.2">
      <c r="A11356" s="1">
        <v>1554948029.0383999</v>
      </c>
      <c r="B11356" s="1">
        <f t="shared" si="177"/>
        <v>20.21754002571106</v>
      </c>
      <c r="C11356">
        <v>830.84246826200001</v>
      </c>
      <c r="D11356">
        <v>195.018310547</v>
      </c>
      <c r="E11356">
        <v>1050.4395752</v>
      </c>
      <c r="F11356">
        <v>946.88647460899995</v>
      </c>
    </row>
    <row r="11357" spans="1:6" hidden="1" x14ac:dyDescent="0.2">
      <c r="A11357" s="1">
        <v>1554948029.0401101</v>
      </c>
      <c r="B11357" s="1">
        <f t="shared" si="177"/>
        <v>20.219250202178955</v>
      </c>
    </row>
    <row r="11358" spans="1:6" x14ac:dyDescent="0.2">
      <c r="A11358" s="1">
        <v>1554948029.0423</v>
      </c>
      <c r="B11358" s="1">
        <f t="shared" si="177"/>
        <v>20.221440076828003</v>
      </c>
      <c r="C11358">
        <v>822.78387451200001</v>
      </c>
      <c r="D11358">
        <v>101.538459778</v>
      </c>
      <c r="E11358">
        <v>813.11352539100005</v>
      </c>
      <c r="F11358">
        <v>814.32232666000004</v>
      </c>
    </row>
    <row r="11359" spans="1:6" x14ac:dyDescent="0.2">
      <c r="A11359" s="1">
        <v>1554948029.0462</v>
      </c>
      <c r="B11359" s="1">
        <f t="shared" si="177"/>
        <v>20.225340127944946</v>
      </c>
      <c r="C11359">
        <v>814.32232666000004</v>
      </c>
      <c r="D11359">
        <v>0</v>
      </c>
      <c r="E11359">
        <v>610.036621094</v>
      </c>
      <c r="F11359">
        <v>822.78387451200001</v>
      </c>
    </row>
    <row r="11360" spans="1:6" x14ac:dyDescent="0.2">
      <c r="A11360" s="1">
        <v>1554948029.0501001</v>
      </c>
      <c r="B11360" s="1">
        <f t="shared" si="177"/>
        <v>20.22924017906189</v>
      </c>
      <c r="C11360">
        <v>827.61901855500003</v>
      </c>
      <c r="D11360">
        <v>180.512817383</v>
      </c>
      <c r="E11360">
        <v>839.70697021499996</v>
      </c>
      <c r="F11360">
        <v>966.63006591800001</v>
      </c>
    </row>
    <row r="11361" spans="1:6" x14ac:dyDescent="0.2">
      <c r="A11361" s="1">
        <v>1554948029.0539899</v>
      </c>
      <c r="B11361" s="1">
        <f t="shared" si="177"/>
        <v>20.233129978179932</v>
      </c>
      <c r="C11361">
        <v>832.45422363299997</v>
      </c>
      <c r="D11361">
        <v>242.161178589</v>
      </c>
      <c r="E11361">
        <v>855.42126464800003</v>
      </c>
      <c r="F11361">
        <v>1004.10253906</v>
      </c>
    </row>
    <row r="11362" spans="1:6" hidden="1" x14ac:dyDescent="0.2">
      <c r="A11362" s="1">
        <v>1554948029.0550301</v>
      </c>
      <c r="B11362" s="1">
        <f t="shared" si="177"/>
        <v>20.234170198440552</v>
      </c>
    </row>
    <row r="11363" spans="1:6" x14ac:dyDescent="0.2">
      <c r="A11363" s="1">
        <v>1554948029.0578899</v>
      </c>
      <c r="B11363" s="1">
        <f t="shared" si="177"/>
        <v>20.237030029296875</v>
      </c>
      <c r="C11363">
        <v>803.04028320299994</v>
      </c>
      <c r="D11363">
        <v>27.802198409999999</v>
      </c>
      <c r="E11363">
        <v>432.34432983400001</v>
      </c>
      <c r="F11363">
        <v>857.83880615199996</v>
      </c>
    </row>
    <row r="11364" spans="1:6" hidden="1" x14ac:dyDescent="0.2">
      <c r="A11364" s="1">
        <v>1554948029.05948</v>
      </c>
      <c r="B11364" s="1">
        <f t="shared" si="177"/>
        <v>20.238620042800903</v>
      </c>
    </row>
    <row r="11365" spans="1:6" x14ac:dyDescent="0.2">
      <c r="A11365" s="1">
        <v>1554948029.06179</v>
      </c>
      <c r="B11365" s="1">
        <f t="shared" si="177"/>
        <v>20.240930080413818</v>
      </c>
      <c r="C11365">
        <v>804.65203857400002</v>
      </c>
      <c r="D11365">
        <v>6.4468865394600003</v>
      </c>
      <c r="E11365">
        <v>385.60440063499999</v>
      </c>
      <c r="F11365">
        <v>808.27838134800004</v>
      </c>
    </row>
    <row r="11366" spans="1:6" x14ac:dyDescent="0.2">
      <c r="A11366" s="1">
        <v>1554948029.06569</v>
      </c>
      <c r="B11366" s="1">
        <f t="shared" si="177"/>
        <v>20.244830131530762</v>
      </c>
      <c r="C11366">
        <v>809.890136719</v>
      </c>
      <c r="D11366">
        <v>209.92674255399999</v>
      </c>
      <c r="E11366">
        <v>717.21612548799999</v>
      </c>
      <c r="F11366">
        <v>948.90112304700006</v>
      </c>
    </row>
    <row r="11367" spans="1:6" hidden="1" x14ac:dyDescent="0.2">
      <c r="A11367" s="1">
        <v>1554948029.06587</v>
      </c>
      <c r="B11367" s="1">
        <f t="shared" si="177"/>
        <v>20.245010137557983</v>
      </c>
    </row>
    <row r="11368" spans="1:6" x14ac:dyDescent="0.2">
      <c r="A11368" s="1">
        <v>1554948029.0695901</v>
      </c>
      <c r="B11368" s="1">
        <f t="shared" si="177"/>
        <v>20.248730182647705</v>
      </c>
      <c r="C11368">
        <v>803.44323730500003</v>
      </c>
      <c r="D11368">
        <v>585.45788574200003</v>
      </c>
      <c r="E11368">
        <v>1050.0366210899999</v>
      </c>
      <c r="F11368">
        <v>1033.5164794899999</v>
      </c>
    </row>
    <row r="11369" spans="1:6" x14ac:dyDescent="0.2">
      <c r="A11369" s="1">
        <v>1554948029.0734899</v>
      </c>
      <c r="B11369" s="1">
        <f t="shared" si="177"/>
        <v>20.252629995346069</v>
      </c>
      <c r="C11369">
        <v>802.63739013700001</v>
      </c>
      <c r="D11369">
        <v>533.47985839800003</v>
      </c>
      <c r="E11369">
        <v>949.70697021499996</v>
      </c>
      <c r="F11369">
        <v>937.21612548799999</v>
      </c>
    </row>
    <row r="11370" spans="1:6" hidden="1" x14ac:dyDescent="0.2">
      <c r="A11370" s="1">
        <v>1554948029.07442</v>
      </c>
      <c r="B11370" s="1">
        <f t="shared" si="177"/>
        <v>20.253560066223145</v>
      </c>
    </row>
    <row r="11371" spans="1:6" x14ac:dyDescent="0.2">
      <c r="A11371" s="1">
        <v>1554948029.07739</v>
      </c>
      <c r="B11371" s="1">
        <f t="shared" si="177"/>
        <v>20.256530046463013</v>
      </c>
      <c r="C11371">
        <v>800.62268066399997</v>
      </c>
      <c r="D11371">
        <v>157.54579162600001</v>
      </c>
      <c r="E11371">
        <v>594.72528076200001</v>
      </c>
      <c r="F11371">
        <v>837.69232177699996</v>
      </c>
    </row>
    <row r="11372" spans="1:6" hidden="1" x14ac:dyDescent="0.2">
      <c r="A11372" s="1">
        <v>1554948029.07885</v>
      </c>
      <c r="B11372" s="1">
        <f t="shared" si="177"/>
        <v>20.257990121841431</v>
      </c>
    </row>
    <row r="11373" spans="1:6" x14ac:dyDescent="0.2">
      <c r="A11373" s="1">
        <v>1554948029.08129</v>
      </c>
      <c r="B11373" s="1">
        <f t="shared" si="177"/>
        <v>20.260430097579956</v>
      </c>
      <c r="C11373">
        <v>796.19049072300004</v>
      </c>
      <c r="D11373">
        <v>311.86813354499998</v>
      </c>
      <c r="E11373">
        <v>762.74725341800001</v>
      </c>
      <c r="F11373">
        <v>922.71063232400002</v>
      </c>
    </row>
    <row r="11374" spans="1:6" x14ac:dyDescent="0.2">
      <c r="A11374" s="1">
        <v>1554948029.0851901</v>
      </c>
      <c r="B11374" s="1">
        <f t="shared" si="177"/>
        <v>20.264330148696899</v>
      </c>
      <c r="C11374">
        <v>805.45788574200003</v>
      </c>
      <c r="D11374">
        <v>491.57510375999999</v>
      </c>
      <c r="E11374">
        <v>987.98535156200001</v>
      </c>
      <c r="F11374">
        <v>1043.9926757799999</v>
      </c>
    </row>
    <row r="11375" spans="1:6" x14ac:dyDescent="0.2">
      <c r="A11375" s="1">
        <v>1554948029.0890801</v>
      </c>
      <c r="B11375" s="1">
        <f t="shared" si="177"/>
        <v>20.268220186233521</v>
      </c>
      <c r="C11375">
        <v>800.62268066399997</v>
      </c>
      <c r="D11375">
        <v>415.82418823199998</v>
      </c>
      <c r="E11375">
        <v>924.32232666000004</v>
      </c>
      <c r="F11375">
        <v>965.42126464800003</v>
      </c>
    </row>
    <row r="11376" spans="1:6" x14ac:dyDescent="0.2">
      <c r="A11376" s="1">
        <v>1554948029.0929799</v>
      </c>
      <c r="B11376" s="1">
        <f t="shared" si="177"/>
        <v>20.272119998931885</v>
      </c>
      <c r="C11376">
        <v>803.04028320299994</v>
      </c>
      <c r="D11376">
        <v>362.63735961899999</v>
      </c>
      <c r="E11376">
        <v>818.75457763700001</v>
      </c>
      <c r="F11376">
        <v>839.70697021499996</v>
      </c>
    </row>
    <row r="11377" spans="1:6" hidden="1" x14ac:dyDescent="0.2">
      <c r="A11377" s="1">
        <v>1554948029.0938101</v>
      </c>
      <c r="B11377" s="1">
        <f t="shared" si="177"/>
        <v>20.272950172424316</v>
      </c>
    </row>
    <row r="11378" spans="1:6" x14ac:dyDescent="0.2">
      <c r="A11378" s="1">
        <v>1554948029.09688</v>
      </c>
      <c r="B11378" s="1">
        <f t="shared" si="177"/>
        <v>20.276020050048828</v>
      </c>
      <c r="C11378">
        <v>808.27838134800004</v>
      </c>
      <c r="D11378">
        <v>323.15017700200002</v>
      </c>
      <c r="E11378">
        <v>804.65203857400002</v>
      </c>
      <c r="F11378">
        <v>893.69964599599996</v>
      </c>
    </row>
    <row r="11379" spans="1:6" hidden="1" x14ac:dyDescent="0.2">
      <c r="A11379" s="1">
        <v>1554948029.0982201</v>
      </c>
      <c r="B11379" s="1">
        <f t="shared" si="177"/>
        <v>20.277360200881958</v>
      </c>
    </row>
    <row r="11380" spans="1:6" x14ac:dyDescent="0.2">
      <c r="A11380" s="1">
        <v>1554948029.10078</v>
      </c>
      <c r="B11380" s="1">
        <f t="shared" si="177"/>
        <v>20.279920101165771</v>
      </c>
      <c r="C11380">
        <v>807.875488281</v>
      </c>
      <c r="D11380">
        <v>672.087890625</v>
      </c>
      <c r="E11380">
        <v>1158.0219726600001</v>
      </c>
      <c r="F11380">
        <v>1027.8754882799999</v>
      </c>
    </row>
    <row r="11381" spans="1:6" hidden="1" x14ac:dyDescent="0.2">
      <c r="A11381" s="1">
        <v>1554948029.1010201</v>
      </c>
      <c r="B11381" s="1">
        <f t="shared" si="177"/>
        <v>20.280160188674927</v>
      </c>
    </row>
    <row r="11382" spans="1:6" x14ac:dyDescent="0.2">
      <c r="A11382" s="1">
        <v>1554948029.1046801</v>
      </c>
      <c r="B11382" s="1">
        <f t="shared" si="177"/>
        <v>20.283820152282715</v>
      </c>
      <c r="C11382">
        <v>815.12823486299999</v>
      </c>
      <c r="D11382">
        <v>832.051269531</v>
      </c>
      <c r="E11382">
        <v>1269.6336669899999</v>
      </c>
      <c r="F11382">
        <v>999.26739501999998</v>
      </c>
    </row>
    <row r="11383" spans="1:6" x14ac:dyDescent="0.2">
      <c r="A11383" s="1">
        <v>1554948029.1085801</v>
      </c>
      <c r="B11383" s="1">
        <f t="shared" si="177"/>
        <v>20.287720203399658</v>
      </c>
      <c r="C11383">
        <v>813.51647949200003</v>
      </c>
      <c r="D11383">
        <v>552.01464843799999</v>
      </c>
      <c r="E11383">
        <v>945.27471923799999</v>
      </c>
      <c r="F11383">
        <v>854.21246337900004</v>
      </c>
    </row>
    <row r="11384" spans="1:6" x14ac:dyDescent="0.2">
      <c r="A11384" s="1">
        <v>1554948029.1124799</v>
      </c>
      <c r="B11384" s="1">
        <f t="shared" si="177"/>
        <v>20.291620016098022</v>
      </c>
      <c r="C11384">
        <v>827.61901855500003</v>
      </c>
      <c r="D11384">
        <v>268.75457763700001</v>
      </c>
      <c r="E11384">
        <v>694.65203857400002</v>
      </c>
      <c r="F11384">
        <v>852.60070800799997</v>
      </c>
    </row>
    <row r="11385" spans="1:6" hidden="1" x14ac:dyDescent="0.2">
      <c r="A11385" s="1">
        <v>1554948029.1131999</v>
      </c>
      <c r="B11385" s="1">
        <f t="shared" si="177"/>
        <v>20.292340040206909</v>
      </c>
    </row>
    <row r="11386" spans="1:6" hidden="1" x14ac:dyDescent="0.2">
      <c r="A11386" s="1">
        <v>1554948029.11554</v>
      </c>
      <c r="B11386" s="1">
        <f t="shared" si="177"/>
        <v>20.294680118560791</v>
      </c>
    </row>
    <row r="11387" spans="1:6" hidden="1" x14ac:dyDescent="0.2">
      <c r="A11387" s="1">
        <v>1554948029.11554</v>
      </c>
      <c r="B11387" s="1">
        <f t="shared" si="177"/>
        <v>20.294680118560791</v>
      </c>
    </row>
    <row r="11388" spans="1:6" hidden="1" x14ac:dyDescent="0.2">
      <c r="A11388" s="1">
        <v>1554948029.1156299</v>
      </c>
      <c r="B11388" s="1">
        <f t="shared" si="177"/>
        <v>20.294770002365112</v>
      </c>
    </row>
    <row r="11389" spans="1:6" hidden="1" x14ac:dyDescent="0.2">
      <c r="A11389" s="1">
        <v>1554948029.11566</v>
      </c>
      <c r="B11389" s="1">
        <f t="shared" si="177"/>
        <v>20.294800043106079</v>
      </c>
    </row>
    <row r="11390" spans="1:6" hidden="1" x14ac:dyDescent="0.2">
      <c r="A11390" s="1">
        <v>1554948029.11567</v>
      </c>
      <c r="B11390" s="1">
        <f t="shared" si="177"/>
        <v>20.294810056686401</v>
      </c>
    </row>
    <row r="11391" spans="1:6" hidden="1" x14ac:dyDescent="0.2">
      <c r="A11391" s="1">
        <v>1554948029.11569</v>
      </c>
      <c r="B11391" s="1">
        <f t="shared" si="177"/>
        <v>20.294830083847046</v>
      </c>
    </row>
    <row r="11392" spans="1:6" hidden="1" x14ac:dyDescent="0.2">
      <c r="A11392" s="1">
        <v>1554948029.1157</v>
      </c>
      <c r="B11392" s="1">
        <f t="shared" si="177"/>
        <v>20.294840097427368</v>
      </c>
    </row>
    <row r="11393" spans="1:6" hidden="1" x14ac:dyDescent="0.2">
      <c r="A11393" s="1">
        <v>1554948029.11572</v>
      </c>
      <c r="B11393" s="1">
        <f t="shared" si="177"/>
        <v>20.294860124588013</v>
      </c>
    </row>
    <row r="11394" spans="1:6" hidden="1" x14ac:dyDescent="0.2">
      <c r="A11394" s="1">
        <v>1554948029.1157401</v>
      </c>
      <c r="B11394" s="1">
        <f t="shared" si="177"/>
        <v>20.294880151748657</v>
      </c>
    </row>
    <row r="11395" spans="1:6" hidden="1" x14ac:dyDescent="0.2">
      <c r="A11395" s="1">
        <v>1554948029.1157601</v>
      </c>
      <c r="B11395" s="1">
        <f t="shared" si="177"/>
        <v>20.294900178909302</v>
      </c>
    </row>
    <row r="11396" spans="1:6" hidden="1" x14ac:dyDescent="0.2">
      <c r="A11396" s="1">
        <v>1554948029.1157701</v>
      </c>
      <c r="B11396" s="1">
        <f t="shared" ref="B11396:B11459" si="178">A11396-$A$2</f>
        <v>20.294910192489624</v>
      </c>
    </row>
    <row r="11397" spans="1:6" hidden="1" x14ac:dyDescent="0.2">
      <c r="A11397" s="1">
        <v>1554948029.1157899</v>
      </c>
      <c r="B11397" s="1">
        <f t="shared" si="178"/>
        <v>20.294929981231689</v>
      </c>
    </row>
    <row r="11398" spans="1:6" hidden="1" x14ac:dyDescent="0.2">
      <c r="A11398" s="1">
        <v>1554948029.1158099</v>
      </c>
      <c r="B11398" s="1">
        <f t="shared" si="178"/>
        <v>20.294950008392334</v>
      </c>
    </row>
    <row r="11399" spans="1:6" hidden="1" x14ac:dyDescent="0.2">
      <c r="A11399" s="1">
        <v>1554948029.1158099</v>
      </c>
      <c r="B11399" s="1">
        <f t="shared" si="178"/>
        <v>20.294950008392334</v>
      </c>
    </row>
    <row r="11400" spans="1:6" hidden="1" x14ac:dyDescent="0.2">
      <c r="A11400" s="1">
        <v>1554948029.1158199</v>
      </c>
      <c r="B11400" s="1">
        <f t="shared" si="178"/>
        <v>20.294960021972656</v>
      </c>
    </row>
    <row r="11401" spans="1:6" hidden="1" x14ac:dyDescent="0.2">
      <c r="A11401" s="1">
        <v>1554948029.1158299</v>
      </c>
      <c r="B11401" s="1">
        <f t="shared" si="178"/>
        <v>20.294970035552979</v>
      </c>
    </row>
    <row r="11402" spans="1:6" hidden="1" x14ac:dyDescent="0.2">
      <c r="A11402" s="1">
        <v>1554948029.11584</v>
      </c>
      <c r="B11402" s="1">
        <f t="shared" si="178"/>
        <v>20.294980049133301</v>
      </c>
    </row>
    <row r="11403" spans="1:6" hidden="1" x14ac:dyDescent="0.2">
      <c r="A11403" s="1">
        <v>1554948029.11586</v>
      </c>
      <c r="B11403" s="1">
        <f t="shared" si="178"/>
        <v>20.295000076293945</v>
      </c>
    </row>
    <row r="11404" spans="1:6" x14ac:dyDescent="0.2">
      <c r="A11404" s="1">
        <v>1554948029.11638</v>
      </c>
      <c r="B11404" s="1">
        <f t="shared" si="178"/>
        <v>20.295520067214966</v>
      </c>
      <c r="C11404">
        <v>842.52746581999997</v>
      </c>
      <c r="D11404">
        <v>341.28204345699999</v>
      </c>
      <c r="E11404">
        <v>823.18682861299999</v>
      </c>
      <c r="F11404">
        <v>980.32965087900004</v>
      </c>
    </row>
    <row r="11405" spans="1:6" hidden="1" x14ac:dyDescent="0.2">
      <c r="A11405" s="1">
        <v>1554948029.11759</v>
      </c>
      <c r="B11405" s="1">
        <f t="shared" si="178"/>
        <v>20.296730041503906</v>
      </c>
    </row>
    <row r="11406" spans="1:6" x14ac:dyDescent="0.2">
      <c r="A11406" s="1">
        <v>1554948029.12027</v>
      </c>
      <c r="B11406" s="1">
        <f t="shared" si="178"/>
        <v>20.299410104751587</v>
      </c>
      <c r="C11406">
        <v>838.095214844</v>
      </c>
      <c r="D11406">
        <v>609.63372802699996</v>
      </c>
      <c r="E11406">
        <v>1070.5860595700001</v>
      </c>
      <c r="F11406">
        <v>1010.14654541</v>
      </c>
    </row>
    <row r="11407" spans="1:6" x14ac:dyDescent="0.2">
      <c r="A11407" s="1">
        <v>1554948029.1241701</v>
      </c>
      <c r="B11407" s="1">
        <f t="shared" si="178"/>
        <v>20.30331015586853</v>
      </c>
      <c r="C11407">
        <v>823.18682861299999</v>
      </c>
      <c r="D11407">
        <v>370.69598388700001</v>
      </c>
      <c r="E11407">
        <v>848.57141113299997</v>
      </c>
      <c r="F11407">
        <v>887.25274658199999</v>
      </c>
    </row>
    <row r="11408" spans="1:6" x14ac:dyDescent="0.2">
      <c r="A11408" s="1">
        <v>1554948029.1280701</v>
      </c>
      <c r="B11408" s="1">
        <f t="shared" si="178"/>
        <v>20.307210206985474</v>
      </c>
      <c r="C11408">
        <v>821.57507324200003</v>
      </c>
      <c r="D11408">
        <v>109.597068787</v>
      </c>
      <c r="E11408">
        <v>633.00366210899995</v>
      </c>
      <c r="F11408">
        <v>833.66302490199996</v>
      </c>
    </row>
    <row r="11409" spans="1:6" x14ac:dyDescent="0.2">
      <c r="A11409" s="1">
        <v>1554948029.1319699</v>
      </c>
      <c r="B11409" s="1">
        <f t="shared" si="178"/>
        <v>20.311110019683838</v>
      </c>
      <c r="C11409">
        <v>828.82781982400002</v>
      </c>
      <c r="D11409">
        <v>290.51281738300003</v>
      </c>
      <c r="E11409">
        <v>849.37731933600003</v>
      </c>
      <c r="F11409">
        <v>960.58605956999997</v>
      </c>
    </row>
    <row r="11410" spans="1:6" hidden="1" x14ac:dyDescent="0.2">
      <c r="A11410" s="1">
        <v>1554948029.1326001</v>
      </c>
      <c r="B11410" s="1">
        <f t="shared" si="178"/>
        <v>20.311740159988403</v>
      </c>
    </row>
    <row r="11411" spans="1:6" x14ac:dyDescent="0.2">
      <c r="A11411" s="1">
        <v>1554948029.13587</v>
      </c>
      <c r="B11411" s="1">
        <f t="shared" si="178"/>
        <v>20.315010070800781</v>
      </c>
      <c r="C11411">
        <v>821.17218017599998</v>
      </c>
      <c r="D11411">
        <v>603.992675781</v>
      </c>
      <c r="E11411">
        <v>1157.61901855</v>
      </c>
      <c r="F11411">
        <v>1043.1867675799999</v>
      </c>
    </row>
    <row r="11412" spans="1:6" hidden="1" x14ac:dyDescent="0.2">
      <c r="A11412" s="1">
        <v>1554948029.1361699</v>
      </c>
      <c r="B11412" s="1">
        <f t="shared" si="178"/>
        <v>20.315310001373291</v>
      </c>
    </row>
    <row r="11413" spans="1:6" hidden="1" x14ac:dyDescent="0.2">
      <c r="A11413" s="1">
        <v>1554948029.13697</v>
      </c>
      <c r="B11413" s="1">
        <f t="shared" si="178"/>
        <v>20.316110134124756</v>
      </c>
    </row>
    <row r="11414" spans="1:6" x14ac:dyDescent="0.2">
      <c r="A11414" s="1">
        <v>1554948029.13977</v>
      </c>
      <c r="B11414" s="1">
        <f t="shared" si="178"/>
        <v>20.318910121917725</v>
      </c>
      <c r="C11414">
        <v>818.35162353500004</v>
      </c>
      <c r="D11414">
        <v>558.05859375</v>
      </c>
      <c r="E11414">
        <v>1059.30407715</v>
      </c>
      <c r="F11414">
        <v>939.63372802699996</v>
      </c>
    </row>
    <row r="11415" spans="1:6" x14ac:dyDescent="0.2">
      <c r="A11415" s="1">
        <v>1554948029.1436701</v>
      </c>
      <c r="B11415" s="1">
        <f t="shared" si="178"/>
        <v>20.322810173034668</v>
      </c>
      <c r="C11415">
        <v>830.036621094</v>
      </c>
      <c r="D11415">
        <v>187.36264038100001</v>
      </c>
      <c r="E11415">
        <v>680.14654541000004</v>
      </c>
      <c r="F11415">
        <v>838.49816894499997</v>
      </c>
    </row>
    <row r="11416" spans="1:6" x14ac:dyDescent="0.2">
      <c r="A11416" s="1">
        <v>1554948029.1475699</v>
      </c>
      <c r="B11416" s="1">
        <f t="shared" si="178"/>
        <v>20.326709985733032</v>
      </c>
      <c r="C11416">
        <v>837.28936767599998</v>
      </c>
      <c r="D11416">
        <v>60.842491149899999</v>
      </c>
      <c r="E11416">
        <v>603.58972168000003</v>
      </c>
      <c r="F11416">
        <v>912.23443603500004</v>
      </c>
    </row>
    <row r="11417" spans="1:6" x14ac:dyDescent="0.2">
      <c r="A11417" s="1">
        <v>1554948029.1514599</v>
      </c>
      <c r="B11417" s="1">
        <f t="shared" si="178"/>
        <v>20.330600023269653</v>
      </c>
      <c r="C11417">
        <v>837.69232177699996</v>
      </c>
      <c r="D11417">
        <v>499.63369750999999</v>
      </c>
      <c r="E11417">
        <v>1029.4871826200001</v>
      </c>
      <c r="F11417">
        <v>1034.3223877</v>
      </c>
    </row>
    <row r="11418" spans="1:6" hidden="1" x14ac:dyDescent="0.2">
      <c r="A11418" s="1">
        <v>1554948029.1519899</v>
      </c>
      <c r="B11418" s="1">
        <f t="shared" si="178"/>
        <v>20.331130027770996</v>
      </c>
    </row>
    <row r="11419" spans="1:6" x14ac:dyDescent="0.2">
      <c r="A11419" s="1">
        <v>1554948029.15536</v>
      </c>
      <c r="B11419" s="1">
        <f t="shared" si="178"/>
        <v>20.334500074386597</v>
      </c>
      <c r="C11419">
        <v>834.46887206999997</v>
      </c>
      <c r="D11419">
        <v>763.95605468799999</v>
      </c>
      <c r="E11419">
        <v>1189.0476074200001</v>
      </c>
      <c r="F11419">
        <v>998.05859375</v>
      </c>
    </row>
    <row r="11420" spans="1:6" hidden="1" x14ac:dyDescent="0.2">
      <c r="A11420" s="1">
        <v>1554948029.1563399</v>
      </c>
      <c r="B11420" s="1">
        <f t="shared" si="178"/>
        <v>20.335479974746704</v>
      </c>
    </row>
    <row r="11421" spans="1:6" x14ac:dyDescent="0.2">
      <c r="A11421" s="1">
        <v>1554948029.15926</v>
      </c>
      <c r="B11421" s="1">
        <f t="shared" si="178"/>
        <v>20.33840012550354</v>
      </c>
      <c r="C11421">
        <v>833.26007080099998</v>
      </c>
      <c r="D11421">
        <v>511.72161865200002</v>
      </c>
      <c r="E11421">
        <v>864.68865966800001</v>
      </c>
      <c r="F11421">
        <v>874.35894775400004</v>
      </c>
    </row>
    <row r="11422" spans="1:6" x14ac:dyDescent="0.2">
      <c r="A11422" s="1">
        <v>1554948029.1631601</v>
      </c>
      <c r="B11422" s="1">
        <f t="shared" si="178"/>
        <v>20.342300176620483</v>
      </c>
      <c r="C11422">
        <v>830.036621094</v>
      </c>
      <c r="D11422">
        <v>418.24176025399998</v>
      </c>
      <c r="E11422">
        <v>731.72161865199996</v>
      </c>
      <c r="F11422">
        <v>901.35528564499998</v>
      </c>
    </row>
    <row r="11423" spans="1:6" x14ac:dyDescent="0.2">
      <c r="A11423" s="1">
        <v>1554948029.1670599</v>
      </c>
      <c r="B11423" s="1">
        <f t="shared" si="178"/>
        <v>20.346199989318848</v>
      </c>
      <c r="C11423">
        <v>839.30401611299999</v>
      </c>
      <c r="D11423">
        <v>813.919433594</v>
      </c>
      <c r="E11423">
        <v>1051.6483154299999</v>
      </c>
      <c r="F11423">
        <v>1042.78393555</v>
      </c>
    </row>
    <row r="11424" spans="1:6" x14ac:dyDescent="0.2">
      <c r="A11424" s="1">
        <v>1554948029.1709599</v>
      </c>
      <c r="B11424" s="1">
        <f t="shared" si="178"/>
        <v>20.350100040435791</v>
      </c>
      <c r="C11424">
        <v>854.61535644499997</v>
      </c>
      <c r="D11424">
        <v>989.59704589800003</v>
      </c>
      <c r="E11424">
        <v>1105.64099121</v>
      </c>
      <c r="F11424">
        <v>1048.0219726600001</v>
      </c>
    </row>
    <row r="11425" spans="1:6" hidden="1" x14ac:dyDescent="0.2">
      <c r="A11425" s="1">
        <v>1554948029.17132</v>
      </c>
      <c r="B11425" s="1">
        <f t="shared" si="178"/>
        <v>20.350460052490234</v>
      </c>
    </row>
    <row r="11426" spans="1:6" hidden="1" x14ac:dyDescent="0.2">
      <c r="A11426" s="1">
        <v>1554948029.17138</v>
      </c>
      <c r="B11426" s="1">
        <f t="shared" si="178"/>
        <v>20.350520133972168</v>
      </c>
    </row>
    <row r="11427" spans="1:6" x14ac:dyDescent="0.2">
      <c r="A11427" s="1">
        <v>1554948029.17486</v>
      </c>
      <c r="B11427" s="1">
        <f t="shared" si="178"/>
        <v>20.354000091552734</v>
      </c>
      <c r="C11427">
        <v>850.18316650400004</v>
      </c>
      <c r="D11427">
        <v>628.57141113299997</v>
      </c>
      <c r="E11427">
        <v>651.94140625</v>
      </c>
      <c r="F11427">
        <v>898.13189697300004</v>
      </c>
    </row>
    <row r="11428" spans="1:6" hidden="1" x14ac:dyDescent="0.2">
      <c r="A11428" s="1">
        <v>1554948029.17571</v>
      </c>
      <c r="B11428" s="1">
        <f t="shared" si="178"/>
        <v>20.354850053787231</v>
      </c>
    </row>
    <row r="11429" spans="1:6" x14ac:dyDescent="0.2">
      <c r="A11429" s="1">
        <v>1554948029.1787601</v>
      </c>
      <c r="B11429" s="1">
        <f t="shared" si="178"/>
        <v>20.357900142669678</v>
      </c>
      <c r="C11429">
        <v>824.79852294900002</v>
      </c>
      <c r="D11429">
        <v>635.42126464800003</v>
      </c>
      <c r="E11429">
        <v>529.45056152300003</v>
      </c>
      <c r="F11429">
        <v>855.01831054700006</v>
      </c>
    </row>
    <row r="11430" spans="1:6" x14ac:dyDescent="0.2">
      <c r="A11430" s="1">
        <v>1554948029.1826601</v>
      </c>
      <c r="B11430" s="1">
        <f t="shared" si="178"/>
        <v>20.361800193786621</v>
      </c>
      <c r="C11430">
        <v>801.02563476600005</v>
      </c>
      <c r="D11430">
        <v>1303.8828125</v>
      </c>
      <c r="E11430">
        <v>1003.29669189</v>
      </c>
      <c r="F11430">
        <v>993.22344970699999</v>
      </c>
    </row>
    <row r="11431" spans="1:6" x14ac:dyDescent="0.2">
      <c r="A11431" s="1">
        <v>1554948029.1865499</v>
      </c>
      <c r="B11431" s="1">
        <f t="shared" si="178"/>
        <v>20.365689992904663</v>
      </c>
      <c r="C11431">
        <v>798.60803222699997</v>
      </c>
      <c r="D11431">
        <v>18.534797668500001</v>
      </c>
      <c r="E11431">
        <v>1344.98168945</v>
      </c>
      <c r="F11431">
        <v>1060.5128173799999</v>
      </c>
    </row>
    <row r="11432" spans="1:6" x14ac:dyDescent="0.2">
      <c r="A11432" s="1">
        <v>1554948029.19045</v>
      </c>
      <c r="B11432" s="1">
        <f t="shared" si="178"/>
        <v>20.369590044021606</v>
      </c>
      <c r="C11432">
        <v>810.29302978500004</v>
      </c>
      <c r="D11432">
        <v>1635.49450684</v>
      </c>
      <c r="E11432">
        <v>1168.90112305</v>
      </c>
      <c r="F11432">
        <v>927.14288330099998</v>
      </c>
    </row>
    <row r="11433" spans="1:6" hidden="1" x14ac:dyDescent="0.2">
      <c r="A11433" s="1">
        <v>1554948029.1907699</v>
      </c>
      <c r="B11433" s="1">
        <f t="shared" si="178"/>
        <v>20.369910001754761</v>
      </c>
    </row>
    <row r="11434" spans="1:6" x14ac:dyDescent="0.2">
      <c r="A11434" s="1">
        <v>1554948029.19435</v>
      </c>
      <c r="B11434" s="1">
        <f t="shared" si="178"/>
        <v>20.37349009513855</v>
      </c>
      <c r="C11434">
        <v>804.65203857400002</v>
      </c>
      <c r="D11434">
        <v>1643.95605469</v>
      </c>
      <c r="E11434">
        <v>957.36260986299999</v>
      </c>
      <c r="F11434">
        <v>844.54211425799997</v>
      </c>
    </row>
    <row r="11435" spans="1:6" hidden="1" x14ac:dyDescent="0.2">
      <c r="A11435" s="1">
        <v>1554948029.19508</v>
      </c>
      <c r="B11435" s="1">
        <f t="shared" si="178"/>
        <v>20.374220132827759</v>
      </c>
    </row>
    <row r="11436" spans="1:6" x14ac:dyDescent="0.2">
      <c r="A11436" s="1">
        <v>1554948029.1982501</v>
      </c>
      <c r="B11436" s="1">
        <f t="shared" si="178"/>
        <v>20.377390146255493</v>
      </c>
      <c r="C11436">
        <v>806.66668701200001</v>
      </c>
      <c r="D11436">
        <v>1.6117216348600001</v>
      </c>
      <c r="E11436">
        <v>1197.9121093799999</v>
      </c>
      <c r="F11436">
        <v>951.31866455099998</v>
      </c>
    </row>
    <row r="11437" spans="1:6" x14ac:dyDescent="0.2">
      <c r="A11437" s="1">
        <v>1554948029.2021501</v>
      </c>
      <c r="B11437" s="1">
        <f t="shared" si="178"/>
        <v>20.381290197372437</v>
      </c>
      <c r="C11437">
        <v>819.15753173799999</v>
      </c>
      <c r="D11437">
        <v>1650</v>
      </c>
      <c r="E11437">
        <v>1485.2014160199999</v>
      </c>
      <c r="F11437">
        <v>1040.3663330100001</v>
      </c>
    </row>
    <row r="11438" spans="1:6" x14ac:dyDescent="0.2">
      <c r="A11438" s="1">
        <v>1554948029.2060499</v>
      </c>
      <c r="B11438" s="1">
        <f t="shared" si="178"/>
        <v>20.385190010070801</v>
      </c>
      <c r="C11438">
        <v>828.82781982400002</v>
      </c>
      <c r="D11438">
        <v>1650</v>
      </c>
      <c r="E11438">
        <v>1370.3663330100001</v>
      </c>
      <c r="F11438">
        <v>944.065917969</v>
      </c>
    </row>
    <row r="11439" spans="1:6" hidden="1" x14ac:dyDescent="0.2">
      <c r="A11439" s="1">
        <v>1554948029.20646</v>
      </c>
      <c r="B11439" s="1">
        <f t="shared" si="178"/>
        <v>20.385600090026855</v>
      </c>
    </row>
    <row r="11440" spans="1:6" x14ac:dyDescent="0.2">
      <c r="A11440" s="1">
        <v>1554948029.20995</v>
      </c>
      <c r="B11440" s="1">
        <f t="shared" si="178"/>
        <v>20.389090061187744</v>
      </c>
      <c r="C11440">
        <v>819.56042480500003</v>
      </c>
      <c r="D11440">
        <v>1650</v>
      </c>
      <c r="E11440">
        <v>1183.80957031</v>
      </c>
      <c r="F11440">
        <v>825.60437011700003</v>
      </c>
    </row>
    <row r="11441" spans="1:6" hidden="1" x14ac:dyDescent="0.2">
      <c r="A11441" s="1">
        <v>1554948029.21017</v>
      </c>
      <c r="B11441" s="1">
        <f t="shared" si="178"/>
        <v>20.389310121536255</v>
      </c>
    </row>
    <row r="11442" spans="1:6" x14ac:dyDescent="0.2">
      <c r="A11442" s="1">
        <v>1554948029.21385</v>
      </c>
      <c r="B11442" s="1">
        <f t="shared" si="178"/>
        <v>20.392990112304688</v>
      </c>
      <c r="C11442">
        <v>809.08422851600005</v>
      </c>
      <c r="D11442">
        <v>1650</v>
      </c>
      <c r="E11442">
        <v>1235.38464355</v>
      </c>
      <c r="F11442">
        <v>886.84979248000002</v>
      </c>
    </row>
    <row r="11443" spans="1:6" hidden="1" x14ac:dyDescent="0.2">
      <c r="A11443" s="1">
        <v>1554948029.2144499</v>
      </c>
      <c r="B11443" s="1">
        <f t="shared" si="178"/>
        <v>20.393589973449707</v>
      </c>
    </row>
    <row r="11444" spans="1:6" hidden="1" x14ac:dyDescent="0.2">
      <c r="A11444" s="1">
        <v>1554948029.2168901</v>
      </c>
      <c r="B11444" s="1">
        <f t="shared" si="178"/>
        <v>20.396030187606812</v>
      </c>
    </row>
    <row r="11445" spans="1:6" hidden="1" x14ac:dyDescent="0.2">
      <c r="A11445" s="1">
        <v>1554948029.2168901</v>
      </c>
      <c r="B11445" s="1">
        <f t="shared" si="178"/>
        <v>20.396030187606812</v>
      </c>
    </row>
    <row r="11446" spans="1:6" hidden="1" x14ac:dyDescent="0.2">
      <c r="A11446" s="1">
        <v>1554948029.21699</v>
      </c>
      <c r="B11446" s="1">
        <f t="shared" si="178"/>
        <v>20.396130084991455</v>
      </c>
    </row>
    <row r="11447" spans="1:6" hidden="1" x14ac:dyDescent="0.2">
      <c r="A11447" s="1">
        <v>1554948029.21701</v>
      </c>
      <c r="B11447" s="1">
        <f t="shared" si="178"/>
        <v>20.3961501121521</v>
      </c>
    </row>
    <row r="11448" spans="1:6" hidden="1" x14ac:dyDescent="0.2">
      <c r="A11448" s="1">
        <v>1554948029.21702</v>
      </c>
      <c r="B11448" s="1">
        <f t="shared" si="178"/>
        <v>20.396160125732422</v>
      </c>
    </row>
    <row r="11449" spans="1:6" hidden="1" x14ac:dyDescent="0.2">
      <c r="A11449" s="1">
        <v>1554948029.2170401</v>
      </c>
      <c r="B11449" s="1">
        <f t="shared" si="178"/>
        <v>20.396180152893066</v>
      </c>
    </row>
    <row r="11450" spans="1:6" hidden="1" x14ac:dyDescent="0.2">
      <c r="A11450" s="1">
        <v>1554948029.2170601</v>
      </c>
      <c r="B11450" s="1">
        <f t="shared" si="178"/>
        <v>20.396200180053711</v>
      </c>
    </row>
    <row r="11451" spans="1:6" hidden="1" x14ac:dyDescent="0.2">
      <c r="A11451" s="1">
        <v>1554948029.2170701</v>
      </c>
      <c r="B11451" s="1">
        <f t="shared" si="178"/>
        <v>20.396210193634033</v>
      </c>
    </row>
    <row r="11452" spans="1:6" hidden="1" x14ac:dyDescent="0.2">
      <c r="A11452" s="1">
        <v>1554948029.2170899</v>
      </c>
      <c r="B11452" s="1">
        <f t="shared" si="178"/>
        <v>20.396229982376099</v>
      </c>
    </row>
    <row r="11453" spans="1:6" hidden="1" x14ac:dyDescent="0.2">
      <c r="A11453" s="1">
        <v>1554948029.2171099</v>
      </c>
      <c r="B11453" s="1">
        <f t="shared" si="178"/>
        <v>20.396250009536743</v>
      </c>
    </row>
    <row r="11454" spans="1:6" hidden="1" x14ac:dyDescent="0.2">
      <c r="A11454" s="1">
        <v>1554948029.2171299</v>
      </c>
      <c r="B11454" s="1">
        <f t="shared" si="178"/>
        <v>20.396270036697388</v>
      </c>
    </row>
    <row r="11455" spans="1:6" hidden="1" x14ac:dyDescent="0.2">
      <c r="A11455" s="1">
        <v>1554948029.21714</v>
      </c>
      <c r="B11455" s="1">
        <f t="shared" si="178"/>
        <v>20.39628005027771</v>
      </c>
    </row>
    <row r="11456" spans="1:6" hidden="1" x14ac:dyDescent="0.2">
      <c r="A11456" s="1">
        <v>1554948029.21716</v>
      </c>
      <c r="B11456" s="1">
        <f t="shared" si="178"/>
        <v>20.396300077438354</v>
      </c>
    </row>
    <row r="11457" spans="1:6" hidden="1" x14ac:dyDescent="0.2">
      <c r="A11457" s="1">
        <v>1554948029.21717</v>
      </c>
      <c r="B11457" s="1">
        <f t="shared" si="178"/>
        <v>20.396310091018677</v>
      </c>
    </row>
    <row r="11458" spans="1:6" hidden="1" x14ac:dyDescent="0.2">
      <c r="A11458" s="1">
        <v>1554948029.21717</v>
      </c>
      <c r="B11458" s="1">
        <f t="shared" si="178"/>
        <v>20.396310091018677</v>
      </c>
    </row>
    <row r="11459" spans="1:6" hidden="1" x14ac:dyDescent="0.2">
      <c r="A11459" s="1">
        <v>1554948029.21718</v>
      </c>
      <c r="B11459" s="1">
        <f t="shared" si="178"/>
        <v>20.396320104598999</v>
      </c>
    </row>
    <row r="11460" spans="1:6" hidden="1" x14ac:dyDescent="0.2">
      <c r="A11460" s="1">
        <v>1554948029.21719</v>
      </c>
      <c r="B11460" s="1">
        <f t="shared" ref="B11460:B11523" si="179">A11460-$A$2</f>
        <v>20.396330118179321</v>
      </c>
    </row>
    <row r="11461" spans="1:6" hidden="1" x14ac:dyDescent="0.2">
      <c r="A11461" s="1">
        <v>1554948029.2172101</v>
      </c>
      <c r="B11461" s="1">
        <f t="shared" si="179"/>
        <v>20.396350145339966</v>
      </c>
    </row>
    <row r="11462" spans="1:6" x14ac:dyDescent="0.2">
      <c r="A11462" s="1">
        <v>1554948029.2177401</v>
      </c>
      <c r="B11462" s="1">
        <f t="shared" si="179"/>
        <v>20.396880149841309</v>
      </c>
      <c r="C11462">
        <v>813.11352539100005</v>
      </c>
      <c r="D11462">
        <v>1650</v>
      </c>
      <c r="E11462">
        <v>1415.49450684</v>
      </c>
      <c r="F11462">
        <v>1005.71429443</v>
      </c>
    </row>
    <row r="11463" spans="1:6" x14ac:dyDescent="0.2">
      <c r="A11463" s="1">
        <v>1554948029.2216401</v>
      </c>
      <c r="B11463" s="1">
        <f t="shared" si="179"/>
        <v>20.400780200958252</v>
      </c>
      <c r="C11463">
        <v>806.66668701200001</v>
      </c>
      <c r="D11463">
        <v>1650</v>
      </c>
      <c r="E11463">
        <v>1498.49816895</v>
      </c>
      <c r="F11463">
        <v>948.90112304700006</v>
      </c>
    </row>
    <row r="11464" spans="1:6" x14ac:dyDescent="0.2">
      <c r="A11464" s="1">
        <v>1554948029.2255399</v>
      </c>
      <c r="B11464" s="1">
        <f t="shared" si="179"/>
        <v>20.404680013656616</v>
      </c>
      <c r="C11464">
        <v>816.73992919900002</v>
      </c>
      <c r="D11464">
        <v>1650</v>
      </c>
      <c r="E11464">
        <v>1258.7546386700001</v>
      </c>
      <c r="F11464">
        <v>811.50183105500003</v>
      </c>
    </row>
    <row r="11465" spans="1:6" x14ac:dyDescent="0.2">
      <c r="A11465" s="1">
        <v>1554948029.22944</v>
      </c>
      <c r="B11465" s="1">
        <f t="shared" si="179"/>
        <v>20.40858006477356</v>
      </c>
      <c r="C11465">
        <v>822.38098144499997</v>
      </c>
      <c r="D11465">
        <v>0.805860817432</v>
      </c>
      <c r="E11465">
        <v>1164.4688720700001</v>
      </c>
      <c r="F11465">
        <v>829.63372802699996</v>
      </c>
    </row>
    <row r="11466" spans="1:6" hidden="1" x14ac:dyDescent="0.2">
      <c r="A11466" s="1">
        <v>1554948029.2295599</v>
      </c>
      <c r="B11466" s="1">
        <f t="shared" si="179"/>
        <v>20.408699989318848</v>
      </c>
    </row>
    <row r="11467" spans="1:6" x14ac:dyDescent="0.2">
      <c r="A11467" s="1">
        <v>1554948029.23334</v>
      </c>
      <c r="B11467" s="1">
        <f t="shared" si="179"/>
        <v>20.412480115890503</v>
      </c>
      <c r="C11467">
        <v>834.065917969</v>
      </c>
      <c r="D11467">
        <v>1640.32971191</v>
      </c>
      <c r="E11467">
        <v>1328.46154785</v>
      </c>
      <c r="F11467">
        <v>971.06225585899995</v>
      </c>
    </row>
    <row r="11468" spans="1:6" hidden="1" x14ac:dyDescent="0.2">
      <c r="A11468" s="1">
        <v>1554948029.23382</v>
      </c>
      <c r="B11468" s="1">
        <f t="shared" si="179"/>
        <v>20.412960052490234</v>
      </c>
    </row>
    <row r="11469" spans="1:6" x14ac:dyDescent="0.2">
      <c r="A11469" s="1">
        <v>1554948029.2372401</v>
      </c>
      <c r="B11469" s="1">
        <f t="shared" si="179"/>
        <v>20.416380167007446</v>
      </c>
      <c r="C11469">
        <v>847.36260986299999</v>
      </c>
      <c r="D11469">
        <v>13.2967033386</v>
      </c>
      <c r="E11469">
        <v>1300.2564697299999</v>
      </c>
      <c r="F11469">
        <v>970.25640869100005</v>
      </c>
    </row>
    <row r="11470" spans="1:6" x14ac:dyDescent="0.2">
      <c r="A11470" s="1">
        <v>1554948029.2411399</v>
      </c>
      <c r="B11470" s="1">
        <f t="shared" si="179"/>
        <v>20.420279979705811</v>
      </c>
      <c r="C11470">
        <v>833.26007080099998</v>
      </c>
      <c r="D11470">
        <v>1585.9340820299999</v>
      </c>
      <c r="E11470">
        <v>1179.37731934</v>
      </c>
      <c r="F11470">
        <v>818.35162353500004</v>
      </c>
    </row>
    <row r="11471" spans="1:6" hidden="1" x14ac:dyDescent="0.2">
      <c r="A11471" s="1">
        <v>1554948029.2416101</v>
      </c>
      <c r="B11471" s="1">
        <f t="shared" si="179"/>
        <v>20.420750141143799</v>
      </c>
    </row>
    <row r="11472" spans="1:6" x14ac:dyDescent="0.2">
      <c r="A11472" s="1">
        <v>1554948029.2450399</v>
      </c>
      <c r="B11472" s="1">
        <f t="shared" si="179"/>
        <v>20.424180030822754</v>
      </c>
      <c r="C11472">
        <v>813.51647949200003</v>
      </c>
      <c r="D11472">
        <v>1341.7583007799999</v>
      </c>
      <c r="E11472">
        <v>1047.61901855</v>
      </c>
      <c r="F11472">
        <v>790.14654541000004</v>
      </c>
    </row>
    <row r="11473" spans="1:6" x14ac:dyDescent="0.2">
      <c r="A11473" s="1">
        <v>1554948029.24893</v>
      </c>
      <c r="B11473" s="1">
        <f t="shared" si="179"/>
        <v>20.428070068359375</v>
      </c>
      <c r="C11473">
        <v>817.14288330099998</v>
      </c>
      <c r="D11473">
        <v>1401.7949218799999</v>
      </c>
      <c r="E11473">
        <v>1241.0256347699999</v>
      </c>
      <c r="F11473">
        <v>921.09887695299994</v>
      </c>
    </row>
    <row r="11474" spans="1:6" hidden="1" x14ac:dyDescent="0.2">
      <c r="A11474" s="1">
        <v>1554948029.24895</v>
      </c>
      <c r="B11474" s="1">
        <f t="shared" si="179"/>
        <v>20.42809009552002</v>
      </c>
    </row>
    <row r="11475" spans="1:6" x14ac:dyDescent="0.2">
      <c r="A11475" s="1">
        <v>1554948029.25283</v>
      </c>
      <c r="B11475" s="1">
        <f t="shared" si="179"/>
        <v>20.431970119476318</v>
      </c>
      <c r="C11475">
        <v>838.90112304700006</v>
      </c>
      <c r="D11475">
        <v>1506.5567627</v>
      </c>
      <c r="E11475">
        <v>1461.0256347699999</v>
      </c>
      <c r="F11475">
        <v>980.32965087900004</v>
      </c>
    </row>
    <row r="11476" spans="1:6" hidden="1" x14ac:dyDescent="0.2">
      <c r="A11476" s="1">
        <v>1554948029.2532001</v>
      </c>
      <c r="B11476" s="1">
        <f t="shared" si="179"/>
        <v>20.432340145111084</v>
      </c>
    </row>
    <row r="11477" spans="1:6" x14ac:dyDescent="0.2">
      <c r="A11477" s="1">
        <v>1554948029.2567301</v>
      </c>
      <c r="B11477" s="1">
        <f t="shared" si="179"/>
        <v>20.435870170593262</v>
      </c>
      <c r="C11477">
        <v>836.080566406</v>
      </c>
      <c r="D11477">
        <v>1169.7069091799999</v>
      </c>
      <c r="E11477">
        <v>1255.1281738299999</v>
      </c>
      <c r="F11477">
        <v>858.24176025400004</v>
      </c>
    </row>
    <row r="11478" spans="1:6" x14ac:dyDescent="0.2">
      <c r="A11478" s="1">
        <v>1554948029.2606299</v>
      </c>
      <c r="B11478" s="1">
        <f t="shared" si="179"/>
        <v>20.439769983291626</v>
      </c>
      <c r="C11478">
        <v>833.26007080099998</v>
      </c>
      <c r="D11478">
        <v>711.57507324200003</v>
      </c>
      <c r="E11478">
        <v>971.86810302699996</v>
      </c>
      <c r="F11478">
        <v>768.79119873000002</v>
      </c>
    </row>
    <row r="11479" spans="1:6" x14ac:dyDescent="0.2">
      <c r="A11479" s="1">
        <v>1554948029.2645299</v>
      </c>
      <c r="B11479" s="1">
        <f t="shared" si="179"/>
        <v>20.443670034408569</v>
      </c>
      <c r="C11479">
        <v>840.109863281</v>
      </c>
      <c r="D11479">
        <v>485.53112793000003</v>
      </c>
      <c r="E11479">
        <v>984.76190185500002</v>
      </c>
      <c r="F11479">
        <v>860.65936279300001</v>
      </c>
    </row>
    <row r="11480" spans="1:6" hidden="1" x14ac:dyDescent="0.2">
      <c r="A11480" s="1">
        <v>1554948029.2683499</v>
      </c>
      <c r="B11480" s="1">
        <f t="shared" si="179"/>
        <v>20.447489976882935</v>
      </c>
    </row>
    <row r="11481" spans="1:6" x14ac:dyDescent="0.2">
      <c r="A11481" s="1">
        <v>1554948029.26843</v>
      </c>
      <c r="B11481" s="1">
        <f t="shared" si="179"/>
        <v>20.447570085525513</v>
      </c>
      <c r="C11481">
        <v>841.72161865199996</v>
      </c>
      <c r="D11481">
        <v>521.79486083999996</v>
      </c>
      <c r="E11481">
        <v>1224.10253906</v>
      </c>
      <c r="F11481">
        <v>953.73626708999996</v>
      </c>
    </row>
    <row r="11482" spans="1:6" x14ac:dyDescent="0.2">
      <c r="A11482" s="1">
        <v>1554948029.27233</v>
      </c>
      <c r="B11482" s="1">
        <f t="shared" si="179"/>
        <v>20.451470136642456</v>
      </c>
      <c r="C11482">
        <v>842.124511719</v>
      </c>
      <c r="D11482">
        <v>348.937744141</v>
      </c>
      <c r="E11482">
        <v>1188.2416992200001</v>
      </c>
      <c r="F11482">
        <v>868.71795654300001</v>
      </c>
    </row>
    <row r="11483" spans="1:6" hidden="1" x14ac:dyDescent="0.2">
      <c r="A11483" s="1">
        <v>1554948029.2725699</v>
      </c>
      <c r="B11483" s="1">
        <f t="shared" si="179"/>
        <v>20.451709985733032</v>
      </c>
    </row>
    <row r="11484" spans="1:6" x14ac:dyDescent="0.2">
      <c r="A11484" s="1">
        <v>1554948029.2762301</v>
      </c>
      <c r="B11484" s="1">
        <f t="shared" si="179"/>
        <v>20.455370187759399</v>
      </c>
      <c r="C11484">
        <v>836.48352050799997</v>
      </c>
      <c r="D11484">
        <v>70.915748596200004</v>
      </c>
      <c r="E11484">
        <v>924.72528076200001</v>
      </c>
      <c r="F11484">
        <v>757.912109375</v>
      </c>
    </row>
    <row r="11485" spans="1:6" hidden="1" x14ac:dyDescent="0.2">
      <c r="A11485" s="1">
        <v>1554948029.2767601</v>
      </c>
      <c r="B11485" s="1">
        <f t="shared" si="179"/>
        <v>20.455900192260742</v>
      </c>
    </row>
    <row r="11486" spans="1:6" x14ac:dyDescent="0.2">
      <c r="A11486" s="1">
        <v>1554948029.2801299</v>
      </c>
      <c r="B11486" s="1">
        <f t="shared" si="179"/>
        <v>20.459270000457764</v>
      </c>
      <c r="C11486">
        <v>826.81317138700001</v>
      </c>
      <c r="D11486">
        <v>8.86446857452</v>
      </c>
      <c r="E11486">
        <v>889.26739501999998</v>
      </c>
      <c r="F11486">
        <v>817.54577636700003</v>
      </c>
    </row>
    <row r="11487" spans="1:6" x14ac:dyDescent="0.2">
      <c r="A11487" s="1">
        <v>1554948029.2840199</v>
      </c>
      <c r="B11487" s="1">
        <f t="shared" si="179"/>
        <v>20.463160037994385</v>
      </c>
      <c r="C11487">
        <v>825.60437011700003</v>
      </c>
      <c r="D11487">
        <v>93.882781982400004</v>
      </c>
      <c r="E11487">
        <v>1137.8754882799999</v>
      </c>
      <c r="F11487">
        <v>939.23077392599998</v>
      </c>
    </row>
    <row r="11488" spans="1:6" hidden="1" x14ac:dyDescent="0.2">
      <c r="A11488" s="1">
        <v>1554948029.28774</v>
      </c>
      <c r="B11488" s="1">
        <f t="shared" si="179"/>
        <v>20.466880083084106</v>
      </c>
    </row>
    <row r="11489" spans="1:6" x14ac:dyDescent="0.2">
      <c r="A11489" s="1">
        <v>1554948029.28792</v>
      </c>
      <c r="B11489" s="1">
        <f t="shared" si="179"/>
        <v>20.467060089111328</v>
      </c>
      <c r="C11489">
        <v>817.948730469</v>
      </c>
      <c r="D11489">
        <v>111.20879364</v>
      </c>
      <c r="E11489">
        <v>1162.8571777300001</v>
      </c>
      <c r="F11489">
        <v>904.17584228500004</v>
      </c>
    </row>
    <row r="11490" spans="1:6" x14ac:dyDescent="0.2">
      <c r="A11490" s="1">
        <v>1554948029.29182</v>
      </c>
      <c r="B11490" s="1">
        <f t="shared" si="179"/>
        <v>20.470960140228271</v>
      </c>
      <c r="C11490">
        <v>815.934082031</v>
      </c>
      <c r="D11490">
        <v>19.340660095200001</v>
      </c>
      <c r="E11490">
        <v>796.59338378899997</v>
      </c>
      <c r="F11490">
        <v>770.80584716800001</v>
      </c>
    </row>
    <row r="11491" spans="1:6" hidden="1" x14ac:dyDescent="0.2">
      <c r="A11491" s="1">
        <v>1554948029.29194</v>
      </c>
      <c r="B11491" s="1">
        <f t="shared" si="179"/>
        <v>20.47108006477356</v>
      </c>
    </row>
    <row r="11492" spans="1:6" x14ac:dyDescent="0.2">
      <c r="A11492" s="1">
        <v>1554948029.2957201</v>
      </c>
      <c r="B11492" s="1">
        <f t="shared" si="179"/>
        <v>20.474860191345215</v>
      </c>
      <c r="C11492">
        <v>817.54577636700003</v>
      </c>
      <c r="D11492">
        <v>24.578754425</v>
      </c>
      <c r="E11492">
        <v>434.76190185500002</v>
      </c>
      <c r="F11492">
        <v>781.28204345699999</v>
      </c>
    </row>
    <row r="11493" spans="1:6" x14ac:dyDescent="0.2">
      <c r="A11493" s="1">
        <v>1554948029.2996199</v>
      </c>
      <c r="B11493" s="1">
        <f t="shared" si="179"/>
        <v>20.478760004043579</v>
      </c>
      <c r="C11493">
        <v>809.48718261700003</v>
      </c>
      <c r="D11493">
        <v>27.802198409999999</v>
      </c>
      <c r="E11493">
        <v>679.34063720699999</v>
      </c>
      <c r="F11493">
        <v>911.83148193399995</v>
      </c>
    </row>
    <row r="11494" spans="1:6" x14ac:dyDescent="0.2">
      <c r="A11494" s="1">
        <v>1554948029.30352</v>
      </c>
      <c r="B11494" s="1">
        <f t="shared" si="179"/>
        <v>20.482660055160522</v>
      </c>
      <c r="C11494">
        <v>810.69598388700001</v>
      </c>
      <c r="D11494">
        <v>24.981685638399998</v>
      </c>
      <c r="E11494">
        <v>1025.8608398399999</v>
      </c>
      <c r="F11494">
        <v>936.81317138700001</v>
      </c>
    </row>
    <row r="11495" spans="1:6" hidden="1" x14ac:dyDescent="0.2">
      <c r="A11495" s="1">
        <v>1554948029.3071301</v>
      </c>
      <c r="B11495" s="1">
        <f t="shared" si="179"/>
        <v>20.486270189285278</v>
      </c>
    </row>
    <row r="11496" spans="1:6" x14ac:dyDescent="0.2">
      <c r="A11496" s="1">
        <v>1554948029.30742</v>
      </c>
      <c r="B11496" s="1">
        <f t="shared" si="179"/>
        <v>20.486560106277466</v>
      </c>
      <c r="C11496">
        <v>808.27838134800004</v>
      </c>
      <c r="D11496">
        <v>25.384614944500001</v>
      </c>
      <c r="E11496">
        <v>734.54211425799997</v>
      </c>
      <c r="F11496">
        <v>819.15753173799999</v>
      </c>
    </row>
    <row r="11497" spans="1:6" hidden="1" x14ac:dyDescent="0.2">
      <c r="A11497" s="1">
        <v>1554948029.3113101</v>
      </c>
      <c r="B11497" s="1">
        <f t="shared" si="179"/>
        <v>20.490450143814087</v>
      </c>
    </row>
    <row r="11498" spans="1:6" x14ac:dyDescent="0.2">
      <c r="A11498" s="1">
        <v>1554948029.3113201</v>
      </c>
      <c r="B11498" s="1">
        <f t="shared" si="179"/>
        <v>20.490460157394409</v>
      </c>
      <c r="C11498">
        <v>810.69598388700001</v>
      </c>
      <c r="D11498">
        <v>25.384614944500001</v>
      </c>
      <c r="E11498">
        <v>404.54211425800003</v>
      </c>
      <c r="F11498">
        <v>775.23809814499998</v>
      </c>
    </row>
    <row r="11499" spans="1:6" hidden="1" x14ac:dyDescent="0.2">
      <c r="A11499" s="1">
        <v>1554948029.3119099</v>
      </c>
      <c r="B11499" s="1">
        <f t="shared" si="179"/>
        <v>20.491050004959106</v>
      </c>
    </row>
    <row r="11500" spans="1:6" x14ac:dyDescent="0.2">
      <c r="A11500" s="1">
        <v>1554948029.3152101</v>
      </c>
      <c r="B11500" s="1">
        <f t="shared" si="179"/>
        <v>20.49435019493103</v>
      </c>
      <c r="C11500">
        <v>813.11352539100005</v>
      </c>
      <c r="D11500">
        <v>25.384614944500001</v>
      </c>
      <c r="E11500">
        <v>647.10620117200006</v>
      </c>
      <c r="F11500">
        <v>888.46154785199997</v>
      </c>
    </row>
    <row r="11501" spans="1:6" hidden="1" x14ac:dyDescent="0.2">
      <c r="A11501" s="1">
        <v>1554948029.3182399</v>
      </c>
      <c r="B11501" s="1">
        <f t="shared" si="179"/>
        <v>20.497380018234253</v>
      </c>
    </row>
    <row r="11502" spans="1:6" hidden="1" x14ac:dyDescent="0.2">
      <c r="A11502" s="1">
        <v>1554948029.3182399</v>
      </c>
      <c r="B11502" s="1">
        <f t="shared" si="179"/>
        <v>20.497380018234253</v>
      </c>
    </row>
    <row r="11503" spans="1:6" hidden="1" x14ac:dyDescent="0.2">
      <c r="A11503" s="1">
        <v>1554948029.3183401</v>
      </c>
      <c r="B11503" s="1">
        <f t="shared" si="179"/>
        <v>20.497480154037476</v>
      </c>
    </row>
    <row r="11504" spans="1:6" hidden="1" x14ac:dyDescent="0.2">
      <c r="A11504" s="1">
        <v>1554948029.3183601</v>
      </c>
      <c r="B11504" s="1">
        <f t="shared" si="179"/>
        <v>20.49750018119812</v>
      </c>
    </row>
    <row r="11505" spans="1:6" hidden="1" x14ac:dyDescent="0.2">
      <c r="A11505" s="1">
        <v>1554948029.3183801</v>
      </c>
      <c r="B11505" s="1">
        <f t="shared" si="179"/>
        <v>20.497520208358765</v>
      </c>
    </row>
    <row r="11506" spans="1:6" hidden="1" x14ac:dyDescent="0.2">
      <c r="A11506" s="1">
        <v>1554948029.3183899</v>
      </c>
      <c r="B11506" s="1">
        <f t="shared" si="179"/>
        <v>20.497529983520508</v>
      </c>
    </row>
    <row r="11507" spans="1:6" hidden="1" x14ac:dyDescent="0.2">
      <c r="A11507" s="1">
        <v>1554948029.3184099</v>
      </c>
      <c r="B11507" s="1">
        <f t="shared" si="179"/>
        <v>20.497550010681152</v>
      </c>
    </row>
    <row r="11508" spans="1:6" hidden="1" x14ac:dyDescent="0.2">
      <c r="A11508" s="1">
        <v>1554948029.3184199</v>
      </c>
      <c r="B11508" s="1">
        <f t="shared" si="179"/>
        <v>20.497560024261475</v>
      </c>
    </row>
    <row r="11509" spans="1:6" hidden="1" x14ac:dyDescent="0.2">
      <c r="A11509" s="1">
        <v>1554948029.31844</v>
      </c>
      <c r="B11509" s="1">
        <f t="shared" si="179"/>
        <v>20.497580051422119</v>
      </c>
    </row>
    <row r="11510" spans="1:6" hidden="1" x14ac:dyDescent="0.2">
      <c r="A11510" s="1">
        <v>1554948029.31846</v>
      </c>
      <c r="B11510" s="1">
        <f t="shared" si="179"/>
        <v>20.497600078582764</v>
      </c>
    </row>
    <row r="11511" spans="1:6" hidden="1" x14ac:dyDescent="0.2">
      <c r="A11511" s="1">
        <v>1554948029.31848</v>
      </c>
      <c r="B11511" s="1">
        <f t="shared" si="179"/>
        <v>20.497620105743408</v>
      </c>
    </row>
    <row r="11512" spans="1:6" hidden="1" x14ac:dyDescent="0.2">
      <c r="A11512" s="1">
        <v>1554948029.31849</v>
      </c>
      <c r="B11512" s="1">
        <f t="shared" si="179"/>
        <v>20.49763011932373</v>
      </c>
    </row>
    <row r="11513" spans="1:6" hidden="1" x14ac:dyDescent="0.2">
      <c r="A11513" s="1">
        <v>1554948029.3185101</v>
      </c>
      <c r="B11513" s="1">
        <f t="shared" si="179"/>
        <v>20.497650146484375</v>
      </c>
    </row>
    <row r="11514" spans="1:6" hidden="1" x14ac:dyDescent="0.2">
      <c r="A11514" s="1">
        <v>1554948029.3185201</v>
      </c>
      <c r="B11514" s="1">
        <f t="shared" si="179"/>
        <v>20.497660160064697</v>
      </c>
    </row>
    <row r="11515" spans="1:6" hidden="1" x14ac:dyDescent="0.2">
      <c r="A11515" s="1">
        <v>1554948029.3185301</v>
      </c>
      <c r="B11515" s="1">
        <f t="shared" si="179"/>
        <v>20.49767017364502</v>
      </c>
    </row>
    <row r="11516" spans="1:6" hidden="1" x14ac:dyDescent="0.2">
      <c r="A11516" s="1">
        <v>1554948029.3185301</v>
      </c>
      <c r="B11516" s="1">
        <f t="shared" si="179"/>
        <v>20.49767017364502</v>
      </c>
    </row>
    <row r="11517" spans="1:6" hidden="1" x14ac:dyDescent="0.2">
      <c r="A11517" s="1">
        <v>1554948029.3185401</v>
      </c>
      <c r="B11517" s="1">
        <f t="shared" si="179"/>
        <v>20.497680187225342</v>
      </c>
    </row>
    <row r="11518" spans="1:6" hidden="1" x14ac:dyDescent="0.2">
      <c r="A11518" s="1">
        <v>1554948029.3185599</v>
      </c>
      <c r="B11518" s="1">
        <f t="shared" si="179"/>
        <v>20.497699975967407</v>
      </c>
    </row>
    <row r="11519" spans="1:6" x14ac:dyDescent="0.2">
      <c r="A11519" s="1">
        <v>1554948029.3191099</v>
      </c>
      <c r="B11519" s="1">
        <f t="shared" si="179"/>
        <v>20.498250007629395</v>
      </c>
      <c r="C11519">
        <v>821.57507324200003</v>
      </c>
      <c r="D11519">
        <v>25.384614944500001</v>
      </c>
      <c r="E11519">
        <v>973.07690429700006</v>
      </c>
      <c r="F11519">
        <v>973.47985839800003</v>
      </c>
    </row>
    <row r="11520" spans="1:6" x14ac:dyDescent="0.2">
      <c r="A11520" s="1">
        <v>1554948029.32301</v>
      </c>
      <c r="B11520" s="1">
        <f t="shared" si="179"/>
        <v>20.502150058746338</v>
      </c>
      <c r="C11520">
        <v>832.85711669900002</v>
      </c>
      <c r="D11520">
        <v>25.384614944500001</v>
      </c>
      <c r="E11520">
        <v>690.62268066399997</v>
      </c>
      <c r="F11520">
        <v>880</v>
      </c>
    </row>
    <row r="11521" spans="1:6" hidden="1" x14ac:dyDescent="0.2">
      <c r="A11521" s="1">
        <v>1554948029.32652</v>
      </c>
      <c r="B11521" s="1">
        <f t="shared" si="179"/>
        <v>20.505660057067871</v>
      </c>
    </row>
    <row r="11522" spans="1:6" x14ac:dyDescent="0.2">
      <c r="A11522" s="1">
        <v>1554948029.32691</v>
      </c>
      <c r="B11522" s="1">
        <f t="shared" si="179"/>
        <v>20.506050109863281</v>
      </c>
      <c r="C11522">
        <v>820.76922607400002</v>
      </c>
      <c r="D11522">
        <v>25.384614944500001</v>
      </c>
      <c r="E11522">
        <v>215.56776428200001</v>
      </c>
      <c r="F11522">
        <v>766.37359619100005</v>
      </c>
    </row>
    <row r="11523" spans="1:6" hidden="1" x14ac:dyDescent="0.2">
      <c r="A11523" s="1">
        <v>1554948029.3306799</v>
      </c>
      <c r="B11523" s="1">
        <f t="shared" si="179"/>
        <v>20.509819984436035</v>
      </c>
    </row>
    <row r="11524" spans="1:6" x14ac:dyDescent="0.2">
      <c r="A11524" s="1">
        <v>1554948029.3308101</v>
      </c>
      <c r="B11524" s="1">
        <f t="shared" ref="B11524:B11587" si="180">A11524-$A$2</f>
        <v>20.509950160980225</v>
      </c>
      <c r="C11524">
        <v>811.904785156</v>
      </c>
      <c r="D11524">
        <v>25.384614944500001</v>
      </c>
      <c r="E11524">
        <v>430.73260498000002</v>
      </c>
      <c r="F11524">
        <v>854.21246337900004</v>
      </c>
    </row>
    <row r="11525" spans="1:6" x14ac:dyDescent="0.2">
      <c r="A11525" s="1">
        <v>1554948029.3347099</v>
      </c>
      <c r="B11525" s="1">
        <f t="shared" si="180"/>
        <v>20.513849973678589</v>
      </c>
      <c r="C11525">
        <v>821.57507324200003</v>
      </c>
      <c r="D11525">
        <v>25.384614944500001</v>
      </c>
      <c r="E11525">
        <v>843.73626708999996</v>
      </c>
      <c r="F11525">
        <v>987.17950439499998</v>
      </c>
    </row>
    <row r="11526" spans="1:6" x14ac:dyDescent="0.2">
      <c r="A11526" s="1">
        <v>1554948029.3386099</v>
      </c>
      <c r="B11526" s="1">
        <f t="shared" si="180"/>
        <v>20.517750024795532</v>
      </c>
      <c r="C11526">
        <v>830.036621094</v>
      </c>
      <c r="D11526">
        <v>25.384614944500001</v>
      </c>
      <c r="E11526">
        <v>674.10253906200001</v>
      </c>
      <c r="F11526">
        <v>916.26373291000004</v>
      </c>
    </row>
    <row r="11527" spans="1:6" x14ac:dyDescent="0.2">
      <c r="A11527" s="1">
        <v>1554948029.34251</v>
      </c>
      <c r="B11527" s="1">
        <f t="shared" si="180"/>
        <v>20.521650075912476</v>
      </c>
      <c r="C11527">
        <v>828.42492675799997</v>
      </c>
      <c r="D11527">
        <v>25.384614944500001</v>
      </c>
      <c r="E11527">
        <v>267.14285278300002</v>
      </c>
      <c r="F11527">
        <v>796.19049072300004</v>
      </c>
    </row>
    <row r="11528" spans="1:6" hidden="1" x14ac:dyDescent="0.2">
      <c r="A11528" s="1">
        <v>1554948029.3459201</v>
      </c>
      <c r="B11528" s="1">
        <f t="shared" si="180"/>
        <v>20.525060176849365</v>
      </c>
    </row>
    <row r="11529" spans="1:6" x14ac:dyDescent="0.2">
      <c r="A11529" s="1">
        <v>1554948029.3464</v>
      </c>
      <c r="B11529" s="1">
        <f t="shared" si="180"/>
        <v>20.525540113449097</v>
      </c>
      <c r="C11529">
        <v>829.63372802699996</v>
      </c>
      <c r="D11529">
        <v>25.384614944500001</v>
      </c>
      <c r="E11529">
        <v>168.021972656</v>
      </c>
      <c r="F11529">
        <v>844.13922119100005</v>
      </c>
    </row>
    <row r="11530" spans="1:6" hidden="1" x14ac:dyDescent="0.2">
      <c r="A11530" s="1">
        <v>1554948029.34706</v>
      </c>
      <c r="B11530" s="1">
        <f t="shared" si="180"/>
        <v>20.52620005607605</v>
      </c>
    </row>
    <row r="11531" spans="1:6" hidden="1" x14ac:dyDescent="0.2">
      <c r="A11531" s="1">
        <v>1554948029.35005</v>
      </c>
      <c r="B11531" s="1">
        <f t="shared" si="180"/>
        <v>20.529190063476562</v>
      </c>
    </row>
    <row r="11532" spans="1:6" x14ac:dyDescent="0.2">
      <c r="A11532" s="1">
        <v>1554948029.3503001</v>
      </c>
      <c r="B11532" s="1">
        <f t="shared" si="180"/>
        <v>20.52944016456604</v>
      </c>
      <c r="C11532">
        <v>838.49816894499997</v>
      </c>
      <c r="D11532">
        <v>25.384614944500001</v>
      </c>
      <c r="E11532">
        <v>486.73992919900002</v>
      </c>
      <c r="F11532">
        <v>984.35894775400004</v>
      </c>
    </row>
    <row r="11533" spans="1:6" x14ac:dyDescent="0.2">
      <c r="A11533" s="1">
        <v>1554948029.3541999</v>
      </c>
      <c r="B11533" s="1">
        <f t="shared" si="180"/>
        <v>20.533339977264404</v>
      </c>
      <c r="C11533">
        <v>856.63006591800001</v>
      </c>
      <c r="D11533">
        <v>25.384614944500001</v>
      </c>
      <c r="E11533">
        <v>572.96704101600005</v>
      </c>
      <c r="F11533">
        <v>973.07690429700006</v>
      </c>
    </row>
    <row r="11534" spans="1:6" x14ac:dyDescent="0.2">
      <c r="A11534" s="1">
        <v>1554948029.3580999</v>
      </c>
      <c r="B11534" s="1">
        <f t="shared" si="180"/>
        <v>20.537240028381348</v>
      </c>
      <c r="C11534">
        <v>845.75091552699996</v>
      </c>
      <c r="D11534">
        <v>25.384614944500001</v>
      </c>
      <c r="E11534">
        <v>251.831497192</v>
      </c>
      <c r="F11534">
        <v>832.45422363299997</v>
      </c>
    </row>
    <row r="11535" spans="1:6" x14ac:dyDescent="0.2">
      <c r="A11535" s="1">
        <v>1554948029.362</v>
      </c>
      <c r="B11535" s="1">
        <f t="shared" si="180"/>
        <v>20.541140079498291</v>
      </c>
      <c r="C11535">
        <v>832.051269531</v>
      </c>
      <c r="D11535">
        <v>25.384614944500001</v>
      </c>
      <c r="E11535">
        <v>128.53480529800001</v>
      </c>
      <c r="F11535">
        <v>826.007324219</v>
      </c>
    </row>
    <row r="11536" spans="1:6" hidden="1" x14ac:dyDescent="0.2">
      <c r="A11536" s="1">
        <v>1554948029.36531</v>
      </c>
      <c r="B11536" s="1">
        <f t="shared" si="180"/>
        <v>20.544450044631958</v>
      </c>
    </row>
    <row r="11537" spans="1:6" x14ac:dyDescent="0.2">
      <c r="A11537" s="1">
        <v>1554948029.3659</v>
      </c>
      <c r="B11537" s="1">
        <f t="shared" si="180"/>
        <v>20.545040130615234</v>
      </c>
      <c r="C11537">
        <v>839.30401611299999</v>
      </c>
      <c r="D11537">
        <v>25.384614944500001</v>
      </c>
      <c r="E11537">
        <v>498.021972656</v>
      </c>
      <c r="F11537">
        <v>964.61535644499997</v>
      </c>
    </row>
    <row r="11538" spans="1:6" hidden="1" x14ac:dyDescent="0.2">
      <c r="A11538" s="1">
        <v>1554948029.3694301</v>
      </c>
      <c r="B11538" s="1">
        <f t="shared" si="180"/>
        <v>20.548570156097412</v>
      </c>
    </row>
    <row r="11539" spans="1:6" x14ac:dyDescent="0.2">
      <c r="A11539" s="1">
        <v>1554948029.3698001</v>
      </c>
      <c r="B11539" s="1">
        <f t="shared" si="180"/>
        <v>20.548940181732178</v>
      </c>
      <c r="C11539">
        <v>848.16851806600005</v>
      </c>
      <c r="D11539">
        <v>25.384614944500001</v>
      </c>
      <c r="E11539">
        <v>738.16851806600005</v>
      </c>
      <c r="F11539">
        <v>999.67034912099996</v>
      </c>
    </row>
    <row r="11540" spans="1:6" x14ac:dyDescent="0.2">
      <c r="A11540" s="1">
        <v>1554948029.3736999</v>
      </c>
      <c r="B11540" s="1">
        <f t="shared" si="180"/>
        <v>20.552839994430542</v>
      </c>
      <c r="C11540">
        <v>840.109863281</v>
      </c>
      <c r="D11540">
        <v>25.384614944500001</v>
      </c>
      <c r="E11540">
        <v>502.85714721699998</v>
      </c>
      <c r="F11540">
        <v>877.58239746100003</v>
      </c>
    </row>
    <row r="11541" spans="1:6" x14ac:dyDescent="0.2">
      <c r="A11541" s="1">
        <v>1554948029.3776</v>
      </c>
      <c r="B11541" s="1">
        <f t="shared" si="180"/>
        <v>20.556740045547485</v>
      </c>
      <c r="C11541">
        <v>836.080566406</v>
      </c>
      <c r="D11541">
        <v>25.384614944500001</v>
      </c>
      <c r="E11541">
        <v>242.96702575699999</v>
      </c>
      <c r="F11541">
        <v>826.007324219</v>
      </c>
    </row>
    <row r="11542" spans="1:6" x14ac:dyDescent="0.2">
      <c r="A11542" s="1">
        <v>1554948029.38149</v>
      </c>
      <c r="B11542" s="1">
        <f t="shared" si="180"/>
        <v>20.560630083084106</v>
      </c>
      <c r="C11542">
        <v>838.095214844</v>
      </c>
      <c r="D11542">
        <v>25.384614944500001</v>
      </c>
      <c r="E11542">
        <v>375.12820434600002</v>
      </c>
      <c r="F11542">
        <v>946.88647460899995</v>
      </c>
    </row>
    <row r="11543" spans="1:6" hidden="1" x14ac:dyDescent="0.2">
      <c r="A11543" s="1">
        <v>1554948029.3822</v>
      </c>
      <c r="B11543" s="1">
        <f t="shared" si="180"/>
        <v>20.561340093612671</v>
      </c>
    </row>
    <row r="11544" spans="1:6" hidden="1" x14ac:dyDescent="0.2">
      <c r="A11544" s="1">
        <v>1554948029.3847001</v>
      </c>
      <c r="B11544" s="1">
        <f t="shared" si="180"/>
        <v>20.56384015083313</v>
      </c>
    </row>
    <row r="11545" spans="1:6" x14ac:dyDescent="0.2">
      <c r="A11545" s="1">
        <v>1554948029.38539</v>
      </c>
      <c r="B11545" s="1">
        <f t="shared" si="180"/>
        <v>20.56453013420105</v>
      </c>
      <c r="C11545">
        <v>832.85711669900002</v>
      </c>
      <c r="D11545">
        <v>25.384614944500001</v>
      </c>
      <c r="E11545">
        <v>578.60803222699997</v>
      </c>
      <c r="F11545">
        <v>1025.4578857399999</v>
      </c>
    </row>
    <row r="11546" spans="1:6" hidden="1" x14ac:dyDescent="0.2">
      <c r="A11546" s="1">
        <v>1554948029.3887999</v>
      </c>
      <c r="B11546" s="1">
        <f t="shared" si="180"/>
        <v>20.56793999671936</v>
      </c>
    </row>
    <row r="11547" spans="1:6" x14ac:dyDescent="0.2">
      <c r="A11547" s="1">
        <v>1554948029.3892901</v>
      </c>
      <c r="B11547" s="1">
        <f t="shared" si="180"/>
        <v>20.568430185317993</v>
      </c>
      <c r="C11547">
        <v>828.82781982400002</v>
      </c>
      <c r="D11547">
        <v>25.384614944500001</v>
      </c>
      <c r="E11547">
        <v>633.80950927699996</v>
      </c>
      <c r="F11547">
        <v>917.875488281</v>
      </c>
    </row>
    <row r="11548" spans="1:6" x14ac:dyDescent="0.2">
      <c r="A11548" s="1">
        <v>1554948029.3931899</v>
      </c>
      <c r="B11548" s="1">
        <f t="shared" si="180"/>
        <v>20.572329998016357</v>
      </c>
      <c r="C11548">
        <v>830.036621094</v>
      </c>
      <c r="D11548">
        <v>25.384614944500001</v>
      </c>
      <c r="E11548">
        <v>651.53845214800003</v>
      </c>
      <c r="F11548">
        <v>832.85711669900002</v>
      </c>
    </row>
    <row r="11549" spans="1:6" x14ac:dyDescent="0.2">
      <c r="A11549" s="1">
        <v>1554948029.39709</v>
      </c>
      <c r="B11549" s="1">
        <f t="shared" si="180"/>
        <v>20.576230049133301</v>
      </c>
      <c r="C11549">
        <v>834.87176513700001</v>
      </c>
      <c r="D11549">
        <v>25.384614944500001</v>
      </c>
      <c r="E11549">
        <v>809.890136719</v>
      </c>
      <c r="F11549">
        <v>923.51647949200003</v>
      </c>
    </row>
    <row r="11550" spans="1:6" x14ac:dyDescent="0.2">
      <c r="A11550" s="1">
        <v>1554948029.40099</v>
      </c>
      <c r="B11550" s="1">
        <f t="shared" si="180"/>
        <v>20.580130100250244</v>
      </c>
      <c r="C11550">
        <v>834.87176513700001</v>
      </c>
      <c r="D11550">
        <v>25.384614944500001</v>
      </c>
      <c r="E11550">
        <v>1207.1794433600001</v>
      </c>
      <c r="F11550">
        <v>1037.5457763700001</v>
      </c>
    </row>
    <row r="11551" spans="1:6" hidden="1" x14ac:dyDescent="0.2">
      <c r="A11551" s="1">
        <v>1554948029.4040899</v>
      </c>
      <c r="B11551" s="1">
        <f t="shared" si="180"/>
        <v>20.583230018615723</v>
      </c>
    </row>
    <row r="11552" spans="1:6" x14ac:dyDescent="0.2">
      <c r="A11552" s="1">
        <v>1554948029.4048901</v>
      </c>
      <c r="B11552" s="1">
        <f t="shared" si="180"/>
        <v>20.584030151367188</v>
      </c>
      <c r="C11552">
        <v>833.26007080099998</v>
      </c>
      <c r="D11552">
        <v>25.384614944500001</v>
      </c>
      <c r="E11552">
        <v>1172.9304199200001</v>
      </c>
      <c r="F11552">
        <v>980.32965087900004</v>
      </c>
    </row>
    <row r="11553" spans="1:6" hidden="1" x14ac:dyDescent="0.2">
      <c r="A11553" s="1">
        <v>1554948029.40817</v>
      </c>
      <c r="B11553" s="1">
        <f t="shared" si="180"/>
        <v>20.587310075759888</v>
      </c>
    </row>
    <row r="11554" spans="1:6" x14ac:dyDescent="0.2">
      <c r="A11554" s="1">
        <v>1554948029.4087901</v>
      </c>
      <c r="B11554" s="1">
        <f t="shared" si="180"/>
        <v>20.587930202484131</v>
      </c>
      <c r="C11554">
        <v>833.26007080099998</v>
      </c>
      <c r="D11554">
        <v>25.384614944500001</v>
      </c>
      <c r="E11554">
        <v>935.60437011700003</v>
      </c>
      <c r="F11554">
        <v>852.60070800799997</v>
      </c>
    </row>
    <row r="11555" spans="1:6" x14ac:dyDescent="0.2">
      <c r="A11555" s="1">
        <v>1554948029.4126799</v>
      </c>
      <c r="B11555" s="1">
        <f t="shared" si="180"/>
        <v>20.591820001602173</v>
      </c>
      <c r="C11555">
        <v>830.43957519499997</v>
      </c>
      <c r="D11555">
        <v>25.384614944500001</v>
      </c>
      <c r="E11555">
        <v>860.25640869100005</v>
      </c>
      <c r="F11555">
        <v>883.62640380899995</v>
      </c>
    </row>
    <row r="11556" spans="1:6" x14ac:dyDescent="0.2">
      <c r="A11556" s="1">
        <v>1554948029.41658</v>
      </c>
      <c r="B11556" s="1">
        <f t="shared" si="180"/>
        <v>20.595720052719116</v>
      </c>
      <c r="C11556">
        <v>823.58972168000003</v>
      </c>
      <c r="D11556">
        <v>25.384614944500001</v>
      </c>
      <c r="E11556">
        <v>1050.8425293</v>
      </c>
      <c r="F11556">
        <v>1005.31134033</v>
      </c>
    </row>
    <row r="11557" spans="1:6" hidden="1" x14ac:dyDescent="0.2">
      <c r="A11557" s="1">
        <v>1554948029.4173501</v>
      </c>
      <c r="B11557" s="1">
        <f t="shared" si="180"/>
        <v>20.596490144729614</v>
      </c>
    </row>
    <row r="11558" spans="1:6" hidden="1" x14ac:dyDescent="0.2">
      <c r="A11558" s="1">
        <v>1554948029.4196</v>
      </c>
      <c r="B11558" s="1">
        <f t="shared" si="180"/>
        <v>20.598740100860596</v>
      </c>
    </row>
    <row r="11559" spans="1:6" hidden="1" x14ac:dyDescent="0.2">
      <c r="A11559" s="1">
        <v>1554948029.4196</v>
      </c>
      <c r="B11559" s="1">
        <f t="shared" si="180"/>
        <v>20.598740100860596</v>
      </c>
    </row>
    <row r="11560" spans="1:6" hidden="1" x14ac:dyDescent="0.2">
      <c r="A11560" s="1">
        <v>1554948029.4196899</v>
      </c>
      <c r="B11560" s="1">
        <f t="shared" si="180"/>
        <v>20.598829984664917</v>
      </c>
    </row>
    <row r="11561" spans="1:6" hidden="1" x14ac:dyDescent="0.2">
      <c r="A11561" s="1">
        <v>1554948029.4197199</v>
      </c>
      <c r="B11561" s="1">
        <f t="shared" si="180"/>
        <v>20.598860025405884</v>
      </c>
    </row>
    <row r="11562" spans="1:6" hidden="1" x14ac:dyDescent="0.2">
      <c r="A11562" s="1">
        <v>1554948029.4197299</v>
      </c>
      <c r="B11562" s="1">
        <f t="shared" si="180"/>
        <v>20.598870038986206</v>
      </c>
    </row>
    <row r="11563" spans="1:6" hidden="1" x14ac:dyDescent="0.2">
      <c r="A11563" s="1">
        <v>1554948029.41975</v>
      </c>
      <c r="B11563" s="1">
        <f t="shared" si="180"/>
        <v>20.598890066146851</v>
      </c>
    </row>
    <row r="11564" spans="1:6" hidden="1" x14ac:dyDescent="0.2">
      <c r="A11564" s="1">
        <v>1554948029.41976</v>
      </c>
      <c r="B11564" s="1">
        <f t="shared" si="180"/>
        <v>20.598900079727173</v>
      </c>
    </row>
    <row r="11565" spans="1:6" hidden="1" x14ac:dyDescent="0.2">
      <c r="A11565" s="1">
        <v>1554948029.41978</v>
      </c>
      <c r="B11565" s="1">
        <f t="shared" si="180"/>
        <v>20.598920106887817</v>
      </c>
    </row>
    <row r="11566" spans="1:6" hidden="1" x14ac:dyDescent="0.2">
      <c r="A11566" s="1">
        <v>1554948029.41979</v>
      </c>
      <c r="B11566" s="1">
        <f t="shared" si="180"/>
        <v>20.59893012046814</v>
      </c>
    </row>
    <row r="11567" spans="1:6" hidden="1" x14ac:dyDescent="0.2">
      <c r="A11567" s="1">
        <v>1554948029.4198201</v>
      </c>
      <c r="B11567" s="1">
        <f t="shared" si="180"/>
        <v>20.598960161209106</v>
      </c>
    </row>
    <row r="11568" spans="1:6" hidden="1" x14ac:dyDescent="0.2">
      <c r="A11568" s="1">
        <v>1554948029.4198301</v>
      </c>
      <c r="B11568" s="1">
        <f t="shared" si="180"/>
        <v>20.598970174789429</v>
      </c>
    </row>
    <row r="11569" spans="1:6" hidden="1" x14ac:dyDescent="0.2">
      <c r="A11569" s="1">
        <v>1554948029.4198501</v>
      </c>
      <c r="B11569" s="1">
        <f t="shared" si="180"/>
        <v>20.598990201950073</v>
      </c>
    </row>
    <row r="11570" spans="1:6" hidden="1" x14ac:dyDescent="0.2">
      <c r="A11570" s="1">
        <v>1554948029.4198599</v>
      </c>
      <c r="B11570" s="1">
        <f t="shared" si="180"/>
        <v>20.598999977111816</v>
      </c>
    </row>
    <row r="11571" spans="1:6" hidden="1" x14ac:dyDescent="0.2">
      <c r="A11571" s="1">
        <v>1554948029.4198699</v>
      </c>
      <c r="B11571" s="1">
        <f t="shared" si="180"/>
        <v>20.599009990692139</v>
      </c>
    </row>
    <row r="11572" spans="1:6" hidden="1" x14ac:dyDescent="0.2">
      <c r="A11572" s="1">
        <v>1554948029.4198799</v>
      </c>
      <c r="B11572" s="1">
        <f t="shared" si="180"/>
        <v>20.599020004272461</v>
      </c>
    </row>
    <row r="11573" spans="1:6" hidden="1" x14ac:dyDescent="0.2">
      <c r="A11573" s="1">
        <v>1554948029.4198899</v>
      </c>
      <c r="B11573" s="1">
        <f t="shared" si="180"/>
        <v>20.599030017852783</v>
      </c>
    </row>
    <row r="11574" spans="1:6" hidden="1" x14ac:dyDescent="0.2">
      <c r="A11574" s="1">
        <v>1554948029.4198899</v>
      </c>
      <c r="B11574" s="1">
        <f t="shared" si="180"/>
        <v>20.599030017852783</v>
      </c>
    </row>
    <row r="11575" spans="1:6" hidden="1" x14ac:dyDescent="0.2">
      <c r="A11575" s="1">
        <v>1554948029.41992</v>
      </c>
      <c r="B11575" s="1">
        <f t="shared" si="180"/>
        <v>20.59906005859375</v>
      </c>
    </row>
    <row r="11576" spans="1:6" x14ac:dyDescent="0.2">
      <c r="A11576" s="1">
        <v>1554948029.42048</v>
      </c>
      <c r="B11576" s="1">
        <f t="shared" si="180"/>
        <v>20.59962010383606</v>
      </c>
      <c r="C11576">
        <v>808.68133544900002</v>
      </c>
      <c r="D11576">
        <v>25.384614944500001</v>
      </c>
      <c r="E11576">
        <v>1342.16113281</v>
      </c>
      <c r="F11576">
        <v>990.80584716800001</v>
      </c>
    </row>
    <row r="11577" spans="1:6" hidden="1" x14ac:dyDescent="0.2">
      <c r="A11577" s="1">
        <v>1554948029.42349</v>
      </c>
      <c r="B11577" s="1">
        <f t="shared" si="180"/>
        <v>20.602630138397217</v>
      </c>
    </row>
    <row r="11578" spans="1:6" x14ac:dyDescent="0.2">
      <c r="A11578" s="1">
        <v>1554948029.4243801</v>
      </c>
      <c r="B11578" s="1">
        <f t="shared" si="180"/>
        <v>20.603520154953003</v>
      </c>
      <c r="C11578">
        <v>815.12823486299999</v>
      </c>
      <c r="D11578">
        <v>25.384614944500001</v>
      </c>
      <c r="E11578">
        <v>1176.5567627</v>
      </c>
      <c r="F11578">
        <v>863.8828125</v>
      </c>
    </row>
    <row r="11579" spans="1:6" hidden="1" x14ac:dyDescent="0.2">
      <c r="A11579" s="1">
        <v>1554948029.4275401</v>
      </c>
      <c r="B11579" s="1">
        <f t="shared" si="180"/>
        <v>20.606680154800415</v>
      </c>
    </row>
    <row r="11580" spans="1:6" x14ac:dyDescent="0.2">
      <c r="A11580" s="1">
        <v>1554948029.4282801</v>
      </c>
      <c r="B11580" s="1">
        <f t="shared" si="180"/>
        <v>20.607420206069946</v>
      </c>
      <c r="C11580">
        <v>830.84246826200001</v>
      </c>
      <c r="D11580">
        <v>25.384614944500001</v>
      </c>
      <c r="E11580">
        <v>1028.2784423799999</v>
      </c>
      <c r="F11580">
        <v>849.78021240199996</v>
      </c>
    </row>
    <row r="11581" spans="1:6" x14ac:dyDescent="0.2">
      <c r="A11581" s="1">
        <v>1554948029.4321799</v>
      </c>
      <c r="B11581" s="1">
        <f t="shared" si="180"/>
        <v>20.611320018768311</v>
      </c>
      <c r="C11581">
        <v>835.27471923799999</v>
      </c>
      <c r="D11581">
        <v>25.384614944500001</v>
      </c>
      <c r="E11581">
        <v>1327.2528076200001</v>
      </c>
      <c r="F11581">
        <v>977.50915527300003</v>
      </c>
    </row>
    <row r="11582" spans="1:6" x14ac:dyDescent="0.2">
      <c r="A11582" s="1">
        <v>1554948029.43608</v>
      </c>
      <c r="B11582" s="1">
        <f t="shared" si="180"/>
        <v>20.615220069885254</v>
      </c>
      <c r="C11582">
        <v>840.91577148399995</v>
      </c>
      <c r="D11582">
        <v>25.384614944500001</v>
      </c>
      <c r="E11582">
        <v>1607.28942871</v>
      </c>
      <c r="F11582">
        <v>1020.62268066</v>
      </c>
    </row>
    <row r="11583" spans="1:6" x14ac:dyDescent="0.2">
      <c r="A11583" s="1">
        <v>1554948029.43998</v>
      </c>
      <c r="B11583" s="1">
        <f t="shared" si="180"/>
        <v>20.619120121002197</v>
      </c>
      <c r="C11583">
        <v>837.28936767599998</v>
      </c>
      <c r="D11583">
        <v>25.384614944500001</v>
      </c>
      <c r="E11583">
        <v>1448.53479004</v>
      </c>
      <c r="F11583">
        <v>893.69964599599996</v>
      </c>
    </row>
    <row r="11584" spans="1:6" hidden="1" x14ac:dyDescent="0.2">
      <c r="A11584" s="1">
        <v>1554948029.4428799</v>
      </c>
      <c r="B11584" s="1">
        <f t="shared" si="180"/>
        <v>20.62202000617981</v>
      </c>
    </row>
    <row r="11585" spans="1:6" x14ac:dyDescent="0.2">
      <c r="A11585" s="1">
        <v>1554948029.4438701</v>
      </c>
      <c r="B11585" s="1">
        <f t="shared" si="180"/>
        <v>20.623010158538818</v>
      </c>
      <c r="C11585">
        <v>825.20147705099998</v>
      </c>
      <c r="D11585">
        <v>25.384614944500001</v>
      </c>
      <c r="E11585">
        <v>1151.5750732399999</v>
      </c>
      <c r="F11585">
        <v>818.75457763700001</v>
      </c>
    </row>
    <row r="11586" spans="1:6" hidden="1" x14ac:dyDescent="0.2">
      <c r="A11586" s="1">
        <v>1554948029.4469099</v>
      </c>
      <c r="B11586" s="1">
        <f t="shared" si="180"/>
        <v>20.626049995422363</v>
      </c>
    </row>
    <row r="11587" spans="1:6" x14ac:dyDescent="0.2">
      <c r="A11587" s="1">
        <v>1554948029.4477701</v>
      </c>
      <c r="B11587" s="1">
        <f t="shared" si="180"/>
        <v>20.626910209655762</v>
      </c>
      <c r="C11587">
        <v>816.73992919900002</v>
      </c>
      <c r="D11587">
        <v>25.384614944500001</v>
      </c>
      <c r="E11587">
        <v>1280.5128173799999</v>
      </c>
      <c r="F11587">
        <v>918.27838134800004</v>
      </c>
    </row>
    <row r="11588" spans="1:6" x14ac:dyDescent="0.2">
      <c r="A11588" s="1">
        <v>1554948029.4516699</v>
      </c>
      <c r="B11588" s="1">
        <f t="shared" ref="B11588:B11651" si="181">A11588-$A$2</f>
        <v>20.630810022354126</v>
      </c>
      <c r="C11588">
        <v>820.36627197300004</v>
      </c>
      <c r="D11588">
        <v>25.384614944500001</v>
      </c>
      <c r="E11588">
        <v>1550.8791503899999</v>
      </c>
      <c r="F11588">
        <v>1009.34063721</v>
      </c>
    </row>
    <row r="11589" spans="1:6" hidden="1" x14ac:dyDescent="0.2">
      <c r="A11589" s="1">
        <v>1554948029.4525001</v>
      </c>
      <c r="B11589" s="1">
        <f t="shared" si="181"/>
        <v>20.631640195846558</v>
      </c>
    </row>
    <row r="11590" spans="1:6" x14ac:dyDescent="0.2">
      <c r="A11590" s="1">
        <v>1554948029.45557</v>
      </c>
      <c r="B11590" s="1">
        <f t="shared" si="181"/>
        <v>20.634710073471069</v>
      </c>
      <c r="C11590">
        <v>823.18682861299999</v>
      </c>
      <c r="D11590">
        <v>25.384614944500001</v>
      </c>
      <c r="E11590">
        <v>1419.92675781</v>
      </c>
      <c r="F11590">
        <v>915.86077880899995</v>
      </c>
    </row>
    <row r="11591" spans="1:6" x14ac:dyDescent="0.2">
      <c r="A11591" s="1">
        <v>1554948029.45947</v>
      </c>
      <c r="B11591" s="1">
        <f t="shared" si="181"/>
        <v>20.638610124588013</v>
      </c>
      <c r="C11591">
        <v>824.39562988299997</v>
      </c>
      <c r="D11591">
        <v>25.384614944500001</v>
      </c>
      <c r="E11591">
        <v>1097.98535156</v>
      </c>
      <c r="F11591">
        <v>794.57873535199997</v>
      </c>
    </row>
    <row r="11592" spans="1:6" hidden="1" x14ac:dyDescent="0.2">
      <c r="A11592" s="1">
        <v>1554948029.46227</v>
      </c>
      <c r="B11592" s="1">
        <f t="shared" si="181"/>
        <v>20.641410112380981</v>
      </c>
    </row>
    <row r="11593" spans="1:6" x14ac:dyDescent="0.2">
      <c r="A11593" s="1">
        <v>1554948029.4633701</v>
      </c>
      <c r="B11593" s="1">
        <f t="shared" si="181"/>
        <v>20.642510175704956</v>
      </c>
      <c r="C11593">
        <v>813.11352539100005</v>
      </c>
      <c r="D11593">
        <v>25.384614944500001</v>
      </c>
      <c r="E11593">
        <v>1095.5677490200001</v>
      </c>
      <c r="F11593">
        <v>860.65936279300001</v>
      </c>
    </row>
    <row r="11594" spans="1:6" hidden="1" x14ac:dyDescent="0.2">
      <c r="A11594" s="1">
        <v>1554948029.46628</v>
      </c>
      <c r="B11594" s="1">
        <f t="shared" si="181"/>
        <v>20.645420074462891</v>
      </c>
    </row>
    <row r="11595" spans="1:6" x14ac:dyDescent="0.2">
      <c r="A11595" s="1">
        <v>1554948029.4672699</v>
      </c>
      <c r="B11595" s="1">
        <f t="shared" si="181"/>
        <v>20.64640998840332</v>
      </c>
      <c r="C11595">
        <v>812.71063232400002</v>
      </c>
      <c r="D11595">
        <v>25.384614944500001</v>
      </c>
      <c r="E11595">
        <v>1396.1538085899999</v>
      </c>
      <c r="F11595">
        <v>985.56774902300003</v>
      </c>
    </row>
    <row r="11596" spans="1:6" x14ac:dyDescent="0.2">
      <c r="A11596" s="1">
        <v>1554948029.4711699</v>
      </c>
      <c r="B11596" s="1">
        <f t="shared" si="181"/>
        <v>20.650310039520264</v>
      </c>
      <c r="C11596">
        <v>826.81317138700001</v>
      </c>
      <c r="D11596">
        <v>25.384614944500001</v>
      </c>
      <c r="E11596">
        <v>1415.49450684</v>
      </c>
      <c r="F11596">
        <v>937.61901855500003</v>
      </c>
    </row>
    <row r="11597" spans="1:6" x14ac:dyDescent="0.2">
      <c r="A11597" s="1">
        <v>1554948029.47507</v>
      </c>
      <c r="B11597" s="1">
        <f t="shared" si="181"/>
        <v>20.654210090637207</v>
      </c>
      <c r="C11597">
        <v>837.69232177699996</v>
      </c>
      <c r="D11597">
        <v>25.384614944500001</v>
      </c>
      <c r="E11597">
        <v>969.85345458999996</v>
      </c>
      <c r="F11597">
        <v>799.81683349599996</v>
      </c>
    </row>
    <row r="11598" spans="1:6" x14ac:dyDescent="0.2">
      <c r="A11598" s="1">
        <v>1554948029.47896</v>
      </c>
      <c r="B11598" s="1">
        <f t="shared" si="181"/>
        <v>20.658100128173828</v>
      </c>
      <c r="C11598">
        <v>832.45422363299997</v>
      </c>
      <c r="D11598">
        <v>24.981685638399998</v>
      </c>
      <c r="E11598">
        <v>917.875488281</v>
      </c>
      <c r="F11598">
        <v>810.29302978500004</v>
      </c>
    </row>
    <row r="11599" spans="1:6" hidden="1" x14ac:dyDescent="0.2">
      <c r="A11599" s="1">
        <v>1554948029.4816699</v>
      </c>
      <c r="B11599" s="1">
        <f t="shared" si="181"/>
        <v>20.660809993743896</v>
      </c>
    </row>
    <row r="11600" spans="1:6" x14ac:dyDescent="0.2">
      <c r="A11600" s="1">
        <v>1554948029.4828601</v>
      </c>
      <c r="B11600" s="1">
        <f t="shared" si="181"/>
        <v>20.662000179290771</v>
      </c>
      <c r="C11600">
        <v>827.21612548799999</v>
      </c>
      <c r="D11600">
        <v>25.384614944500001</v>
      </c>
      <c r="E11600">
        <v>1322.8205566399999</v>
      </c>
      <c r="F11600">
        <v>959.37731933600003</v>
      </c>
    </row>
    <row r="11601" spans="1:6" hidden="1" x14ac:dyDescent="0.2">
      <c r="A11601" s="1">
        <v>1554948029.4856601</v>
      </c>
      <c r="B11601" s="1">
        <f t="shared" si="181"/>
        <v>20.66480016708374</v>
      </c>
    </row>
    <row r="11602" spans="1:6" x14ac:dyDescent="0.2">
      <c r="A11602" s="1">
        <v>1554948029.4867599</v>
      </c>
      <c r="B11602" s="1">
        <f t="shared" si="181"/>
        <v>20.665899991989136</v>
      </c>
      <c r="C11602">
        <v>842.93041992200006</v>
      </c>
      <c r="D11602">
        <v>25.384614944500001</v>
      </c>
      <c r="E11602">
        <v>1336.5201416</v>
      </c>
      <c r="F11602">
        <v>979.12084960899995</v>
      </c>
    </row>
    <row r="11603" spans="1:6" hidden="1" x14ac:dyDescent="0.2">
      <c r="A11603" s="1">
        <v>1554948029.4876499</v>
      </c>
      <c r="B11603" s="1">
        <f t="shared" si="181"/>
        <v>20.666790008544922</v>
      </c>
    </row>
    <row r="11604" spans="1:6" x14ac:dyDescent="0.2">
      <c r="A11604" s="1">
        <v>1554948029.49066</v>
      </c>
      <c r="B11604" s="1">
        <f t="shared" si="181"/>
        <v>20.669800043106079</v>
      </c>
      <c r="C11604">
        <v>836.48352050799997</v>
      </c>
      <c r="D11604">
        <v>25.384614944500001</v>
      </c>
      <c r="E11604">
        <v>1025.8608398399999</v>
      </c>
      <c r="F11604">
        <v>842.52746581999997</v>
      </c>
    </row>
    <row r="11605" spans="1:6" x14ac:dyDescent="0.2">
      <c r="A11605" s="1">
        <v>1554948029.49456</v>
      </c>
      <c r="B11605" s="1">
        <f t="shared" si="181"/>
        <v>20.673700094223022</v>
      </c>
      <c r="C11605">
        <v>824.79852294900002</v>
      </c>
      <c r="D11605">
        <v>25.384614944500001</v>
      </c>
      <c r="E11605">
        <v>714.79852294900002</v>
      </c>
      <c r="F11605">
        <v>805.45788574200003</v>
      </c>
    </row>
    <row r="11606" spans="1:6" x14ac:dyDescent="0.2">
      <c r="A11606" s="1">
        <v>1554948029.4984601</v>
      </c>
      <c r="B11606" s="1">
        <f t="shared" si="181"/>
        <v>20.677600145339966</v>
      </c>
      <c r="C11606">
        <v>833.66302490199996</v>
      </c>
      <c r="D11606">
        <v>25.384614944500001</v>
      </c>
      <c r="E11606">
        <v>813.11352539100005</v>
      </c>
      <c r="F11606">
        <v>931.17218017599998</v>
      </c>
    </row>
    <row r="11607" spans="1:6" hidden="1" x14ac:dyDescent="0.2">
      <c r="A11607" s="1">
        <v>1554948029.50106</v>
      </c>
      <c r="B11607" s="1">
        <f t="shared" si="181"/>
        <v>20.680200099945068</v>
      </c>
    </row>
    <row r="11608" spans="1:6" x14ac:dyDescent="0.2">
      <c r="A11608" s="1">
        <v>1554948029.5023601</v>
      </c>
      <c r="B11608" s="1">
        <f t="shared" si="181"/>
        <v>20.681500196456909</v>
      </c>
      <c r="C11608">
        <v>835.67767333999996</v>
      </c>
      <c r="D11608">
        <v>25.384614944500001</v>
      </c>
      <c r="E11608">
        <v>1055.2747802700001</v>
      </c>
      <c r="F11608">
        <v>992.01464843799999</v>
      </c>
    </row>
    <row r="11609" spans="1:6" hidden="1" x14ac:dyDescent="0.2">
      <c r="A11609" s="1">
        <v>1554948029.5050299</v>
      </c>
      <c r="B11609" s="1">
        <f t="shared" si="181"/>
        <v>20.684170007705688</v>
      </c>
    </row>
    <row r="11610" spans="1:6" x14ac:dyDescent="0.2">
      <c r="A11610" s="1">
        <v>1554948029.5062599</v>
      </c>
      <c r="B11610" s="1">
        <f t="shared" si="181"/>
        <v>20.685400009155273</v>
      </c>
      <c r="C11610">
        <v>834.87176513700001</v>
      </c>
      <c r="D11610">
        <v>25.384614944500001</v>
      </c>
      <c r="E11610">
        <v>687.39929199200003</v>
      </c>
      <c r="F11610">
        <v>871.13555908199999</v>
      </c>
    </row>
    <row r="11611" spans="1:6" x14ac:dyDescent="0.2">
      <c r="A11611" s="1">
        <v>1554948029.51015</v>
      </c>
      <c r="B11611" s="1">
        <f t="shared" si="181"/>
        <v>20.689290046691895</v>
      </c>
      <c r="C11611">
        <v>823.18682861299999</v>
      </c>
      <c r="D11611">
        <v>24.981685638399998</v>
      </c>
      <c r="E11611">
        <v>508.90109252899998</v>
      </c>
      <c r="F11611">
        <v>781.68499755899995</v>
      </c>
    </row>
    <row r="11612" spans="1:6" x14ac:dyDescent="0.2">
      <c r="A11612" s="1">
        <v>1554948029.51405</v>
      </c>
      <c r="B11612" s="1">
        <f t="shared" si="181"/>
        <v>20.693190097808838</v>
      </c>
      <c r="C11612">
        <v>822.38098144499997</v>
      </c>
      <c r="D11612">
        <v>25.384614944500001</v>
      </c>
      <c r="E11612">
        <v>826.81317138700001</v>
      </c>
      <c r="F11612">
        <v>884.029296875</v>
      </c>
    </row>
    <row r="11613" spans="1:6" x14ac:dyDescent="0.2">
      <c r="A11613" s="1">
        <v>1554948029.5179501</v>
      </c>
      <c r="B11613" s="1">
        <f t="shared" si="181"/>
        <v>20.697090148925781</v>
      </c>
      <c r="C11613">
        <v>827.21612548799999</v>
      </c>
      <c r="D11613">
        <v>25.384614944500001</v>
      </c>
      <c r="E11613">
        <v>1067.765625</v>
      </c>
      <c r="F11613">
        <v>982.74725341800001</v>
      </c>
    </row>
    <row r="11614" spans="1:6" hidden="1" x14ac:dyDescent="0.2">
      <c r="A11614" s="1">
        <v>1554948029.5204501</v>
      </c>
      <c r="B11614" s="1">
        <f t="shared" si="181"/>
        <v>20.69959020614624</v>
      </c>
    </row>
    <row r="11615" spans="1:6" hidden="1" x14ac:dyDescent="0.2">
      <c r="A11615" s="1">
        <v>1554948029.5209501</v>
      </c>
      <c r="B11615" s="1">
        <f t="shared" si="181"/>
        <v>20.700090169906616</v>
      </c>
    </row>
    <row r="11616" spans="1:6" hidden="1" x14ac:dyDescent="0.2">
      <c r="A11616" s="1">
        <v>1554948029.5209501</v>
      </c>
      <c r="B11616" s="1">
        <f t="shared" si="181"/>
        <v>20.700090169906616</v>
      </c>
    </row>
    <row r="11617" spans="1:2" hidden="1" x14ac:dyDescent="0.2">
      <c r="A11617" s="1">
        <v>1554948029.52105</v>
      </c>
      <c r="B11617" s="1">
        <f t="shared" si="181"/>
        <v>20.70019006729126</v>
      </c>
    </row>
    <row r="11618" spans="1:2" hidden="1" x14ac:dyDescent="0.2">
      <c r="A11618" s="1">
        <v>1554948029.52107</v>
      </c>
      <c r="B11618" s="1">
        <f t="shared" si="181"/>
        <v>20.700210094451904</v>
      </c>
    </row>
    <row r="11619" spans="1:2" hidden="1" x14ac:dyDescent="0.2">
      <c r="A11619" s="1">
        <v>1554948029.52108</v>
      </c>
      <c r="B11619" s="1">
        <f t="shared" si="181"/>
        <v>20.700220108032227</v>
      </c>
    </row>
    <row r="11620" spans="1:2" hidden="1" x14ac:dyDescent="0.2">
      <c r="A11620" s="1">
        <v>1554948029.5211</v>
      </c>
      <c r="B11620" s="1">
        <f t="shared" si="181"/>
        <v>20.700240135192871</v>
      </c>
    </row>
    <row r="11621" spans="1:2" hidden="1" x14ac:dyDescent="0.2">
      <c r="A11621" s="1">
        <v>1554948029.5211101</v>
      </c>
      <c r="B11621" s="1">
        <f t="shared" si="181"/>
        <v>20.700250148773193</v>
      </c>
    </row>
    <row r="11622" spans="1:2" hidden="1" x14ac:dyDescent="0.2">
      <c r="A11622" s="1">
        <v>1554948029.5211301</v>
      </c>
      <c r="B11622" s="1">
        <f t="shared" si="181"/>
        <v>20.700270175933838</v>
      </c>
    </row>
    <row r="11623" spans="1:2" hidden="1" x14ac:dyDescent="0.2">
      <c r="A11623" s="1">
        <v>1554948029.5211501</v>
      </c>
      <c r="B11623" s="1">
        <f t="shared" si="181"/>
        <v>20.700290203094482</v>
      </c>
    </row>
    <row r="11624" spans="1:2" hidden="1" x14ac:dyDescent="0.2">
      <c r="A11624" s="1">
        <v>1554948029.5211699</v>
      </c>
      <c r="B11624" s="1">
        <f t="shared" si="181"/>
        <v>20.700309991836548</v>
      </c>
    </row>
    <row r="11625" spans="1:2" hidden="1" x14ac:dyDescent="0.2">
      <c r="A11625" s="1">
        <v>1554948029.5211899</v>
      </c>
      <c r="B11625" s="1">
        <f t="shared" si="181"/>
        <v>20.700330018997192</v>
      </c>
    </row>
    <row r="11626" spans="1:2" hidden="1" x14ac:dyDescent="0.2">
      <c r="A11626" s="1">
        <v>1554948029.5211999</v>
      </c>
      <c r="B11626" s="1">
        <f t="shared" si="181"/>
        <v>20.700340032577515</v>
      </c>
    </row>
    <row r="11627" spans="1:2" hidden="1" x14ac:dyDescent="0.2">
      <c r="A11627" s="1">
        <v>1554948029.52122</v>
      </c>
      <c r="B11627" s="1">
        <f t="shared" si="181"/>
        <v>20.700360059738159</v>
      </c>
    </row>
    <row r="11628" spans="1:2" hidden="1" x14ac:dyDescent="0.2">
      <c r="A11628" s="1">
        <v>1554948029.52122</v>
      </c>
      <c r="B11628" s="1">
        <f t="shared" si="181"/>
        <v>20.700360059738159</v>
      </c>
    </row>
    <row r="11629" spans="1:2" hidden="1" x14ac:dyDescent="0.2">
      <c r="A11629" s="1">
        <v>1554948029.52123</v>
      </c>
      <c r="B11629" s="1">
        <f t="shared" si="181"/>
        <v>20.700370073318481</v>
      </c>
    </row>
    <row r="11630" spans="1:2" hidden="1" x14ac:dyDescent="0.2">
      <c r="A11630" s="1">
        <v>1554948029.52124</v>
      </c>
      <c r="B11630" s="1">
        <f t="shared" si="181"/>
        <v>20.700380086898804</v>
      </c>
    </row>
    <row r="11631" spans="1:2" hidden="1" x14ac:dyDescent="0.2">
      <c r="A11631" s="1">
        <v>1554948029.52125</v>
      </c>
      <c r="B11631" s="1">
        <f t="shared" si="181"/>
        <v>20.700390100479126</v>
      </c>
    </row>
    <row r="11632" spans="1:2" hidden="1" x14ac:dyDescent="0.2">
      <c r="A11632" s="1">
        <v>1554948029.52127</v>
      </c>
      <c r="B11632" s="1">
        <f t="shared" si="181"/>
        <v>20.700410127639771</v>
      </c>
    </row>
    <row r="11633" spans="1:6" x14ac:dyDescent="0.2">
      <c r="A11633" s="1">
        <v>1554948029.5218501</v>
      </c>
      <c r="B11633" s="1">
        <f t="shared" si="181"/>
        <v>20.700990200042725</v>
      </c>
      <c r="C11633">
        <v>830.036621094</v>
      </c>
      <c r="D11633">
        <v>24.981685638399998</v>
      </c>
      <c r="E11633">
        <v>1021.02563477</v>
      </c>
      <c r="F11633">
        <v>899.74359130899995</v>
      </c>
    </row>
    <row r="11634" spans="1:6" hidden="1" x14ac:dyDescent="0.2">
      <c r="A11634" s="1">
        <v>1554948029.52279</v>
      </c>
      <c r="B11634" s="1">
        <f t="shared" si="181"/>
        <v>20.701930046081543</v>
      </c>
    </row>
    <row r="11635" spans="1:6" hidden="1" x14ac:dyDescent="0.2">
      <c r="A11635" s="1">
        <v>1554948029.5244</v>
      </c>
      <c r="B11635" s="1">
        <f t="shared" si="181"/>
        <v>20.703540086746216</v>
      </c>
    </row>
    <row r="11636" spans="1:6" x14ac:dyDescent="0.2">
      <c r="A11636" s="1">
        <v>1554948029.5257499</v>
      </c>
      <c r="B11636" s="1">
        <f t="shared" si="181"/>
        <v>20.704890012741089</v>
      </c>
      <c r="C11636">
        <v>833.26007080099998</v>
      </c>
      <c r="D11636">
        <v>25.384614944500001</v>
      </c>
      <c r="E11636">
        <v>679.34063720699999</v>
      </c>
      <c r="F11636">
        <v>783.69964599599996</v>
      </c>
    </row>
    <row r="11637" spans="1:6" x14ac:dyDescent="0.2">
      <c r="A11637" s="1">
        <v>1554948029.52965</v>
      </c>
      <c r="B11637" s="1">
        <f t="shared" si="181"/>
        <v>20.708790063858032</v>
      </c>
      <c r="C11637">
        <v>817.14288330099998</v>
      </c>
      <c r="D11637">
        <v>25.384614944500001</v>
      </c>
      <c r="E11637">
        <v>658.38830566399997</v>
      </c>
      <c r="F11637">
        <v>830.43957519499997</v>
      </c>
    </row>
    <row r="11638" spans="1:6" x14ac:dyDescent="0.2">
      <c r="A11638" s="1">
        <v>1554948029.53355</v>
      </c>
      <c r="B11638" s="1">
        <f t="shared" si="181"/>
        <v>20.712690114974976</v>
      </c>
      <c r="C11638">
        <v>815.12823486299999</v>
      </c>
      <c r="D11638">
        <v>25.384614944500001</v>
      </c>
      <c r="E11638">
        <v>947.28936767599998</v>
      </c>
      <c r="F11638">
        <v>948.90112304700006</v>
      </c>
    </row>
    <row r="11639" spans="1:6" x14ac:dyDescent="0.2">
      <c r="A11639" s="1">
        <v>1554948029.5374501</v>
      </c>
      <c r="B11639" s="1">
        <f t="shared" si="181"/>
        <v>20.716590166091919</v>
      </c>
      <c r="C11639">
        <v>824.79852294900002</v>
      </c>
      <c r="D11639">
        <v>24.981685638399998</v>
      </c>
      <c r="E11639">
        <v>998.86444091800001</v>
      </c>
      <c r="F11639">
        <v>914.24908447300004</v>
      </c>
    </row>
    <row r="11640" spans="1:6" hidden="1" x14ac:dyDescent="0.2">
      <c r="A11640" s="1">
        <v>1554948029.53984</v>
      </c>
      <c r="B11640" s="1">
        <f t="shared" si="181"/>
        <v>20.718980073928833</v>
      </c>
    </row>
    <row r="11641" spans="1:6" x14ac:dyDescent="0.2">
      <c r="A11641" s="1">
        <v>1554948029.5413401</v>
      </c>
      <c r="B11641" s="1">
        <f t="shared" si="181"/>
        <v>20.72048020362854</v>
      </c>
      <c r="C11641">
        <v>825.20147705099998</v>
      </c>
      <c r="D11641">
        <v>25.384614944500001</v>
      </c>
      <c r="E11641">
        <v>643.8828125</v>
      </c>
      <c r="F11641">
        <v>772.82049560500002</v>
      </c>
    </row>
    <row r="11642" spans="1:6" hidden="1" x14ac:dyDescent="0.2">
      <c r="A11642" s="1">
        <v>1554948029.5437701</v>
      </c>
      <c r="B11642" s="1">
        <f t="shared" si="181"/>
        <v>20.722910165786743</v>
      </c>
    </row>
    <row r="11643" spans="1:6" x14ac:dyDescent="0.2">
      <c r="A11643" s="1">
        <v>1554948029.5452399</v>
      </c>
      <c r="B11643" s="1">
        <f t="shared" si="181"/>
        <v>20.724380016326904</v>
      </c>
      <c r="C11643">
        <v>827.21612548799999</v>
      </c>
      <c r="D11643">
        <v>25.384614944500001</v>
      </c>
      <c r="E11643">
        <v>418.64468383799999</v>
      </c>
      <c r="F11643">
        <v>774.029296875</v>
      </c>
    </row>
    <row r="11644" spans="1:6" x14ac:dyDescent="0.2">
      <c r="A11644" s="1">
        <v>1554948029.54914</v>
      </c>
      <c r="B11644" s="1">
        <f t="shared" si="181"/>
        <v>20.728280067443848</v>
      </c>
      <c r="C11644">
        <v>823.992675781</v>
      </c>
      <c r="D11644">
        <v>25.384614944500001</v>
      </c>
      <c r="E11644">
        <v>771.20880126999998</v>
      </c>
      <c r="F11644">
        <v>914.24908447300004</v>
      </c>
    </row>
    <row r="11645" spans="1:6" x14ac:dyDescent="0.2">
      <c r="A11645" s="1">
        <v>1554948029.55304</v>
      </c>
      <c r="B11645" s="1">
        <f t="shared" si="181"/>
        <v>20.732180118560791</v>
      </c>
      <c r="C11645">
        <v>834.46887206999997</v>
      </c>
      <c r="D11645">
        <v>25.384614944500001</v>
      </c>
      <c r="E11645">
        <v>913.84613037099996</v>
      </c>
      <c r="F11645">
        <v>933.992675781</v>
      </c>
    </row>
    <row r="11646" spans="1:6" x14ac:dyDescent="0.2">
      <c r="A11646" s="1">
        <v>1554948029.5569401</v>
      </c>
      <c r="B11646" s="1">
        <f t="shared" si="181"/>
        <v>20.736080169677734</v>
      </c>
      <c r="C11646">
        <v>835.27471923799999</v>
      </c>
      <c r="D11646">
        <v>25.384614944500001</v>
      </c>
      <c r="E11646">
        <v>671.68499755899995</v>
      </c>
      <c r="F11646">
        <v>801.83148193399995</v>
      </c>
    </row>
    <row r="11647" spans="1:6" hidden="1" x14ac:dyDescent="0.2">
      <c r="A11647" s="1">
        <v>1554948029.55794</v>
      </c>
      <c r="B11647" s="1">
        <f t="shared" si="181"/>
        <v>20.737080097198486</v>
      </c>
    </row>
    <row r="11648" spans="1:6" hidden="1" x14ac:dyDescent="0.2">
      <c r="A11648" s="1">
        <v>1554948029.5592401</v>
      </c>
      <c r="B11648" s="1">
        <f t="shared" si="181"/>
        <v>20.738380193710327</v>
      </c>
    </row>
    <row r="11649" spans="1:6" x14ac:dyDescent="0.2">
      <c r="A11649" s="1">
        <v>1554948029.5608399</v>
      </c>
      <c r="B11649" s="1">
        <f t="shared" si="181"/>
        <v>20.739979982376099</v>
      </c>
      <c r="C11649">
        <v>816.33697509800004</v>
      </c>
      <c r="D11649">
        <v>25.384614944500001</v>
      </c>
      <c r="E11649">
        <v>605.60437011700003</v>
      </c>
      <c r="F11649">
        <v>766.77655029300001</v>
      </c>
    </row>
    <row r="11650" spans="1:6" hidden="1" x14ac:dyDescent="0.2">
      <c r="A11650" s="1">
        <v>1554948029.5631399</v>
      </c>
      <c r="B11650" s="1">
        <f t="shared" si="181"/>
        <v>20.742280006408691</v>
      </c>
    </row>
    <row r="11651" spans="1:6" x14ac:dyDescent="0.2">
      <c r="A11651" s="1">
        <v>1554948029.5647399</v>
      </c>
      <c r="B11651" s="1">
        <f t="shared" si="181"/>
        <v>20.743880033493042</v>
      </c>
      <c r="C11651">
        <v>825.20147705099998</v>
      </c>
      <c r="D11651">
        <v>25.384614944500001</v>
      </c>
      <c r="E11651">
        <v>664.029296875</v>
      </c>
      <c r="F11651">
        <v>884.029296875</v>
      </c>
    </row>
    <row r="11652" spans="1:6" x14ac:dyDescent="0.2">
      <c r="A11652" s="1">
        <v>1554948029.56864</v>
      </c>
      <c r="B11652" s="1">
        <f t="shared" ref="B11652:B11715" si="182">A11652-$A$2</f>
        <v>20.747780084609985</v>
      </c>
      <c r="C11652">
        <v>827.21612548799999</v>
      </c>
      <c r="D11652">
        <v>25.384614944500001</v>
      </c>
      <c r="E11652">
        <v>933.58972168000003</v>
      </c>
      <c r="F11652">
        <v>941.24542236299999</v>
      </c>
    </row>
    <row r="11653" spans="1:6" x14ac:dyDescent="0.2">
      <c r="A11653" s="1">
        <v>1554948029.57254</v>
      </c>
      <c r="B11653" s="1">
        <f t="shared" si="182"/>
        <v>20.751680135726929</v>
      </c>
      <c r="C11653">
        <v>827.21612548799999</v>
      </c>
      <c r="D11653">
        <v>25.384614944500001</v>
      </c>
      <c r="E11653">
        <v>951.31866455099998</v>
      </c>
      <c r="F11653">
        <v>837.69232177699996</v>
      </c>
    </row>
    <row r="11654" spans="1:6" x14ac:dyDescent="0.2">
      <c r="A11654" s="1">
        <v>1554948029.5764301</v>
      </c>
      <c r="B11654" s="1">
        <f t="shared" si="182"/>
        <v>20.75557017326355</v>
      </c>
      <c r="C11654">
        <v>827.21612548799999</v>
      </c>
      <c r="D11654">
        <v>25.384614944500001</v>
      </c>
      <c r="E11654">
        <v>713.992675781</v>
      </c>
      <c r="F11654">
        <v>753.47985839800003</v>
      </c>
    </row>
    <row r="11655" spans="1:6" hidden="1" x14ac:dyDescent="0.2">
      <c r="A11655" s="1">
        <v>1554948029.57863</v>
      </c>
      <c r="B11655" s="1">
        <f t="shared" si="182"/>
        <v>20.75777006149292</v>
      </c>
    </row>
    <row r="11656" spans="1:6" x14ac:dyDescent="0.2">
      <c r="A11656" s="1">
        <v>1554948029.5803299</v>
      </c>
      <c r="B11656" s="1">
        <f t="shared" si="182"/>
        <v>20.759469985961914</v>
      </c>
      <c r="C11656">
        <v>828.42492675799997</v>
      </c>
      <c r="D11656">
        <v>25.384614944500001</v>
      </c>
      <c r="E11656">
        <v>842.93041992200006</v>
      </c>
      <c r="F11656">
        <v>839.70697021499996</v>
      </c>
    </row>
    <row r="11657" spans="1:6" hidden="1" x14ac:dyDescent="0.2">
      <c r="A11657" s="1">
        <v>1554948029.58251</v>
      </c>
      <c r="B11657" s="1">
        <f t="shared" si="182"/>
        <v>20.761650085449219</v>
      </c>
    </row>
    <row r="11658" spans="1:6" x14ac:dyDescent="0.2">
      <c r="A11658" s="1">
        <v>1554948029.5842299</v>
      </c>
      <c r="B11658" s="1">
        <f t="shared" si="182"/>
        <v>20.763370037078857</v>
      </c>
      <c r="C11658">
        <v>842.93041992200006</v>
      </c>
      <c r="D11658">
        <v>25.384614944500001</v>
      </c>
      <c r="E11658">
        <v>1153.1867675799999</v>
      </c>
      <c r="F11658">
        <v>954.54211425799997</v>
      </c>
    </row>
    <row r="11659" spans="1:6" x14ac:dyDescent="0.2">
      <c r="A11659" s="1">
        <v>1554948029.58813</v>
      </c>
      <c r="B11659" s="1">
        <f t="shared" si="182"/>
        <v>20.767270088195801</v>
      </c>
      <c r="C11659">
        <v>842.93041992200006</v>
      </c>
      <c r="D11659">
        <v>25.384614944500001</v>
      </c>
      <c r="E11659">
        <v>1134.65197754</v>
      </c>
      <c r="F11659">
        <v>887.25274658199999</v>
      </c>
    </row>
    <row r="11660" spans="1:6" x14ac:dyDescent="0.2">
      <c r="A11660" s="1">
        <v>1554948029.59203</v>
      </c>
      <c r="B11660" s="1">
        <f t="shared" si="182"/>
        <v>20.771170139312744</v>
      </c>
      <c r="C11660">
        <v>842.52746581999997</v>
      </c>
      <c r="D11660">
        <v>25.384614944500001</v>
      </c>
      <c r="E11660">
        <v>705.53112793000003</v>
      </c>
      <c r="F11660">
        <v>767.98535156200001</v>
      </c>
    </row>
    <row r="11661" spans="1:6" hidden="1" x14ac:dyDescent="0.2">
      <c r="A11661" s="1">
        <v>1554948029.5930901</v>
      </c>
      <c r="B11661" s="1">
        <f t="shared" si="182"/>
        <v>20.77223014831543</v>
      </c>
    </row>
    <row r="11662" spans="1:6" x14ac:dyDescent="0.2">
      <c r="A11662" s="1">
        <v>1554948029.5959301</v>
      </c>
      <c r="B11662" s="1">
        <f t="shared" si="182"/>
        <v>20.775070190429688</v>
      </c>
      <c r="C11662">
        <v>852.60070800799997</v>
      </c>
      <c r="D11662">
        <v>25.384614944500001</v>
      </c>
      <c r="E11662">
        <v>452.49084472700002</v>
      </c>
      <c r="F11662">
        <v>815.12823486299999</v>
      </c>
    </row>
    <row r="11663" spans="1:6" hidden="1" x14ac:dyDescent="0.2">
      <c r="A11663" s="1">
        <v>1554948029.5980201</v>
      </c>
      <c r="B11663" s="1">
        <f t="shared" si="182"/>
        <v>20.777160167694092</v>
      </c>
    </row>
    <row r="11664" spans="1:6" x14ac:dyDescent="0.2">
      <c r="A11664" s="1">
        <v>1554948029.5998299</v>
      </c>
      <c r="B11664" s="1">
        <f t="shared" si="182"/>
        <v>20.778970003128052</v>
      </c>
      <c r="C11664">
        <v>849.78021240199996</v>
      </c>
      <c r="D11664">
        <v>25.384614944500001</v>
      </c>
      <c r="E11664">
        <v>872.74725341800001</v>
      </c>
      <c r="F11664">
        <v>945.27471923799999</v>
      </c>
    </row>
    <row r="11665" spans="1:6" hidden="1" x14ac:dyDescent="0.2">
      <c r="A11665" s="1">
        <v>1554948029.6018801</v>
      </c>
      <c r="B11665" s="1">
        <f t="shared" si="182"/>
        <v>20.781020164489746</v>
      </c>
    </row>
    <row r="11666" spans="1:6" x14ac:dyDescent="0.2">
      <c r="A11666" s="1">
        <v>1554948029.60373</v>
      </c>
      <c r="B11666" s="1">
        <f t="shared" si="182"/>
        <v>20.782870054244995</v>
      </c>
      <c r="C11666">
        <v>839.30401611299999</v>
      </c>
      <c r="D11666">
        <v>25.384614944500001</v>
      </c>
      <c r="E11666">
        <v>1212.01464844</v>
      </c>
      <c r="F11666">
        <v>940.84246826200001</v>
      </c>
    </row>
    <row r="11667" spans="1:6" x14ac:dyDescent="0.2">
      <c r="A11667" s="1">
        <v>1554948029.60762</v>
      </c>
      <c r="B11667" s="1">
        <f t="shared" si="182"/>
        <v>20.786760091781616</v>
      </c>
      <c r="C11667">
        <v>842.93041992200006</v>
      </c>
      <c r="D11667">
        <v>25.384614944500001</v>
      </c>
      <c r="E11667">
        <v>922.71063232400002</v>
      </c>
      <c r="F11667">
        <v>819.963378906</v>
      </c>
    </row>
    <row r="11668" spans="1:6" x14ac:dyDescent="0.2">
      <c r="A11668" s="1">
        <v>1554948029.6115201</v>
      </c>
      <c r="B11668" s="1">
        <f t="shared" si="182"/>
        <v>20.79066014289856</v>
      </c>
      <c r="C11668">
        <v>853.00366210899995</v>
      </c>
      <c r="D11668">
        <v>25.384614944500001</v>
      </c>
      <c r="E11668">
        <v>671.68499755899995</v>
      </c>
      <c r="F11668">
        <v>806.26373291000004</v>
      </c>
    </row>
    <row r="11669" spans="1:6" x14ac:dyDescent="0.2">
      <c r="A11669" s="1">
        <v>1554948029.6154201</v>
      </c>
      <c r="B11669" s="1">
        <f t="shared" si="182"/>
        <v>20.794560194015503</v>
      </c>
      <c r="C11669">
        <v>840.109863281</v>
      </c>
      <c r="D11669">
        <v>25.384614944500001</v>
      </c>
      <c r="E11669">
        <v>937.61901855500003</v>
      </c>
      <c r="F11669">
        <v>937.21612548799999</v>
      </c>
    </row>
    <row r="11670" spans="1:6" hidden="1" x14ac:dyDescent="0.2">
      <c r="A11670" s="1">
        <v>1554948029.6174099</v>
      </c>
      <c r="B11670" s="1">
        <f t="shared" si="182"/>
        <v>20.796550035476685</v>
      </c>
    </row>
    <row r="11671" spans="1:6" x14ac:dyDescent="0.2">
      <c r="A11671" s="1">
        <v>1554948029.6193199</v>
      </c>
      <c r="B11671" s="1">
        <f t="shared" si="182"/>
        <v>20.798460006713867</v>
      </c>
      <c r="C11671">
        <v>817.948730469</v>
      </c>
      <c r="D11671">
        <v>25.384614944500001</v>
      </c>
      <c r="E11671">
        <v>1202.7471923799999</v>
      </c>
      <c r="F11671">
        <v>981.13555908199999</v>
      </c>
    </row>
    <row r="11672" spans="1:6" hidden="1" x14ac:dyDescent="0.2">
      <c r="A11672" s="1">
        <v>1554948029.6212599</v>
      </c>
      <c r="B11672" s="1">
        <f t="shared" si="182"/>
        <v>20.800400018692017</v>
      </c>
    </row>
    <row r="11673" spans="1:6" hidden="1" x14ac:dyDescent="0.2">
      <c r="A11673" s="1">
        <v>1554948029.6222999</v>
      </c>
      <c r="B11673" s="1">
        <f t="shared" si="182"/>
        <v>20.801440000534058</v>
      </c>
    </row>
    <row r="11674" spans="1:6" hidden="1" x14ac:dyDescent="0.2">
      <c r="A11674" s="1">
        <v>1554948029.6222999</v>
      </c>
      <c r="B11674" s="1">
        <f t="shared" si="182"/>
        <v>20.801440000534058</v>
      </c>
    </row>
    <row r="11675" spans="1:6" hidden="1" x14ac:dyDescent="0.2">
      <c r="A11675" s="1">
        <v>1554948029.6224</v>
      </c>
      <c r="B11675" s="1">
        <f t="shared" si="182"/>
        <v>20.80154013633728</v>
      </c>
    </row>
    <row r="11676" spans="1:6" hidden="1" x14ac:dyDescent="0.2">
      <c r="A11676" s="1">
        <v>1554948029.6224201</v>
      </c>
      <c r="B11676" s="1">
        <f t="shared" si="182"/>
        <v>20.801560163497925</v>
      </c>
    </row>
    <row r="11677" spans="1:6" hidden="1" x14ac:dyDescent="0.2">
      <c r="A11677" s="1">
        <v>1554948029.6224401</v>
      </c>
      <c r="B11677" s="1">
        <f t="shared" si="182"/>
        <v>20.801580190658569</v>
      </c>
    </row>
    <row r="11678" spans="1:6" hidden="1" x14ac:dyDescent="0.2">
      <c r="A11678" s="1">
        <v>1554948029.6224501</v>
      </c>
      <c r="B11678" s="1">
        <f t="shared" si="182"/>
        <v>20.801590204238892</v>
      </c>
    </row>
    <row r="11679" spans="1:6" hidden="1" x14ac:dyDescent="0.2">
      <c r="A11679" s="1">
        <v>1554948029.6224699</v>
      </c>
      <c r="B11679" s="1">
        <f t="shared" si="182"/>
        <v>20.801609992980957</v>
      </c>
    </row>
    <row r="11680" spans="1:6" hidden="1" x14ac:dyDescent="0.2">
      <c r="A11680" s="1">
        <v>1554948029.6224799</v>
      </c>
      <c r="B11680" s="1">
        <f t="shared" si="182"/>
        <v>20.801620006561279</v>
      </c>
    </row>
    <row r="11681" spans="1:6" hidden="1" x14ac:dyDescent="0.2">
      <c r="A11681" s="1">
        <v>1554948029.6224999</v>
      </c>
      <c r="B11681" s="1">
        <f t="shared" si="182"/>
        <v>20.801640033721924</v>
      </c>
    </row>
    <row r="11682" spans="1:6" hidden="1" x14ac:dyDescent="0.2">
      <c r="A11682" s="1">
        <v>1554948029.62252</v>
      </c>
      <c r="B11682" s="1">
        <f t="shared" si="182"/>
        <v>20.801660060882568</v>
      </c>
    </row>
    <row r="11683" spans="1:6" hidden="1" x14ac:dyDescent="0.2">
      <c r="A11683" s="1">
        <v>1554948029.62254</v>
      </c>
      <c r="B11683" s="1">
        <f t="shared" si="182"/>
        <v>20.801680088043213</v>
      </c>
    </row>
    <row r="11684" spans="1:6" hidden="1" x14ac:dyDescent="0.2">
      <c r="A11684" s="1">
        <v>1554948029.62255</v>
      </c>
      <c r="B11684" s="1">
        <f t="shared" si="182"/>
        <v>20.801690101623535</v>
      </c>
    </row>
    <row r="11685" spans="1:6" hidden="1" x14ac:dyDescent="0.2">
      <c r="A11685" s="1">
        <v>1554948029.62257</v>
      </c>
      <c r="B11685" s="1">
        <f t="shared" si="182"/>
        <v>20.80171012878418</v>
      </c>
    </row>
    <row r="11686" spans="1:6" hidden="1" x14ac:dyDescent="0.2">
      <c r="A11686" s="1">
        <v>1554948029.6225801</v>
      </c>
      <c r="B11686" s="1">
        <f t="shared" si="182"/>
        <v>20.801720142364502</v>
      </c>
    </row>
    <row r="11687" spans="1:6" hidden="1" x14ac:dyDescent="0.2">
      <c r="A11687" s="1">
        <v>1554948029.6225901</v>
      </c>
      <c r="B11687" s="1">
        <f t="shared" si="182"/>
        <v>20.801730155944824</v>
      </c>
    </row>
    <row r="11688" spans="1:6" hidden="1" x14ac:dyDescent="0.2">
      <c r="A11688" s="1">
        <v>1554948029.6225901</v>
      </c>
      <c r="B11688" s="1">
        <f t="shared" si="182"/>
        <v>20.801730155944824</v>
      </c>
    </row>
    <row r="11689" spans="1:6" hidden="1" x14ac:dyDescent="0.2">
      <c r="A11689" s="1">
        <v>1554948029.6226001</v>
      </c>
      <c r="B11689" s="1">
        <f t="shared" si="182"/>
        <v>20.801740169525146</v>
      </c>
    </row>
    <row r="11690" spans="1:6" hidden="1" x14ac:dyDescent="0.2">
      <c r="A11690" s="1">
        <v>1554948029.6226201</v>
      </c>
      <c r="B11690" s="1">
        <f t="shared" si="182"/>
        <v>20.801760196685791</v>
      </c>
    </row>
    <row r="11691" spans="1:6" x14ac:dyDescent="0.2">
      <c r="A11691" s="1">
        <v>1554948029.62322</v>
      </c>
      <c r="B11691" s="1">
        <f t="shared" si="182"/>
        <v>20.802360057830811</v>
      </c>
      <c r="C11691">
        <v>828.82781982400002</v>
      </c>
      <c r="D11691">
        <v>25.384614944500001</v>
      </c>
      <c r="E11691">
        <v>815.12823486299999</v>
      </c>
      <c r="F11691">
        <v>855.82415771499996</v>
      </c>
    </row>
    <row r="11692" spans="1:6" x14ac:dyDescent="0.2">
      <c r="A11692" s="1">
        <v>1554948029.62712</v>
      </c>
      <c r="B11692" s="1">
        <f t="shared" si="182"/>
        <v>20.806260108947754</v>
      </c>
      <c r="C11692">
        <v>830.84246826200001</v>
      </c>
      <c r="D11692">
        <v>25.384614944500001</v>
      </c>
      <c r="E11692">
        <v>562.087890625</v>
      </c>
      <c r="F11692">
        <v>788.13189697300004</v>
      </c>
    </row>
    <row r="11693" spans="1:6" hidden="1" x14ac:dyDescent="0.2">
      <c r="A11693" s="1">
        <v>1554948029.6282401</v>
      </c>
      <c r="B11693" s="1">
        <f t="shared" si="182"/>
        <v>20.807380199432373</v>
      </c>
    </row>
    <row r="11694" spans="1:6" x14ac:dyDescent="0.2">
      <c r="A11694" s="1">
        <v>1554948029.6310201</v>
      </c>
      <c r="B11694" s="1">
        <f t="shared" si="182"/>
        <v>20.810160160064697</v>
      </c>
      <c r="C11694">
        <v>826.41027831999997</v>
      </c>
      <c r="D11694">
        <v>25.384614944500001</v>
      </c>
      <c r="E11694">
        <v>859.45056152300003</v>
      </c>
      <c r="F11694">
        <v>898.93774414100005</v>
      </c>
    </row>
    <row r="11695" spans="1:6" x14ac:dyDescent="0.2">
      <c r="A11695" s="1">
        <v>1554948029.6349199</v>
      </c>
      <c r="B11695" s="1">
        <f t="shared" si="182"/>
        <v>20.814059972763062</v>
      </c>
      <c r="C11695">
        <v>832.051269531</v>
      </c>
      <c r="D11695">
        <v>25.384614944500001</v>
      </c>
      <c r="E11695">
        <v>1075.42126465</v>
      </c>
      <c r="F11695">
        <v>987.98535156200001</v>
      </c>
    </row>
    <row r="11696" spans="1:6" hidden="1" x14ac:dyDescent="0.2">
      <c r="A11696" s="1">
        <v>1554948029.6368101</v>
      </c>
      <c r="B11696" s="1">
        <f t="shared" si="182"/>
        <v>20.815950155258179</v>
      </c>
    </row>
    <row r="11697" spans="1:6" x14ac:dyDescent="0.2">
      <c r="A11697" s="1">
        <v>1554948029.6388099</v>
      </c>
      <c r="B11697" s="1">
        <f t="shared" si="182"/>
        <v>20.817950010299683</v>
      </c>
      <c r="C11697">
        <v>827.21612548799999</v>
      </c>
      <c r="D11697">
        <v>25.384614944500001</v>
      </c>
      <c r="E11697">
        <v>862.27105712900004</v>
      </c>
      <c r="F11697">
        <v>881.20880126999998</v>
      </c>
    </row>
    <row r="11698" spans="1:6" hidden="1" x14ac:dyDescent="0.2">
      <c r="A11698" s="1">
        <v>1554948029.64063</v>
      </c>
      <c r="B11698" s="1">
        <f t="shared" si="182"/>
        <v>20.819770097732544</v>
      </c>
    </row>
    <row r="11699" spans="1:6" x14ac:dyDescent="0.2">
      <c r="A11699" s="1">
        <v>1554948029.64271</v>
      </c>
      <c r="B11699" s="1">
        <f t="shared" si="182"/>
        <v>20.821850061416626</v>
      </c>
      <c r="C11699">
        <v>818.35162353500004</v>
      </c>
      <c r="D11699">
        <v>25.384614944500001</v>
      </c>
      <c r="E11699">
        <v>575.38464355500003</v>
      </c>
      <c r="F11699">
        <v>774.43225097699997</v>
      </c>
    </row>
    <row r="11700" spans="1:6" x14ac:dyDescent="0.2">
      <c r="A11700" s="1">
        <v>1554948029.64661</v>
      </c>
      <c r="B11700" s="1">
        <f t="shared" si="182"/>
        <v>20.825750112533569</v>
      </c>
      <c r="C11700">
        <v>816.73992919900002</v>
      </c>
      <c r="D11700">
        <v>25.384614944500001</v>
      </c>
      <c r="E11700">
        <v>697.875488281</v>
      </c>
      <c r="F11700">
        <v>859.04760742200006</v>
      </c>
    </row>
    <row r="11701" spans="1:6" x14ac:dyDescent="0.2">
      <c r="A11701" s="1">
        <v>1554948029.6505101</v>
      </c>
      <c r="B11701" s="1">
        <f t="shared" si="182"/>
        <v>20.829650163650513</v>
      </c>
      <c r="C11701">
        <v>814.72528076200001</v>
      </c>
      <c r="D11701">
        <v>25.384614944500001</v>
      </c>
      <c r="E11701">
        <v>1018.60803223</v>
      </c>
      <c r="F11701">
        <v>977.10620117200006</v>
      </c>
    </row>
    <row r="11702" spans="1:6" x14ac:dyDescent="0.2">
      <c r="A11702" s="1">
        <v>1554948029.6544099</v>
      </c>
      <c r="B11702" s="1">
        <f t="shared" si="182"/>
        <v>20.833549976348877</v>
      </c>
      <c r="C11702">
        <v>817.948730469</v>
      </c>
      <c r="D11702">
        <v>24.981685638399998</v>
      </c>
      <c r="E11702">
        <v>862.27105712900004</v>
      </c>
      <c r="F11702">
        <v>909.81683349599996</v>
      </c>
    </row>
    <row r="11703" spans="1:6" hidden="1" x14ac:dyDescent="0.2">
      <c r="A11703" s="1">
        <v>1554948029.6561999</v>
      </c>
      <c r="B11703" s="1">
        <f t="shared" si="182"/>
        <v>20.835340023040771</v>
      </c>
    </row>
    <row r="11704" spans="1:6" x14ac:dyDescent="0.2">
      <c r="A11704" s="1">
        <v>1554948029.6583099</v>
      </c>
      <c r="B11704" s="1">
        <f t="shared" si="182"/>
        <v>20.83745002746582</v>
      </c>
      <c r="C11704">
        <v>820.76922607400002</v>
      </c>
      <c r="D11704">
        <v>25.384614944500001</v>
      </c>
      <c r="E11704">
        <v>565.71429443399995</v>
      </c>
      <c r="F11704">
        <v>774.43225097699997</v>
      </c>
    </row>
    <row r="11705" spans="1:6" hidden="1" x14ac:dyDescent="0.2">
      <c r="A11705" s="1">
        <v>1554948029.6600001</v>
      </c>
      <c r="B11705" s="1">
        <f t="shared" si="182"/>
        <v>20.839140176773071</v>
      </c>
    </row>
    <row r="11706" spans="1:6" x14ac:dyDescent="0.2">
      <c r="A11706" s="1">
        <v>1554948029.66221</v>
      </c>
      <c r="B11706" s="1">
        <f t="shared" si="182"/>
        <v>20.841350078582764</v>
      </c>
      <c r="C11706">
        <v>817.948730469</v>
      </c>
      <c r="D11706">
        <v>25.384614944500001</v>
      </c>
      <c r="E11706">
        <v>610.43957519499997</v>
      </c>
      <c r="F11706">
        <v>811.50183105500003</v>
      </c>
    </row>
    <row r="11707" spans="1:6" hidden="1" x14ac:dyDescent="0.2">
      <c r="A11707" s="1">
        <v>1554948029.6633799</v>
      </c>
      <c r="B11707" s="1">
        <f t="shared" si="182"/>
        <v>20.842519998550415</v>
      </c>
    </row>
    <row r="11708" spans="1:6" x14ac:dyDescent="0.2">
      <c r="A11708" s="1">
        <v>1554948029.66611</v>
      </c>
      <c r="B11708" s="1">
        <f t="shared" si="182"/>
        <v>20.845250129699707</v>
      </c>
      <c r="C11708">
        <v>820.76922607400002</v>
      </c>
      <c r="D11708">
        <v>25.384614944500001</v>
      </c>
      <c r="E11708">
        <v>908.60803222699997</v>
      </c>
      <c r="F11708">
        <v>949.70697021499996</v>
      </c>
    </row>
    <row r="11709" spans="1:6" x14ac:dyDescent="0.2">
      <c r="A11709" s="1">
        <v>1554948029.6700101</v>
      </c>
      <c r="B11709" s="1">
        <f t="shared" si="182"/>
        <v>20.84915018081665</v>
      </c>
      <c r="C11709">
        <v>823.992675781</v>
      </c>
      <c r="D11709">
        <v>25.384614944500001</v>
      </c>
      <c r="E11709">
        <v>1045.2014160199999</v>
      </c>
      <c r="F11709">
        <v>944.87176513700001</v>
      </c>
    </row>
    <row r="11710" spans="1:6" x14ac:dyDescent="0.2">
      <c r="A11710" s="1">
        <v>1554948029.6738999</v>
      </c>
      <c r="B11710" s="1">
        <f t="shared" si="182"/>
        <v>20.853039979934692</v>
      </c>
      <c r="C11710">
        <v>830.036621094</v>
      </c>
      <c r="D11710">
        <v>25.384614944500001</v>
      </c>
      <c r="E11710">
        <v>758.31500244100005</v>
      </c>
      <c r="F11710">
        <v>809.48718261700003</v>
      </c>
    </row>
    <row r="11711" spans="1:6" hidden="1" x14ac:dyDescent="0.2">
      <c r="A11711" s="1">
        <v>1554948029.67559</v>
      </c>
      <c r="B11711" s="1">
        <f t="shared" si="182"/>
        <v>20.854730129241943</v>
      </c>
    </row>
    <row r="11712" spans="1:6" x14ac:dyDescent="0.2">
      <c r="A11712" s="1">
        <v>1554948029.6777999</v>
      </c>
      <c r="B11712" s="1">
        <f t="shared" si="182"/>
        <v>20.856940031051636</v>
      </c>
      <c r="C11712">
        <v>828.021972656</v>
      </c>
      <c r="D11712">
        <v>25.384614944500001</v>
      </c>
      <c r="E11712">
        <v>584.65203857400002</v>
      </c>
      <c r="F11712">
        <v>791.75823974599996</v>
      </c>
    </row>
    <row r="11713" spans="1:6" hidden="1" x14ac:dyDescent="0.2">
      <c r="A11713" s="1">
        <v>1554948029.6793699</v>
      </c>
      <c r="B11713" s="1">
        <f t="shared" si="182"/>
        <v>20.85851001739502</v>
      </c>
    </row>
    <row r="11714" spans="1:6" x14ac:dyDescent="0.2">
      <c r="A11714" s="1">
        <v>1554948029.6817</v>
      </c>
      <c r="B11714" s="1">
        <f t="shared" si="182"/>
        <v>20.860840082168579</v>
      </c>
      <c r="C11714">
        <v>821.57507324200003</v>
      </c>
      <c r="D11714">
        <v>25.384614944500001</v>
      </c>
      <c r="E11714">
        <v>757.10620117200006</v>
      </c>
      <c r="F11714">
        <v>927.54577636700003</v>
      </c>
    </row>
    <row r="11715" spans="1:6" x14ac:dyDescent="0.2">
      <c r="A11715" s="1">
        <v>1554948029.6856</v>
      </c>
      <c r="B11715" s="1">
        <f t="shared" si="182"/>
        <v>20.864740133285522</v>
      </c>
      <c r="C11715">
        <v>822.78387451200001</v>
      </c>
      <c r="D11715">
        <v>25.384614944500001</v>
      </c>
      <c r="E11715">
        <v>792.16119384800004</v>
      </c>
      <c r="F11715">
        <v>960.18316650400004</v>
      </c>
    </row>
    <row r="11716" spans="1:6" x14ac:dyDescent="0.2">
      <c r="A11716" s="1">
        <v>1554948029.6895001</v>
      </c>
      <c r="B11716" s="1">
        <f t="shared" ref="B11716:B11779" si="183">A11716-$A$2</f>
        <v>20.868640184402466</v>
      </c>
      <c r="C11716">
        <v>820.76922607400002</v>
      </c>
      <c r="D11716">
        <v>25.384614944500001</v>
      </c>
      <c r="E11716">
        <v>668.05859375</v>
      </c>
      <c r="F11716">
        <v>822.78387451200001</v>
      </c>
    </row>
    <row r="11717" spans="1:6" x14ac:dyDescent="0.2">
      <c r="A11717" s="1">
        <v>1554948029.6933999</v>
      </c>
      <c r="B11717" s="1">
        <f t="shared" si="183"/>
        <v>20.87253999710083</v>
      </c>
      <c r="C11717">
        <v>831.24542236299999</v>
      </c>
      <c r="D11717">
        <v>25.384614944500001</v>
      </c>
      <c r="E11717">
        <v>516.55676269499997</v>
      </c>
      <c r="F11717">
        <v>766.37359619100005</v>
      </c>
    </row>
    <row r="11718" spans="1:6" hidden="1" x14ac:dyDescent="0.2">
      <c r="A11718" s="1">
        <v>1554948029.6949799</v>
      </c>
      <c r="B11718" s="1">
        <f t="shared" si="183"/>
        <v>20.874119997024536</v>
      </c>
    </row>
    <row r="11719" spans="1:6" x14ac:dyDescent="0.2">
      <c r="A11719" s="1">
        <v>1554948029.6973</v>
      </c>
      <c r="B11719" s="1">
        <f t="shared" si="183"/>
        <v>20.876440048217773</v>
      </c>
      <c r="C11719">
        <v>840.91577148399995</v>
      </c>
      <c r="D11719">
        <v>25.384614944500001</v>
      </c>
      <c r="E11719">
        <v>613.26007080099998</v>
      </c>
      <c r="F11719">
        <v>879.19415283199999</v>
      </c>
    </row>
    <row r="11720" spans="1:6" hidden="1" x14ac:dyDescent="0.2">
      <c r="A11720" s="1">
        <v>1554948029.69853</v>
      </c>
      <c r="B11720" s="1">
        <f t="shared" si="183"/>
        <v>20.877670049667358</v>
      </c>
    </row>
    <row r="11721" spans="1:6" hidden="1" x14ac:dyDescent="0.2">
      <c r="A11721" s="1">
        <v>1554948029.69874</v>
      </c>
      <c r="B11721" s="1">
        <f t="shared" si="183"/>
        <v>20.877880096435547</v>
      </c>
    </row>
    <row r="11722" spans="1:6" x14ac:dyDescent="0.2">
      <c r="A11722" s="1">
        <v>1554948029.7012</v>
      </c>
      <c r="B11722" s="1">
        <f t="shared" si="183"/>
        <v>20.880340099334717</v>
      </c>
      <c r="C11722">
        <v>823.992675781</v>
      </c>
      <c r="D11722">
        <v>25.384614944500001</v>
      </c>
      <c r="E11722">
        <v>937.21612548799999</v>
      </c>
      <c r="F11722">
        <v>968.24176025400004</v>
      </c>
    </row>
    <row r="11723" spans="1:6" x14ac:dyDescent="0.2">
      <c r="A11723" s="1">
        <v>1554948029.70509</v>
      </c>
      <c r="B11723" s="1">
        <f t="shared" si="183"/>
        <v>20.884230136871338</v>
      </c>
      <c r="C11723">
        <v>828.021972656</v>
      </c>
      <c r="D11723">
        <v>25.384614944500001</v>
      </c>
      <c r="E11723">
        <v>871.13555908199999</v>
      </c>
      <c r="F11723">
        <v>875.56774902300003</v>
      </c>
    </row>
    <row r="11724" spans="1:6" x14ac:dyDescent="0.2">
      <c r="A11724" s="1">
        <v>1554948029.7089901</v>
      </c>
      <c r="B11724" s="1">
        <f t="shared" si="183"/>
        <v>20.888130187988281</v>
      </c>
      <c r="C11724">
        <v>838.095214844</v>
      </c>
      <c r="D11724">
        <v>25.384614944500001</v>
      </c>
      <c r="E11724">
        <v>608.021972656</v>
      </c>
      <c r="F11724">
        <v>771.61169433600003</v>
      </c>
    </row>
    <row r="11725" spans="1:6" x14ac:dyDescent="0.2">
      <c r="A11725" s="1">
        <v>1554948029.7128899</v>
      </c>
      <c r="B11725" s="1">
        <f t="shared" si="183"/>
        <v>20.892030000686646</v>
      </c>
      <c r="C11725">
        <v>842.124511719</v>
      </c>
      <c r="D11725">
        <v>25.384614944500001</v>
      </c>
      <c r="E11725">
        <v>543.55310058600003</v>
      </c>
      <c r="F11725">
        <v>843.73626708999996</v>
      </c>
    </row>
    <row r="11726" spans="1:6" hidden="1" x14ac:dyDescent="0.2">
      <c r="A11726" s="1">
        <v>1554948029.71438</v>
      </c>
      <c r="B11726" s="1">
        <f t="shared" si="183"/>
        <v>20.89352011680603</v>
      </c>
    </row>
    <row r="11727" spans="1:6" x14ac:dyDescent="0.2">
      <c r="A11727" s="1">
        <v>1554948029.71679</v>
      </c>
      <c r="B11727" s="1">
        <f t="shared" si="183"/>
        <v>20.895930051803589</v>
      </c>
      <c r="C11727">
        <v>849.37731933600003</v>
      </c>
      <c r="D11727">
        <v>25.384614944500001</v>
      </c>
      <c r="E11727">
        <v>853.40661621100003</v>
      </c>
      <c r="F11727">
        <v>964.61535644499997</v>
      </c>
    </row>
    <row r="11728" spans="1:6" hidden="1" x14ac:dyDescent="0.2">
      <c r="A11728" s="1">
        <v>1554948029.7181101</v>
      </c>
      <c r="B11728" s="1">
        <f t="shared" si="183"/>
        <v>20.897250175476074</v>
      </c>
    </row>
    <row r="11729" spans="1:6" x14ac:dyDescent="0.2">
      <c r="A11729" s="1">
        <v>1554948029.72069</v>
      </c>
      <c r="B11729" s="1">
        <f t="shared" si="183"/>
        <v>20.899830102920532</v>
      </c>
      <c r="C11729">
        <v>843.73626708999996</v>
      </c>
      <c r="D11729">
        <v>25.384614944500001</v>
      </c>
      <c r="E11729">
        <v>1027.0695800799999</v>
      </c>
      <c r="F11729">
        <v>925.53112793000003</v>
      </c>
    </row>
    <row r="11730" spans="1:6" hidden="1" x14ac:dyDescent="0.2">
      <c r="A11730" s="1">
        <v>1554948029.72366</v>
      </c>
      <c r="B11730" s="1">
        <f t="shared" si="183"/>
        <v>20.9028000831604</v>
      </c>
    </row>
    <row r="11731" spans="1:6" hidden="1" x14ac:dyDescent="0.2">
      <c r="A11731" s="1">
        <v>1554948029.72366</v>
      </c>
      <c r="B11731" s="1">
        <f t="shared" si="183"/>
        <v>20.9028000831604</v>
      </c>
    </row>
    <row r="11732" spans="1:6" hidden="1" x14ac:dyDescent="0.2">
      <c r="A11732" s="1">
        <v>1554948029.7237501</v>
      </c>
      <c r="B11732" s="1">
        <f t="shared" si="183"/>
        <v>20.902890205383301</v>
      </c>
    </row>
    <row r="11733" spans="1:6" hidden="1" x14ac:dyDescent="0.2">
      <c r="A11733" s="1">
        <v>1554948029.7237699</v>
      </c>
      <c r="B11733" s="1">
        <f t="shared" si="183"/>
        <v>20.902909994125366</v>
      </c>
    </row>
    <row r="11734" spans="1:6" hidden="1" x14ac:dyDescent="0.2">
      <c r="A11734" s="1">
        <v>1554948029.7237899</v>
      </c>
      <c r="B11734" s="1">
        <f t="shared" si="183"/>
        <v>20.902930021286011</v>
      </c>
    </row>
    <row r="11735" spans="1:6" hidden="1" x14ac:dyDescent="0.2">
      <c r="A11735" s="1">
        <v>1554948029.7237999</v>
      </c>
      <c r="B11735" s="1">
        <f t="shared" si="183"/>
        <v>20.902940034866333</v>
      </c>
    </row>
    <row r="11736" spans="1:6" hidden="1" x14ac:dyDescent="0.2">
      <c r="A11736" s="1">
        <v>1554948029.72382</v>
      </c>
      <c r="B11736" s="1">
        <f t="shared" si="183"/>
        <v>20.902960062026978</v>
      </c>
    </row>
    <row r="11737" spans="1:6" hidden="1" x14ac:dyDescent="0.2">
      <c r="A11737" s="1">
        <v>1554948029.72383</v>
      </c>
      <c r="B11737" s="1">
        <f t="shared" si="183"/>
        <v>20.9029700756073</v>
      </c>
    </row>
    <row r="11738" spans="1:6" hidden="1" x14ac:dyDescent="0.2">
      <c r="A11738" s="1">
        <v>1554948029.72385</v>
      </c>
      <c r="B11738" s="1">
        <f t="shared" si="183"/>
        <v>20.902990102767944</v>
      </c>
    </row>
    <row r="11739" spans="1:6" hidden="1" x14ac:dyDescent="0.2">
      <c r="A11739" s="1">
        <v>1554948029.7238801</v>
      </c>
      <c r="B11739" s="1">
        <f t="shared" si="183"/>
        <v>20.903020143508911</v>
      </c>
    </row>
    <row r="11740" spans="1:6" hidden="1" x14ac:dyDescent="0.2">
      <c r="A11740" s="1">
        <v>1554948029.7238901</v>
      </c>
      <c r="B11740" s="1">
        <f t="shared" si="183"/>
        <v>20.903030157089233</v>
      </c>
    </row>
    <row r="11741" spans="1:6" hidden="1" x14ac:dyDescent="0.2">
      <c r="A11741" s="1">
        <v>1554948029.7239101</v>
      </c>
      <c r="B11741" s="1">
        <f t="shared" si="183"/>
        <v>20.903050184249878</v>
      </c>
    </row>
    <row r="11742" spans="1:6" hidden="1" x14ac:dyDescent="0.2">
      <c r="A11742" s="1">
        <v>1554948029.7239201</v>
      </c>
      <c r="B11742" s="1">
        <f t="shared" si="183"/>
        <v>20.9030601978302</v>
      </c>
    </row>
    <row r="11743" spans="1:6" hidden="1" x14ac:dyDescent="0.2">
      <c r="A11743" s="1">
        <v>1554948029.7239299</v>
      </c>
      <c r="B11743" s="1">
        <f t="shared" si="183"/>
        <v>20.903069972991943</v>
      </c>
    </row>
    <row r="11744" spans="1:6" hidden="1" x14ac:dyDescent="0.2">
      <c r="A11744" s="1">
        <v>1554948029.7239399</v>
      </c>
      <c r="B11744" s="1">
        <f t="shared" si="183"/>
        <v>20.903079986572266</v>
      </c>
    </row>
    <row r="11745" spans="1:6" hidden="1" x14ac:dyDescent="0.2">
      <c r="A11745" s="1">
        <v>1554948029.7239499</v>
      </c>
      <c r="B11745" s="1">
        <f t="shared" si="183"/>
        <v>20.903090000152588</v>
      </c>
    </row>
    <row r="11746" spans="1:6" hidden="1" x14ac:dyDescent="0.2">
      <c r="A11746" s="1">
        <v>1554948029.7239499</v>
      </c>
      <c r="B11746" s="1">
        <f t="shared" si="183"/>
        <v>20.903090000152588</v>
      </c>
    </row>
    <row r="11747" spans="1:6" hidden="1" x14ac:dyDescent="0.2">
      <c r="A11747" s="1">
        <v>1554948029.7239799</v>
      </c>
      <c r="B11747" s="1">
        <f t="shared" si="183"/>
        <v>20.903120040893555</v>
      </c>
    </row>
    <row r="11748" spans="1:6" x14ac:dyDescent="0.2">
      <c r="A11748" s="1">
        <v>1554948029.7245901</v>
      </c>
      <c r="B11748" s="1">
        <f t="shared" si="183"/>
        <v>20.903730154037476</v>
      </c>
      <c r="C11748">
        <v>838.095214844</v>
      </c>
      <c r="D11748">
        <v>25.384614944500001</v>
      </c>
      <c r="E11748">
        <v>774.43225097699997</v>
      </c>
      <c r="F11748">
        <v>798.20513916000004</v>
      </c>
    </row>
    <row r="11749" spans="1:6" x14ac:dyDescent="0.2">
      <c r="A11749" s="1">
        <v>1554948029.7284901</v>
      </c>
      <c r="B11749" s="1">
        <f t="shared" si="183"/>
        <v>20.907630205154419</v>
      </c>
      <c r="C11749">
        <v>834.46887206999997</v>
      </c>
      <c r="D11749">
        <v>25.384614944500001</v>
      </c>
      <c r="E11749">
        <v>660</v>
      </c>
      <c r="F11749">
        <v>818.35162353500004</v>
      </c>
    </row>
    <row r="11750" spans="1:6" x14ac:dyDescent="0.2">
      <c r="A11750" s="1">
        <v>1554948029.7323899</v>
      </c>
      <c r="B11750" s="1">
        <f t="shared" si="183"/>
        <v>20.911530017852783</v>
      </c>
      <c r="C11750">
        <v>829.63372802699996</v>
      </c>
      <c r="D11750">
        <v>25.384614944500001</v>
      </c>
      <c r="E11750">
        <v>857.83880615199996</v>
      </c>
      <c r="F11750">
        <v>956.15386962900004</v>
      </c>
    </row>
    <row r="11751" spans="1:6" hidden="1" x14ac:dyDescent="0.2">
      <c r="A11751" s="1">
        <v>1554948029.73368</v>
      </c>
      <c r="B11751" s="1">
        <f t="shared" si="183"/>
        <v>20.912820100784302</v>
      </c>
    </row>
    <row r="11752" spans="1:6" hidden="1" x14ac:dyDescent="0.2">
      <c r="A11752" s="1">
        <v>1554948029.7337699</v>
      </c>
      <c r="B11752" s="1">
        <f t="shared" si="183"/>
        <v>20.912909984588623</v>
      </c>
    </row>
    <row r="11753" spans="1:6" x14ac:dyDescent="0.2">
      <c r="A11753" s="1">
        <v>1554948029.73628</v>
      </c>
      <c r="B11753" s="1">
        <f t="shared" si="183"/>
        <v>20.915420055389404</v>
      </c>
      <c r="C11753">
        <v>825.20147705099998</v>
      </c>
      <c r="D11753">
        <v>25.384614944500001</v>
      </c>
      <c r="E11753">
        <v>994.029296875</v>
      </c>
      <c r="F11753">
        <v>955.75091552699996</v>
      </c>
    </row>
    <row r="11754" spans="1:6" hidden="1" x14ac:dyDescent="0.2">
      <c r="A11754" s="1">
        <v>1554948029.7374899</v>
      </c>
      <c r="B11754" s="1">
        <f t="shared" si="183"/>
        <v>20.916630029678345</v>
      </c>
    </row>
    <row r="11755" spans="1:6" x14ac:dyDescent="0.2">
      <c r="A11755" s="1">
        <v>1554948029.74018</v>
      </c>
      <c r="B11755" s="1">
        <f t="shared" si="183"/>
        <v>20.919320106506348</v>
      </c>
      <c r="C11755">
        <v>825.20147705099998</v>
      </c>
      <c r="D11755">
        <v>25.384614944500001</v>
      </c>
      <c r="E11755">
        <v>824.39562988299997</v>
      </c>
      <c r="F11755">
        <v>821.17218017599998</v>
      </c>
    </row>
    <row r="11756" spans="1:6" x14ac:dyDescent="0.2">
      <c r="A11756" s="1">
        <v>1554948029.7440801</v>
      </c>
      <c r="B11756" s="1">
        <f t="shared" si="183"/>
        <v>20.923220157623291</v>
      </c>
      <c r="C11756">
        <v>826.007324219</v>
      </c>
      <c r="D11756">
        <v>25.384614944500001</v>
      </c>
      <c r="E11756">
        <v>490.76922607400002</v>
      </c>
      <c r="F11756">
        <v>796.19049072300004</v>
      </c>
    </row>
    <row r="11757" spans="1:6" x14ac:dyDescent="0.2">
      <c r="A11757" s="1">
        <v>1554948029.7479801</v>
      </c>
      <c r="B11757" s="1">
        <f t="shared" si="183"/>
        <v>20.927120208740234</v>
      </c>
      <c r="C11757">
        <v>829.23077392599998</v>
      </c>
      <c r="D11757">
        <v>25.384614944500001</v>
      </c>
      <c r="E11757">
        <v>633.80950927699996</v>
      </c>
      <c r="F11757">
        <v>913.04028320299994</v>
      </c>
    </row>
    <row r="11758" spans="1:6" x14ac:dyDescent="0.2">
      <c r="A11758" s="1">
        <v>1554948029.7518799</v>
      </c>
      <c r="B11758" s="1">
        <f t="shared" si="183"/>
        <v>20.931020021438599</v>
      </c>
      <c r="C11758">
        <v>822.38098144499997</v>
      </c>
      <c r="D11758">
        <v>25.384614944500001</v>
      </c>
      <c r="E11758">
        <v>1164.8718261700001</v>
      </c>
      <c r="F11758">
        <v>977.10620117200006</v>
      </c>
    </row>
    <row r="11759" spans="1:6" hidden="1" x14ac:dyDescent="0.2">
      <c r="A11759" s="1">
        <v>1554948029.75316</v>
      </c>
      <c r="B11759" s="1">
        <f t="shared" si="183"/>
        <v>20.932300090789795</v>
      </c>
    </row>
    <row r="11760" spans="1:6" x14ac:dyDescent="0.2">
      <c r="A11760" s="1">
        <v>1554948029.75578</v>
      </c>
      <c r="B11760" s="1">
        <f t="shared" si="183"/>
        <v>20.934920072555542</v>
      </c>
      <c r="C11760">
        <v>825.60437011700003</v>
      </c>
      <c r="D11760">
        <v>25.384614944500001</v>
      </c>
      <c r="E11760">
        <v>1088.7178955100001</v>
      </c>
      <c r="F11760">
        <v>875.970703125</v>
      </c>
    </row>
    <row r="11761" spans="1:6" hidden="1" x14ac:dyDescent="0.2">
      <c r="A11761" s="1">
        <v>1554948029.75686</v>
      </c>
      <c r="B11761" s="1">
        <f t="shared" si="183"/>
        <v>20.936000108718872</v>
      </c>
    </row>
    <row r="11762" spans="1:6" x14ac:dyDescent="0.2">
      <c r="A11762" s="1">
        <v>1554948029.75968</v>
      </c>
      <c r="B11762" s="1">
        <f t="shared" si="183"/>
        <v>20.938820123672485</v>
      </c>
      <c r="C11762">
        <v>840.91577148399995</v>
      </c>
      <c r="D11762">
        <v>25.384614944500001</v>
      </c>
      <c r="E11762">
        <v>811.904785156</v>
      </c>
      <c r="F11762">
        <v>801.02563476600005</v>
      </c>
    </row>
    <row r="11763" spans="1:6" x14ac:dyDescent="0.2">
      <c r="A11763" s="1">
        <v>1554948029.7635801</v>
      </c>
      <c r="B11763" s="1">
        <f t="shared" si="183"/>
        <v>20.942720174789429</v>
      </c>
      <c r="C11763">
        <v>821.57507324200003</v>
      </c>
      <c r="D11763">
        <v>25.384614944500001</v>
      </c>
      <c r="E11763">
        <v>961.39196777300003</v>
      </c>
      <c r="F11763">
        <v>895.31134033199999</v>
      </c>
    </row>
    <row r="11764" spans="1:6" x14ac:dyDescent="0.2">
      <c r="A11764" s="1">
        <v>1554948029.7674799</v>
      </c>
      <c r="B11764" s="1">
        <f t="shared" si="183"/>
        <v>20.946619987487793</v>
      </c>
      <c r="C11764">
        <v>816.73992919900002</v>
      </c>
      <c r="D11764">
        <v>25.384614944500001</v>
      </c>
      <c r="E11764">
        <v>1247.8754882799999</v>
      </c>
      <c r="F11764">
        <v>990.40295410199997</v>
      </c>
    </row>
    <row r="11765" spans="1:6" hidden="1" x14ac:dyDescent="0.2">
      <c r="A11765" s="1">
        <v>1554948029.7688301</v>
      </c>
      <c r="B11765" s="1">
        <f t="shared" si="183"/>
        <v>20.947970151901245</v>
      </c>
    </row>
    <row r="11766" spans="1:6" x14ac:dyDescent="0.2">
      <c r="A11766" s="1">
        <v>1554948029.7713699</v>
      </c>
      <c r="B11766" s="1">
        <f t="shared" si="183"/>
        <v>20.950510025024414</v>
      </c>
      <c r="C11766">
        <v>842.52746581999997</v>
      </c>
      <c r="D11766">
        <v>25.384614944500001</v>
      </c>
      <c r="E11766">
        <v>1110.07324219</v>
      </c>
      <c r="F11766">
        <v>916.26373291000004</v>
      </c>
    </row>
    <row r="11767" spans="1:6" hidden="1" x14ac:dyDescent="0.2">
      <c r="A11767" s="1">
        <v>1554948029.7725599</v>
      </c>
      <c r="B11767" s="1">
        <f t="shared" si="183"/>
        <v>20.95169997215271</v>
      </c>
    </row>
    <row r="11768" spans="1:6" x14ac:dyDescent="0.2">
      <c r="A11768" s="1">
        <v>1554948029.77527</v>
      </c>
      <c r="B11768" s="1">
        <f t="shared" si="183"/>
        <v>20.954410076141357</v>
      </c>
      <c r="C11768">
        <v>821.57507324200003</v>
      </c>
      <c r="D11768">
        <v>25.384614944500001</v>
      </c>
      <c r="E11768">
        <v>736.55676269499997</v>
      </c>
      <c r="F11768">
        <v>797.80218505899995</v>
      </c>
    </row>
    <row r="11769" spans="1:6" hidden="1" x14ac:dyDescent="0.2">
      <c r="A11769" s="1">
        <v>1554948029.7762301</v>
      </c>
      <c r="B11769" s="1">
        <f t="shared" si="183"/>
        <v>20.955370187759399</v>
      </c>
    </row>
    <row r="11770" spans="1:6" x14ac:dyDescent="0.2">
      <c r="A11770" s="1">
        <v>1554948029.77917</v>
      </c>
      <c r="B11770" s="1">
        <f t="shared" si="183"/>
        <v>20.958310127258301</v>
      </c>
      <c r="C11770">
        <v>801.02563476600005</v>
      </c>
      <c r="D11770">
        <v>25.384614944500001</v>
      </c>
      <c r="E11770">
        <v>677.32598876999998</v>
      </c>
      <c r="F11770">
        <v>852.60070800799997</v>
      </c>
    </row>
    <row r="11771" spans="1:6" x14ac:dyDescent="0.2">
      <c r="A11771" s="1">
        <v>1554948029.7830701</v>
      </c>
      <c r="B11771" s="1">
        <f t="shared" si="183"/>
        <v>20.962210178375244</v>
      </c>
      <c r="C11771">
        <v>811.09887695299994</v>
      </c>
      <c r="D11771">
        <v>25.384614944500001</v>
      </c>
      <c r="E11771">
        <v>961.79486083999996</v>
      </c>
      <c r="F11771">
        <v>981.53845214800003</v>
      </c>
    </row>
    <row r="11772" spans="1:6" x14ac:dyDescent="0.2">
      <c r="A11772" s="1">
        <v>1554948029.7869699</v>
      </c>
      <c r="B11772" s="1">
        <f t="shared" si="183"/>
        <v>20.966109991073608</v>
      </c>
      <c r="C11772">
        <v>819.963378906</v>
      </c>
      <c r="D11772">
        <v>25.384614944500001</v>
      </c>
      <c r="E11772">
        <v>1004.90844727</v>
      </c>
      <c r="F11772">
        <v>954.94506835899995</v>
      </c>
    </row>
    <row r="11773" spans="1:6" x14ac:dyDescent="0.2">
      <c r="A11773" s="1">
        <v>1554948029.79087</v>
      </c>
      <c r="B11773" s="1">
        <f t="shared" si="183"/>
        <v>20.970010042190552</v>
      </c>
      <c r="C11773">
        <v>813.919433594</v>
      </c>
      <c r="D11773">
        <v>25.384614944500001</v>
      </c>
      <c r="E11773">
        <v>736.15386962900004</v>
      </c>
      <c r="F11773">
        <v>823.992675781</v>
      </c>
    </row>
    <row r="11774" spans="1:6" hidden="1" x14ac:dyDescent="0.2">
      <c r="A11774" s="1">
        <v>1554948029.79195</v>
      </c>
      <c r="B11774" s="1">
        <f t="shared" si="183"/>
        <v>20.971090078353882</v>
      </c>
    </row>
    <row r="11775" spans="1:6" x14ac:dyDescent="0.2">
      <c r="A11775" s="1">
        <v>1554948029.79477</v>
      </c>
      <c r="B11775" s="1">
        <f t="shared" si="183"/>
        <v>20.973910093307495</v>
      </c>
      <c r="C11775">
        <v>809.08422851600005</v>
      </c>
      <c r="D11775">
        <v>25.384614944500001</v>
      </c>
      <c r="E11775">
        <v>665.64105224599996</v>
      </c>
      <c r="F11775">
        <v>829.23077392599998</v>
      </c>
    </row>
    <row r="11776" spans="1:6" hidden="1" x14ac:dyDescent="0.2">
      <c r="A11776" s="1">
        <v>1554948029.7955999</v>
      </c>
      <c r="B11776" s="1">
        <f t="shared" si="183"/>
        <v>20.974740028381348</v>
      </c>
    </row>
    <row r="11777" spans="1:6" x14ac:dyDescent="0.2">
      <c r="A11777" s="1">
        <v>1554948029.7986701</v>
      </c>
      <c r="B11777" s="1">
        <f t="shared" si="183"/>
        <v>20.977810144424438</v>
      </c>
      <c r="C11777">
        <v>817.948730469</v>
      </c>
      <c r="D11777">
        <v>25.384614944500001</v>
      </c>
      <c r="E11777">
        <v>993.62640380899995</v>
      </c>
      <c r="F11777">
        <v>965.42126464800003</v>
      </c>
    </row>
    <row r="11778" spans="1:6" x14ac:dyDescent="0.2">
      <c r="A11778" s="1">
        <v>1554948029.8025601</v>
      </c>
      <c r="B11778" s="1">
        <f t="shared" si="183"/>
        <v>20.98170018196106</v>
      </c>
      <c r="C11778">
        <v>825.20147705099998</v>
      </c>
      <c r="D11778">
        <v>25.384614944500001</v>
      </c>
      <c r="E11778">
        <v>1056.4835205100001</v>
      </c>
      <c r="F11778">
        <v>987.58239746100003</v>
      </c>
    </row>
    <row r="11779" spans="1:6" hidden="1" x14ac:dyDescent="0.2">
      <c r="A11779" s="1">
        <v>1554948029.8039701</v>
      </c>
      <c r="B11779" s="1">
        <f t="shared" si="183"/>
        <v>20.983110189437866</v>
      </c>
    </row>
    <row r="11780" spans="1:6" x14ac:dyDescent="0.2">
      <c r="A11780" s="1">
        <v>1554948029.8064599</v>
      </c>
      <c r="B11780" s="1">
        <f t="shared" ref="B11780:B11843" si="184">A11780-$A$2</f>
        <v>20.985599994659424</v>
      </c>
      <c r="C11780">
        <v>820.76922607400002</v>
      </c>
      <c r="D11780">
        <v>25.384614944500001</v>
      </c>
      <c r="E11780">
        <v>635.01831054700006</v>
      </c>
      <c r="F11780">
        <v>844.94506835899995</v>
      </c>
    </row>
    <row r="11781" spans="1:6" x14ac:dyDescent="0.2">
      <c r="A11781" s="1">
        <v>1554948029.81036</v>
      </c>
      <c r="B11781" s="1">
        <f t="shared" si="184"/>
        <v>20.989500045776367</v>
      </c>
      <c r="C11781">
        <v>817.14288330099998</v>
      </c>
      <c r="D11781">
        <v>25.384614944500001</v>
      </c>
      <c r="E11781">
        <v>603.58972168000003</v>
      </c>
      <c r="F11781">
        <v>808.27838134800004</v>
      </c>
    </row>
    <row r="11782" spans="1:6" hidden="1" x14ac:dyDescent="0.2">
      <c r="A11782" s="1">
        <v>1554948029.8113401</v>
      </c>
      <c r="B11782" s="1">
        <f t="shared" si="184"/>
        <v>20.990480184555054</v>
      </c>
    </row>
    <row r="11783" spans="1:6" x14ac:dyDescent="0.2">
      <c r="A11783" s="1">
        <v>1554948029.81426</v>
      </c>
      <c r="B11783" s="1">
        <f t="shared" si="184"/>
        <v>20.993400096893311</v>
      </c>
      <c r="C11783">
        <v>821.17218017599998</v>
      </c>
      <c r="D11783">
        <v>25.384614944500001</v>
      </c>
      <c r="E11783">
        <v>900.14654541000004</v>
      </c>
      <c r="F11783">
        <v>948.90112304700006</v>
      </c>
    </row>
    <row r="11784" spans="1:6" hidden="1" x14ac:dyDescent="0.2">
      <c r="A11784" s="1">
        <v>1554948029.81497</v>
      </c>
      <c r="B11784" s="1">
        <f t="shared" si="184"/>
        <v>20.994110107421875</v>
      </c>
    </row>
    <row r="11785" spans="1:6" x14ac:dyDescent="0.2">
      <c r="A11785" s="1">
        <v>1554948029.8181601</v>
      </c>
      <c r="B11785" s="1">
        <f t="shared" si="184"/>
        <v>20.997300148010254</v>
      </c>
      <c r="C11785">
        <v>826.81317138700001</v>
      </c>
      <c r="D11785">
        <v>25.384614944500001</v>
      </c>
      <c r="E11785">
        <v>1140.2930908200001</v>
      </c>
      <c r="F11785">
        <v>1018.20513916</v>
      </c>
    </row>
    <row r="11786" spans="1:6" x14ac:dyDescent="0.2">
      <c r="A11786" s="1">
        <v>1554948029.8220601</v>
      </c>
      <c r="B11786" s="1">
        <f t="shared" si="184"/>
        <v>21.001200199127197</v>
      </c>
      <c r="C11786">
        <v>826.41027831999997</v>
      </c>
      <c r="D11786">
        <v>25.384614944500001</v>
      </c>
      <c r="E11786">
        <v>1006.1171875</v>
      </c>
      <c r="F11786">
        <v>916.66668701200001</v>
      </c>
    </row>
    <row r="11787" spans="1:6" hidden="1" x14ac:dyDescent="0.2">
      <c r="A11787" s="1">
        <v>1554948029.8250101</v>
      </c>
      <c r="B11787" s="1">
        <f t="shared" si="184"/>
        <v>21.004150152206421</v>
      </c>
    </row>
    <row r="11788" spans="1:6" hidden="1" x14ac:dyDescent="0.2">
      <c r="A11788" s="1">
        <v>1554948029.8250101</v>
      </c>
      <c r="B11788" s="1">
        <f t="shared" si="184"/>
        <v>21.004150152206421</v>
      </c>
    </row>
    <row r="11789" spans="1:6" hidden="1" x14ac:dyDescent="0.2">
      <c r="A11789" s="1">
        <v>1554948029.82511</v>
      </c>
      <c r="B11789" s="1">
        <f t="shared" si="184"/>
        <v>21.004250049591064</v>
      </c>
    </row>
    <row r="11790" spans="1:6" hidden="1" x14ac:dyDescent="0.2">
      <c r="A11790" s="1">
        <v>1554948029.82513</v>
      </c>
      <c r="B11790" s="1">
        <f t="shared" si="184"/>
        <v>21.004270076751709</v>
      </c>
    </row>
    <row r="11791" spans="1:6" hidden="1" x14ac:dyDescent="0.2">
      <c r="A11791" s="1">
        <v>1554948029.82514</v>
      </c>
      <c r="B11791" s="1">
        <f t="shared" si="184"/>
        <v>21.004280090332031</v>
      </c>
    </row>
    <row r="11792" spans="1:6" hidden="1" x14ac:dyDescent="0.2">
      <c r="A11792" s="1">
        <v>1554948029.82516</v>
      </c>
      <c r="B11792" s="1">
        <f t="shared" si="184"/>
        <v>21.004300117492676</v>
      </c>
    </row>
    <row r="11793" spans="1:6" hidden="1" x14ac:dyDescent="0.2">
      <c r="A11793" s="1">
        <v>1554948029.82517</v>
      </c>
      <c r="B11793" s="1">
        <f t="shared" si="184"/>
        <v>21.004310131072998</v>
      </c>
    </row>
    <row r="11794" spans="1:6" hidden="1" x14ac:dyDescent="0.2">
      <c r="A11794" s="1">
        <v>1554948029.8251901</v>
      </c>
      <c r="B11794" s="1">
        <f t="shared" si="184"/>
        <v>21.004330158233643</v>
      </c>
    </row>
    <row r="11795" spans="1:6" hidden="1" x14ac:dyDescent="0.2">
      <c r="A11795" s="1">
        <v>1554948029.8252101</v>
      </c>
      <c r="B11795" s="1">
        <f t="shared" si="184"/>
        <v>21.004350185394287</v>
      </c>
    </row>
    <row r="11796" spans="1:6" hidden="1" x14ac:dyDescent="0.2">
      <c r="A11796" s="1">
        <v>1554948029.8252299</v>
      </c>
      <c r="B11796" s="1">
        <f t="shared" si="184"/>
        <v>21.004369974136353</v>
      </c>
    </row>
    <row r="11797" spans="1:6" hidden="1" x14ac:dyDescent="0.2">
      <c r="A11797" s="1">
        <v>1554948029.8252399</v>
      </c>
      <c r="B11797" s="1">
        <f t="shared" si="184"/>
        <v>21.004379987716675</v>
      </c>
    </row>
    <row r="11798" spans="1:6" hidden="1" x14ac:dyDescent="0.2">
      <c r="A11798" s="1">
        <v>1554948029.8252599</v>
      </c>
      <c r="B11798" s="1">
        <f t="shared" si="184"/>
        <v>21.004400014877319</v>
      </c>
    </row>
    <row r="11799" spans="1:6" hidden="1" x14ac:dyDescent="0.2">
      <c r="A11799" s="1">
        <v>1554948029.82528</v>
      </c>
      <c r="B11799" s="1">
        <f t="shared" si="184"/>
        <v>21.004420042037964</v>
      </c>
    </row>
    <row r="11800" spans="1:6" hidden="1" x14ac:dyDescent="0.2">
      <c r="A11800" s="1">
        <v>1554948029.82528</v>
      </c>
      <c r="B11800" s="1">
        <f t="shared" si="184"/>
        <v>21.004420042037964</v>
      </c>
    </row>
    <row r="11801" spans="1:6" hidden="1" x14ac:dyDescent="0.2">
      <c r="A11801" s="1">
        <v>1554948029.82529</v>
      </c>
      <c r="B11801" s="1">
        <f t="shared" si="184"/>
        <v>21.004430055618286</v>
      </c>
    </row>
    <row r="11802" spans="1:6" hidden="1" x14ac:dyDescent="0.2">
      <c r="A11802" s="1">
        <v>1554948029.8253</v>
      </c>
      <c r="B11802" s="1">
        <f t="shared" si="184"/>
        <v>21.004440069198608</v>
      </c>
    </row>
    <row r="11803" spans="1:6" hidden="1" x14ac:dyDescent="0.2">
      <c r="A11803" s="1">
        <v>1554948029.82531</v>
      </c>
      <c r="B11803" s="1">
        <f t="shared" si="184"/>
        <v>21.004450082778931</v>
      </c>
    </row>
    <row r="11804" spans="1:6" hidden="1" x14ac:dyDescent="0.2">
      <c r="A11804" s="1">
        <v>1554948029.82533</v>
      </c>
      <c r="B11804" s="1">
        <f t="shared" si="184"/>
        <v>21.004470109939575</v>
      </c>
    </row>
    <row r="11805" spans="1:6" x14ac:dyDescent="0.2">
      <c r="A11805" s="1">
        <v>1554948029.8259599</v>
      </c>
      <c r="B11805" s="1">
        <f t="shared" si="184"/>
        <v>21.005100011825562</v>
      </c>
      <c r="C11805">
        <v>823.18682861299999</v>
      </c>
      <c r="D11805">
        <v>25.384614944500001</v>
      </c>
      <c r="E11805">
        <v>585.86077880899995</v>
      </c>
      <c r="F11805">
        <v>837.69232177699996</v>
      </c>
    </row>
    <row r="11806" spans="1:6" x14ac:dyDescent="0.2">
      <c r="A11806" s="1">
        <v>1554948029.82986</v>
      </c>
      <c r="B11806" s="1">
        <f t="shared" si="184"/>
        <v>21.009000062942505</v>
      </c>
      <c r="C11806">
        <v>819.56042480500003</v>
      </c>
      <c r="D11806">
        <v>25.384614944500001</v>
      </c>
      <c r="E11806">
        <v>608.82781982400002</v>
      </c>
      <c r="F11806">
        <v>922.71063232400002</v>
      </c>
    </row>
    <row r="11807" spans="1:6" hidden="1" x14ac:dyDescent="0.2">
      <c r="A11807" s="1">
        <v>1554948029.83073</v>
      </c>
      <c r="B11807" s="1">
        <f t="shared" si="184"/>
        <v>21.009870052337646</v>
      </c>
    </row>
    <row r="11808" spans="1:6" x14ac:dyDescent="0.2">
      <c r="A11808" s="1">
        <v>1554948029.83375</v>
      </c>
      <c r="B11808" s="1">
        <f t="shared" si="184"/>
        <v>21.012890100479126</v>
      </c>
      <c r="C11808">
        <v>807.875488281</v>
      </c>
      <c r="D11808">
        <v>25.384614944500001</v>
      </c>
      <c r="E11808">
        <v>765.16485595699999</v>
      </c>
      <c r="F11808">
        <v>1014.57873535</v>
      </c>
    </row>
    <row r="11809" spans="1:6" hidden="1" x14ac:dyDescent="0.2">
      <c r="A11809" s="1">
        <v>1554948029.8343401</v>
      </c>
      <c r="B11809" s="1">
        <f t="shared" si="184"/>
        <v>21.013480186462402</v>
      </c>
    </row>
    <row r="11810" spans="1:6" x14ac:dyDescent="0.2">
      <c r="A11810" s="1">
        <v>1554948029.8376501</v>
      </c>
      <c r="B11810" s="1">
        <f t="shared" si="184"/>
        <v>21.016790151596069</v>
      </c>
      <c r="C11810">
        <v>806.26373291000004</v>
      </c>
      <c r="D11810">
        <v>25.384614944500001</v>
      </c>
      <c r="E11810">
        <v>662.82049560500002</v>
      </c>
      <c r="F11810">
        <v>937.21612548799999</v>
      </c>
    </row>
    <row r="11811" spans="1:6" hidden="1" x14ac:dyDescent="0.2">
      <c r="A11811" s="1">
        <v>1554948029.8391199</v>
      </c>
      <c r="B11811" s="1">
        <f t="shared" si="184"/>
        <v>21.01826000213623</v>
      </c>
    </row>
    <row r="11812" spans="1:6" x14ac:dyDescent="0.2">
      <c r="A11812" s="1">
        <v>1554948029.8415501</v>
      </c>
      <c r="B11812" s="1">
        <f t="shared" si="184"/>
        <v>21.020690202713013</v>
      </c>
      <c r="C11812">
        <v>817.948730469</v>
      </c>
      <c r="D11812">
        <v>25.384614944500001</v>
      </c>
      <c r="E11812">
        <v>479.08425903300002</v>
      </c>
      <c r="F11812">
        <v>820.36627197300004</v>
      </c>
    </row>
    <row r="11813" spans="1:6" x14ac:dyDescent="0.2">
      <c r="A11813" s="1">
        <v>1554948029.8454499</v>
      </c>
      <c r="B11813" s="1">
        <f t="shared" si="184"/>
        <v>21.024590015411377</v>
      </c>
      <c r="C11813">
        <v>813.51647949200003</v>
      </c>
      <c r="D11813">
        <v>25.384614944500001</v>
      </c>
      <c r="E11813">
        <v>373.91940307599998</v>
      </c>
      <c r="F11813">
        <v>869.52380371100003</v>
      </c>
    </row>
    <row r="11814" spans="1:6" x14ac:dyDescent="0.2">
      <c r="A11814" s="1">
        <v>1554948029.84935</v>
      </c>
      <c r="B11814" s="1">
        <f t="shared" si="184"/>
        <v>21.02849006652832</v>
      </c>
      <c r="C11814">
        <v>807.06958007799994</v>
      </c>
      <c r="D11814">
        <v>25.384614944500001</v>
      </c>
      <c r="E11814">
        <v>772.82049560500002</v>
      </c>
      <c r="F11814">
        <v>1008.9377441399999</v>
      </c>
    </row>
    <row r="11815" spans="1:6" hidden="1" x14ac:dyDescent="0.2">
      <c r="A11815" s="1">
        <v>1554948029.8501301</v>
      </c>
      <c r="B11815" s="1">
        <f t="shared" si="184"/>
        <v>21.029270172119141</v>
      </c>
    </row>
    <row r="11816" spans="1:6" x14ac:dyDescent="0.2">
      <c r="A11816" s="1">
        <v>1554948029.85325</v>
      </c>
      <c r="B11816" s="1">
        <f t="shared" si="184"/>
        <v>21.032390117645264</v>
      </c>
      <c r="C11816">
        <v>809.890136719</v>
      </c>
      <c r="D11816">
        <v>25.384614944500001</v>
      </c>
      <c r="E11816">
        <v>969.45056152300003</v>
      </c>
      <c r="F11816">
        <v>994.43225097699997</v>
      </c>
    </row>
    <row r="11817" spans="1:6" hidden="1" x14ac:dyDescent="0.2">
      <c r="A11817" s="1">
        <v>1554948029.8537199</v>
      </c>
      <c r="B11817" s="1">
        <f t="shared" si="184"/>
        <v>21.032860040664673</v>
      </c>
    </row>
    <row r="11818" spans="1:6" x14ac:dyDescent="0.2">
      <c r="A11818" s="1">
        <v>1554948029.8571501</v>
      </c>
      <c r="B11818" s="1">
        <f t="shared" si="184"/>
        <v>21.036290168762207</v>
      </c>
      <c r="C11818">
        <v>807.47253418000003</v>
      </c>
      <c r="D11818">
        <v>25.384614944500001</v>
      </c>
      <c r="E11818">
        <v>612.051269531</v>
      </c>
      <c r="F11818">
        <v>858.64471435500002</v>
      </c>
    </row>
    <row r="11819" spans="1:6" x14ac:dyDescent="0.2">
      <c r="A11819" s="1">
        <v>1554948029.8610499</v>
      </c>
      <c r="B11819" s="1">
        <f t="shared" si="184"/>
        <v>21.040189981460571</v>
      </c>
      <c r="C11819">
        <v>799.81683349599996</v>
      </c>
      <c r="D11819">
        <v>25.384614944500001</v>
      </c>
      <c r="E11819">
        <v>307.032958984</v>
      </c>
      <c r="F11819">
        <v>853.80950927699996</v>
      </c>
    </row>
    <row r="11820" spans="1:6" x14ac:dyDescent="0.2">
      <c r="A11820" s="1">
        <v>1554948029.8649499</v>
      </c>
      <c r="B11820" s="1">
        <f t="shared" si="184"/>
        <v>21.044090032577515</v>
      </c>
      <c r="C11820">
        <v>799.41394043000003</v>
      </c>
      <c r="D11820">
        <v>25.384614944500001</v>
      </c>
      <c r="E11820">
        <v>521.39196777300003</v>
      </c>
      <c r="F11820">
        <v>987.58239746100003</v>
      </c>
    </row>
    <row r="11821" spans="1:6" x14ac:dyDescent="0.2">
      <c r="A11821" s="1">
        <v>1554948029.86884</v>
      </c>
      <c r="B11821" s="1">
        <f t="shared" si="184"/>
        <v>21.047980070114136</v>
      </c>
      <c r="C11821">
        <v>813.51647949200003</v>
      </c>
      <c r="D11821">
        <v>25.384614944500001</v>
      </c>
      <c r="E11821">
        <v>808.68133544900002</v>
      </c>
      <c r="F11821">
        <v>1010.95239258</v>
      </c>
    </row>
    <row r="11822" spans="1:6" hidden="1" x14ac:dyDescent="0.2">
      <c r="A11822" s="1">
        <v>1554948029.8695199</v>
      </c>
      <c r="B11822" s="1">
        <f t="shared" si="184"/>
        <v>21.048660039901733</v>
      </c>
    </row>
    <row r="11823" spans="1:6" x14ac:dyDescent="0.2">
      <c r="A11823" s="1">
        <v>1554948029.87274</v>
      </c>
      <c r="B11823" s="1">
        <f t="shared" si="184"/>
        <v>21.051880121231079</v>
      </c>
      <c r="C11823">
        <v>824.39562988299997</v>
      </c>
      <c r="D11823">
        <v>25.384614944500001</v>
      </c>
      <c r="E11823">
        <v>600.76922607400002</v>
      </c>
      <c r="F11823">
        <v>879.59704589800003</v>
      </c>
    </row>
    <row r="11824" spans="1:6" hidden="1" x14ac:dyDescent="0.2">
      <c r="A11824" s="1">
        <v>1554948029.87309</v>
      </c>
      <c r="B11824" s="1">
        <f t="shared" si="184"/>
        <v>21.0522301197052</v>
      </c>
    </row>
    <row r="11825" spans="1:6" hidden="1" x14ac:dyDescent="0.2">
      <c r="A11825" s="1">
        <v>1554948029.87427</v>
      </c>
      <c r="B11825" s="1">
        <f t="shared" si="184"/>
        <v>21.053410053253174</v>
      </c>
    </row>
    <row r="11826" spans="1:6" x14ac:dyDescent="0.2">
      <c r="A11826" s="1">
        <v>1554948029.8766401</v>
      </c>
      <c r="B11826" s="1">
        <f t="shared" si="184"/>
        <v>21.055780172348022</v>
      </c>
      <c r="C11826">
        <v>822.78387451200001</v>
      </c>
      <c r="D11826">
        <v>25.384614944500001</v>
      </c>
      <c r="E11826">
        <v>448.46154785200002</v>
      </c>
      <c r="F11826">
        <v>824.39562988299997</v>
      </c>
    </row>
    <row r="11827" spans="1:6" x14ac:dyDescent="0.2">
      <c r="A11827" s="1">
        <v>1554948029.8805399</v>
      </c>
      <c r="B11827" s="1">
        <f t="shared" si="184"/>
        <v>21.059679985046387</v>
      </c>
      <c r="C11827">
        <v>807.06958007799994</v>
      </c>
      <c r="D11827">
        <v>25.384614944500001</v>
      </c>
      <c r="E11827">
        <v>705.53112793000003</v>
      </c>
      <c r="F11827">
        <v>934.39562988299997</v>
      </c>
    </row>
    <row r="11828" spans="1:6" x14ac:dyDescent="0.2">
      <c r="A11828" s="1">
        <v>1554948029.8844399</v>
      </c>
      <c r="B11828" s="1">
        <f t="shared" si="184"/>
        <v>21.06358003616333</v>
      </c>
      <c r="C11828">
        <v>795.78753662099996</v>
      </c>
      <c r="D11828">
        <v>25.384614944500001</v>
      </c>
      <c r="E11828">
        <v>989.59704589800003</v>
      </c>
      <c r="F11828">
        <v>1014.57873535</v>
      </c>
    </row>
    <row r="11829" spans="1:6" x14ac:dyDescent="0.2">
      <c r="A11829" s="1">
        <v>1554948029.88834</v>
      </c>
      <c r="B11829" s="1">
        <f t="shared" si="184"/>
        <v>21.067480087280273</v>
      </c>
      <c r="C11829">
        <v>803.84613037099996</v>
      </c>
      <c r="D11829">
        <v>25.384614944500001</v>
      </c>
      <c r="E11829">
        <v>927.948730469</v>
      </c>
      <c r="F11829">
        <v>926.73992919900002</v>
      </c>
    </row>
    <row r="11830" spans="1:6" hidden="1" x14ac:dyDescent="0.2">
      <c r="A11830" s="1">
        <v>1554948029.8889101</v>
      </c>
      <c r="B11830" s="1">
        <f t="shared" si="184"/>
        <v>21.068050146102905</v>
      </c>
    </row>
    <row r="11831" spans="1:6" x14ac:dyDescent="0.2">
      <c r="A11831" s="1">
        <v>1554948029.89224</v>
      </c>
      <c r="B11831" s="1">
        <f t="shared" si="184"/>
        <v>21.071380138397217</v>
      </c>
      <c r="C11831">
        <v>819.963378906</v>
      </c>
      <c r="D11831">
        <v>25.384614944500001</v>
      </c>
      <c r="E11831">
        <v>490.76922607400002</v>
      </c>
      <c r="F11831">
        <v>837.28936767599998</v>
      </c>
    </row>
    <row r="11832" spans="1:6" hidden="1" x14ac:dyDescent="0.2">
      <c r="A11832" s="1">
        <v>1554948029.8924601</v>
      </c>
      <c r="B11832" s="1">
        <f t="shared" si="184"/>
        <v>21.071600198745728</v>
      </c>
    </row>
    <row r="11833" spans="1:6" x14ac:dyDescent="0.2">
      <c r="A11833" s="1">
        <v>1554948029.8961401</v>
      </c>
      <c r="B11833" s="1">
        <f t="shared" si="184"/>
        <v>21.07528018951416</v>
      </c>
      <c r="C11833">
        <v>828.42492675799997</v>
      </c>
      <c r="D11833">
        <v>25.384614944500001</v>
      </c>
      <c r="E11833">
        <v>475.86080932599998</v>
      </c>
      <c r="F11833">
        <v>915.86077880899995</v>
      </c>
    </row>
    <row r="11834" spans="1:6" x14ac:dyDescent="0.2">
      <c r="A11834" s="1">
        <v>1554948029.9000299</v>
      </c>
      <c r="B11834" s="1">
        <f t="shared" si="184"/>
        <v>21.079169988632202</v>
      </c>
      <c r="C11834">
        <v>821.57507324200003</v>
      </c>
      <c r="D11834">
        <v>25.384614944500001</v>
      </c>
      <c r="E11834">
        <v>1029.8901367200001</v>
      </c>
      <c r="F11834">
        <v>1030.69592285</v>
      </c>
    </row>
    <row r="11835" spans="1:6" x14ac:dyDescent="0.2">
      <c r="A11835" s="1">
        <v>1554948029.9039299</v>
      </c>
      <c r="B11835" s="1">
        <f t="shared" si="184"/>
        <v>21.083070039749146</v>
      </c>
      <c r="C11835">
        <v>811.50183105500003</v>
      </c>
      <c r="D11835">
        <v>25.384614944500001</v>
      </c>
      <c r="E11835">
        <v>1052.0512695299999</v>
      </c>
      <c r="F11835">
        <v>975.09155273399995</v>
      </c>
    </row>
    <row r="11836" spans="1:6" x14ac:dyDescent="0.2">
      <c r="A11836" s="1">
        <v>1554948029.90783</v>
      </c>
      <c r="B11836" s="1">
        <f t="shared" si="184"/>
        <v>21.086970090866089</v>
      </c>
      <c r="C11836">
        <v>793.77288818399995</v>
      </c>
      <c r="D11836">
        <v>25.384614944500001</v>
      </c>
      <c r="E11836">
        <v>757.912109375</v>
      </c>
      <c r="F11836">
        <v>848.16851806600005</v>
      </c>
    </row>
    <row r="11837" spans="1:6" hidden="1" x14ac:dyDescent="0.2">
      <c r="A11837" s="1">
        <v>1554948029.9082999</v>
      </c>
      <c r="B11837" s="1">
        <f t="shared" si="184"/>
        <v>21.087440013885498</v>
      </c>
    </row>
    <row r="11838" spans="1:6" hidden="1" x14ac:dyDescent="0.2">
      <c r="A11838" s="1">
        <v>1554948029.90942</v>
      </c>
      <c r="B11838" s="1">
        <f t="shared" si="184"/>
        <v>21.088560104370117</v>
      </c>
    </row>
    <row r="11839" spans="1:6" x14ac:dyDescent="0.2">
      <c r="A11839" s="1">
        <v>1554948029.9117301</v>
      </c>
      <c r="B11839" s="1">
        <f t="shared" si="184"/>
        <v>21.090870141983032</v>
      </c>
      <c r="C11839">
        <v>793.36993408199999</v>
      </c>
      <c r="D11839">
        <v>25.384614944500001</v>
      </c>
      <c r="E11839">
        <v>796.99633789100005</v>
      </c>
      <c r="F11839">
        <v>888.46154785199997</v>
      </c>
    </row>
    <row r="11840" spans="1:6" hidden="1" x14ac:dyDescent="0.2">
      <c r="A11840" s="1">
        <v>1554948029.9118299</v>
      </c>
      <c r="B11840" s="1">
        <f t="shared" si="184"/>
        <v>21.090970039367676</v>
      </c>
    </row>
    <row r="11841" spans="1:6" x14ac:dyDescent="0.2">
      <c r="A11841" s="1">
        <v>1554948029.9156301</v>
      </c>
      <c r="B11841" s="1">
        <f t="shared" si="184"/>
        <v>21.094770193099976</v>
      </c>
      <c r="C11841">
        <v>816.73992919900002</v>
      </c>
      <c r="D11841">
        <v>25.384614944500001</v>
      </c>
      <c r="E11841">
        <v>1069.37731934</v>
      </c>
      <c r="F11841">
        <v>1030.2930908200001</v>
      </c>
    </row>
    <row r="11842" spans="1:6" x14ac:dyDescent="0.2">
      <c r="A11842" s="1">
        <v>1554948029.9195299</v>
      </c>
      <c r="B11842" s="1">
        <f t="shared" si="184"/>
        <v>21.09867000579834</v>
      </c>
      <c r="C11842">
        <v>821.57507324200003</v>
      </c>
      <c r="D11842">
        <v>25.384614944500001</v>
      </c>
      <c r="E11842">
        <v>1064.5421142600001</v>
      </c>
      <c r="F11842">
        <v>1016.19049072</v>
      </c>
    </row>
    <row r="11843" spans="1:6" x14ac:dyDescent="0.2">
      <c r="A11843" s="1">
        <v>1554948029.92343</v>
      </c>
      <c r="B11843" s="1">
        <f t="shared" si="184"/>
        <v>21.102570056915283</v>
      </c>
      <c r="C11843">
        <v>824.39562988299997</v>
      </c>
      <c r="D11843">
        <v>25.384614944500001</v>
      </c>
      <c r="E11843">
        <v>591.904785156</v>
      </c>
      <c r="F11843">
        <v>873.15020751999998</v>
      </c>
    </row>
    <row r="11844" spans="1:6" hidden="1" x14ac:dyDescent="0.2">
      <c r="A11844" s="1">
        <v>1554948029.9263699</v>
      </c>
      <c r="B11844" s="1">
        <f t="shared" ref="B11844:B11907" si="185">A11844-$A$2</f>
        <v>21.105509996414185</v>
      </c>
    </row>
    <row r="11845" spans="1:6" hidden="1" x14ac:dyDescent="0.2">
      <c r="A11845" s="1">
        <v>1554948029.9263699</v>
      </c>
      <c r="B11845" s="1">
        <f t="shared" si="185"/>
        <v>21.105509996414185</v>
      </c>
    </row>
    <row r="11846" spans="1:6" hidden="1" x14ac:dyDescent="0.2">
      <c r="A11846" s="1">
        <v>1554948029.92646</v>
      </c>
      <c r="B11846" s="1">
        <f t="shared" si="185"/>
        <v>21.105600118637085</v>
      </c>
    </row>
    <row r="11847" spans="1:6" hidden="1" x14ac:dyDescent="0.2">
      <c r="A11847" s="1">
        <v>1554948029.9264801</v>
      </c>
      <c r="B11847" s="1">
        <f t="shared" si="185"/>
        <v>21.105620145797729</v>
      </c>
    </row>
    <row r="11848" spans="1:6" hidden="1" x14ac:dyDescent="0.2">
      <c r="A11848" s="1">
        <v>1554948029.9265001</v>
      </c>
      <c r="B11848" s="1">
        <f t="shared" si="185"/>
        <v>21.105640172958374</v>
      </c>
    </row>
    <row r="11849" spans="1:6" hidden="1" x14ac:dyDescent="0.2">
      <c r="A11849" s="1">
        <v>1554948029.9265101</v>
      </c>
      <c r="B11849" s="1">
        <f t="shared" si="185"/>
        <v>21.105650186538696</v>
      </c>
    </row>
    <row r="11850" spans="1:6" hidden="1" x14ac:dyDescent="0.2">
      <c r="A11850" s="1">
        <v>1554948029.9265299</v>
      </c>
      <c r="B11850" s="1">
        <f t="shared" si="185"/>
        <v>21.105669975280762</v>
      </c>
    </row>
    <row r="11851" spans="1:6" hidden="1" x14ac:dyDescent="0.2">
      <c r="A11851" s="1">
        <v>1554948029.9265399</v>
      </c>
      <c r="B11851" s="1">
        <f t="shared" si="185"/>
        <v>21.105679988861084</v>
      </c>
    </row>
    <row r="11852" spans="1:6" hidden="1" x14ac:dyDescent="0.2">
      <c r="A11852" s="1">
        <v>1554948029.9265599</v>
      </c>
      <c r="B11852" s="1">
        <f t="shared" si="185"/>
        <v>21.105700016021729</v>
      </c>
    </row>
    <row r="11853" spans="1:6" hidden="1" x14ac:dyDescent="0.2">
      <c r="A11853" s="1">
        <v>1554948029.92658</v>
      </c>
      <c r="B11853" s="1">
        <f t="shared" si="185"/>
        <v>21.105720043182373</v>
      </c>
    </row>
    <row r="11854" spans="1:6" hidden="1" x14ac:dyDescent="0.2">
      <c r="A11854" s="1">
        <v>1554948029.9266</v>
      </c>
      <c r="B11854" s="1">
        <f t="shared" si="185"/>
        <v>21.105740070343018</v>
      </c>
    </row>
    <row r="11855" spans="1:6" hidden="1" x14ac:dyDescent="0.2">
      <c r="A11855" s="1">
        <v>1554948029.92661</v>
      </c>
      <c r="B11855" s="1">
        <f t="shared" si="185"/>
        <v>21.10575008392334</v>
      </c>
    </row>
    <row r="11856" spans="1:6" hidden="1" x14ac:dyDescent="0.2">
      <c r="A11856" s="1">
        <v>1554948029.92663</v>
      </c>
      <c r="B11856" s="1">
        <f t="shared" si="185"/>
        <v>21.105770111083984</v>
      </c>
    </row>
    <row r="11857" spans="1:6" hidden="1" x14ac:dyDescent="0.2">
      <c r="A11857" s="1">
        <v>1554948029.92664</v>
      </c>
      <c r="B11857" s="1">
        <f t="shared" si="185"/>
        <v>21.105780124664307</v>
      </c>
    </row>
    <row r="11858" spans="1:6" hidden="1" x14ac:dyDescent="0.2">
      <c r="A11858" s="1">
        <v>1554948029.92664</v>
      </c>
      <c r="B11858" s="1">
        <f t="shared" si="185"/>
        <v>21.105780124664307</v>
      </c>
    </row>
    <row r="11859" spans="1:6" hidden="1" x14ac:dyDescent="0.2">
      <c r="A11859" s="1">
        <v>1554948029.92665</v>
      </c>
      <c r="B11859" s="1">
        <f t="shared" si="185"/>
        <v>21.105790138244629</v>
      </c>
    </row>
    <row r="11860" spans="1:6" hidden="1" x14ac:dyDescent="0.2">
      <c r="A11860" s="1">
        <v>1554948029.9266601</v>
      </c>
      <c r="B11860" s="1">
        <f t="shared" si="185"/>
        <v>21.105800151824951</v>
      </c>
    </row>
    <row r="11861" spans="1:6" hidden="1" x14ac:dyDescent="0.2">
      <c r="A11861" s="1">
        <v>1554948029.9266801</v>
      </c>
      <c r="B11861" s="1">
        <f t="shared" si="185"/>
        <v>21.105820178985596</v>
      </c>
    </row>
    <row r="11862" spans="1:6" x14ac:dyDescent="0.2">
      <c r="A11862" s="1">
        <v>1554948029.92733</v>
      </c>
      <c r="B11862" s="1">
        <f t="shared" si="185"/>
        <v>21.106470108032227</v>
      </c>
      <c r="C11862">
        <v>818.75457763700001</v>
      </c>
      <c r="D11862">
        <v>25.384614944500001</v>
      </c>
      <c r="E11862">
        <v>408.16848754900002</v>
      </c>
      <c r="F11862">
        <v>846.95971679700006</v>
      </c>
    </row>
    <row r="11863" spans="1:6" hidden="1" x14ac:dyDescent="0.2">
      <c r="A11863" s="1">
        <v>1554948029.9277</v>
      </c>
      <c r="B11863" s="1">
        <f t="shared" si="185"/>
        <v>21.106840133666992</v>
      </c>
    </row>
    <row r="11864" spans="1:6" hidden="1" x14ac:dyDescent="0.2">
      <c r="A11864" s="1">
        <v>1554948029.9312</v>
      </c>
      <c r="B11864" s="1">
        <f t="shared" si="185"/>
        <v>21.110340118408203</v>
      </c>
    </row>
    <row r="11865" spans="1:6" x14ac:dyDescent="0.2">
      <c r="A11865" s="1">
        <v>1554948029.9312201</v>
      </c>
      <c r="B11865" s="1">
        <f t="shared" si="185"/>
        <v>21.110360145568848</v>
      </c>
      <c r="C11865">
        <v>802.23443603500004</v>
      </c>
      <c r="D11865">
        <v>25.384614944500001</v>
      </c>
      <c r="E11865">
        <v>920.29302978500004</v>
      </c>
      <c r="F11865">
        <v>975.89746093799999</v>
      </c>
    </row>
    <row r="11866" spans="1:6" x14ac:dyDescent="0.2">
      <c r="A11866" s="1">
        <v>1554948029.9351201</v>
      </c>
      <c r="B11866" s="1">
        <f t="shared" si="185"/>
        <v>21.114260196685791</v>
      </c>
      <c r="C11866">
        <v>819.963378906</v>
      </c>
      <c r="D11866">
        <v>25.384614944500001</v>
      </c>
      <c r="E11866">
        <v>1282.5274658200001</v>
      </c>
      <c r="F11866">
        <v>1034.3223877</v>
      </c>
    </row>
    <row r="11867" spans="1:6" x14ac:dyDescent="0.2">
      <c r="A11867" s="1">
        <v>1554948029.9390199</v>
      </c>
      <c r="B11867" s="1">
        <f t="shared" si="185"/>
        <v>21.118160009384155</v>
      </c>
      <c r="C11867">
        <v>823.992675781</v>
      </c>
      <c r="D11867">
        <v>25.384614944500001</v>
      </c>
      <c r="E11867">
        <v>1109.26745605</v>
      </c>
      <c r="F11867">
        <v>911.83148193399995</v>
      </c>
    </row>
    <row r="11868" spans="1:6" x14ac:dyDescent="0.2">
      <c r="A11868" s="1">
        <v>1554948029.94292</v>
      </c>
      <c r="B11868" s="1">
        <f t="shared" si="185"/>
        <v>21.122060060501099</v>
      </c>
      <c r="C11868">
        <v>816.33697509800004</v>
      </c>
      <c r="D11868">
        <v>25.384614944500001</v>
      </c>
      <c r="E11868">
        <v>811.09887695299994</v>
      </c>
      <c r="F11868">
        <v>839.30401611299999</v>
      </c>
    </row>
    <row r="11869" spans="1:6" hidden="1" x14ac:dyDescent="0.2">
      <c r="A11869" s="1">
        <v>1554948029.9445601</v>
      </c>
      <c r="B11869" s="1">
        <f t="shared" si="185"/>
        <v>21.123700141906738</v>
      </c>
    </row>
    <row r="11870" spans="1:6" x14ac:dyDescent="0.2">
      <c r="A11870" s="1">
        <v>1554948029.94682</v>
      </c>
      <c r="B11870" s="1">
        <f t="shared" si="185"/>
        <v>21.125960111618042</v>
      </c>
      <c r="C11870">
        <v>825.60437011700003</v>
      </c>
      <c r="D11870">
        <v>25.384614944500001</v>
      </c>
      <c r="E11870">
        <v>927.948730469</v>
      </c>
      <c r="F11870">
        <v>941.24542236299999</v>
      </c>
    </row>
    <row r="11871" spans="1:6" hidden="1" x14ac:dyDescent="0.2">
      <c r="A11871" s="1">
        <v>1554948029.9470899</v>
      </c>
      <c r="B11871" s="1">
        <f t="shared" si="185"/>
        <v>21.126230001449585</v>
      </c>
    </row>
    <row r="11872" spans="1:6" hidden="1" x14ac:dyDescent="0.2">
      <c r="A11872" s="1">
        <v>1554948029.9505701</v>
      </c>
      <c r="B11872" s="1">
        <f t="shared" si="185"/>
        <v>21.12971019744873</v>
      </c>
    </row>
    <row r="11873" spans="1:6" x14ac:dyDescent="0.2">
      <c r="A11873" s="1">
        <v>1554948029.9507201</v>
      </c>
      <c r="B11873" s="1">
        <f t="shared" si="185"/>
        <v>21.129860162734985</v>
      </c>
      <c r="C11873">
        <v>841.72161865199996</v>
      </c>
      <c r="D11873">
        <v>25.384614944500001</v>
      </c>
      <c r="E11873">
        <v>1125.38464355</v>
      </c>
      <c r="F11873">
        <v>1032.3077392600001</v>
      </c>
    </row>
    <row r="11874" spans="1:6" x14ac:dyDescent="0.2">
      <c r="A11874" s="1">
        <v>1554948029.9546199</v>
      </c>
      <c r="B11874" s="1">
        <f t="shared" si="185"/>
        <v>21.13375997543335</v>
      </c>
      <c r="C11874">
        <v>851.79486083999996</v>
      </c>
      <c r="D11874">
        <v>25.384614944500001</v>
      </c>
      <c r="E11874">
        <v>972.27105712900004</v>
      </c>
      <c r="F11874">
        <v>940.84246826200001</v>
      </c>
    </row>
    <row r="11875" spans="1:6" x14ac:dyDescent="0.2">
      <c r="A11875" s="1">
        <v>1554948029.9585199</v>
      </c>
      <c r="B11875" s="1">
        <f t="shared" si="185"/>
        <v>21.137660026550293</v>
      </c>
      <c r="C11875">
        <v>841.72161865199996</v>
      </c>
      <c r="D11875">
        <v>25.384614944500001</v>
      </c>
      <c r="E11875">
        <v>686.19049072300004</v>
      </c>
      <c r="F11875">
        <v>839.70697021499996</v>
      </c>
    </row>
    <row r="11876" spans="1:6" x14ac:dyDescent="0.2">
      <c r="A11876" s="1">
        <v>1554948029.96242</v>
      </c>
      <c r="B11876" s="1">
        <f t="shared" si="185"/>
        <v>21.141560077667236</v>
      </c>
      <c r="C11876">
        <v>836.48352050799997</v>
      </c>
      <c r="D11876">
        <v>25.384614944500001</v>
      </c>
      <c r="E11876">
        <v>623.73626708999996</v>
      </c>
      <c r="F11876">
        <v>919.48718261700003</v>
      </c>
    </row>
    <row r="11877" spans="1:6" x14ac:dyDescent="0.2">
      <c r="A11877" s="1">
        <v>1554948029.96631</v>
      </c>
      <c r="B11877" s="1">
        <f t="shared" si="185"/>
        <v>21.145450115203857</v>
      </c>
      <c r="C11877">
        <v>839.70697021499996</v>
      </c>
      <c r="D11877">
        <v>25.384614944500001</v>
      </c>
      <c r="E11877">
        <v>913.84613037099996</v>
      </c>
      <c r="F11877">
        <v>1043.5897216799999</v>
      </c>
    </row>
    <row r="11878" spans="1:6" hidden="1" x14ac:dyDescent="0.2">
      <c r="A11878" s="1">
        <v>1554948029.96648</v>
      </c>
      <c r="B11878" s="1">
        <f t="shared" si="185"/>
        <v>21.145620107650757</v>
      </c>
    </row>
    <row r="11879" spans="1:6" hidden="1" x14ac:dyDescent="0.2">
      <c r="A11879" s="1">
        <v>1554948029.96995</v>
      </c>
      <c r="B11879" s="1">
        <f t="shared" si="185"/>
        <v>21.149090051651001</v>
      </c>
    </row>
    <row r="11880" spans="1:6" x14ac:dyDescent="0.2">
      <c r="A11880" s="1">
        <v>1554948029.9702101</v>
      </c>
      <c r="B11880" s="1">
        <f t="shared" si="185"/>
        <v>21.149350166320801</v>
      </c>
      <c r="C11880">
        <v>826.41027831999997</v>
      </c>
      <c r="D11880">
        <v>25.384614944500001</v>
      </c>
      <c r="E11880">
        <v>894.50549316399997</v>
      </c>
      <c r="F11880">
        <v>985.970703125</v>
      </c>
    </row>
    <row r="11881" spans="1:6" x14ac:dyDescent="0.2">
      <c r="A11881" s="1">
        <v>1554948029.9741099</v>
      </c>
      <c r="B11881" s="1">
        <f t="shared" si="185"/>
        <v>21.153249979019165</v>
      </c>
      <c r="C11881">
        <v>819.15753173799999</v>
      </c>
      <c r="D11881">
        <v>25.384614944500001</v>
      </c>
      <c r="E11881">
        <v>576.59338378899997</v>
      </c>
      <c r="F11881">
        <v>846.55676269499997</v>
      </c>
    </row>
    <row r="11882" spans="1:6" x14ac:dyDescent="0.2">
      <c r="A11882" s="1">
        <v>1554948029.9780099</v>
      </c>
      <c r="B11882" s="1">
        <f t="shared" si="185"/>
        <v>21.157150030136108</v>
      </c>
      <c r="C11882">
        <v>826.41027831999997</v>
      </c>
      <c r="D11882">
        <v>25.384614944500001</v>
      </c>
      <c r="E11882">
        <v>535.89746093799999</v>
      </c>
      <c r="F11882">
        <v>872.74725341800001</v>
      </c>
    </row>
    <row r="11883" spans="1:6" hidden="1" x14ac:dyDescent="0.2">
      <c r="A11883" s="1">
        <v>1554948029.9797101</v>
      </c>
      <c r="B11883" s="1">
        <f t="shared" si="185"/>
        <v>21.158850193023682</v>
      </c>
    </row>
    <row r="11884" spans="1:6" x14ac:dyDescent="0.2">
      <c r="A11884" s="1">
        <v>1554948029.98191</v>
      </c>
      <c r="B11884" s="1">
        <f t="shared" si="185"/>
        <v>21.161050081253052</v>
      </c>
      <c r="C11884">
        <v>820.36627197300004</v>
      </c>
      <c r="D11884">
        <v>25.384614944500001</v>
      </c>
      <c r="E11884">
        <v>689.41394043000003</v>
      </c>
      <c r="F11884">
        <v>1009.7435913100001</v>
      </c>
    </row>
    <row r="11885" spans="1:6" x14ac:dyDescent="0.2">
      <c r="A11885" s="1">
        <v>1554948029.98581</v>
      </c>
      <c r="B11885" s="1">
        <f t="shared" si="185"/>
        <v>21.164950132369995</v>
      </c>
      <c r="C11885">
        <v>804.65203857400002</v>
      </c>
      <c r="D11885">
        <v>25.384614944500001</v>
      </c>
      <c r="E11885">
        <v>636.63006591800001</v>
      </c>
      <c r="F11885">
        <v>1006.5201416</v>
      </c>
    </row>
    <row r="11886" spans="1:6" hidden="1" x14ac:dyDescent="0.2">
      <c r="A11886" s="1">
        <v>1554948029.9858799</v>
      </c>
      <c r="B11886" s="1">
        <f t="shared" si="185"/>
        <v>21.165019989013672</v>
      </c>
    </row>
    <row r="11887" spans="1:6" hidden="1" x14ac:dyDescent="0.2">
      <c r="A11887" s="1">
        <v>1554948029.98932</v>
      </c>
      <c r="B11887" s="1">
        <f t="shared" si="185"/>
        <v>21.168460130691528</v>
      </c>
    </row>
    <row r="11888" spans="1:6" x14ac:dyDescent="0.2">
      <c r="A11888" s="1">
        <v>1554948029.9897101</v>
      </c>
      <c r="B11888" s="1">
        <f t="shared" si="185"/>
        <v>21.168850183486938</v>
      </c>
      <c r="C11888">
        <v>804.65203857400002</v>
      </c>
      <c r="D11888">
        <v>25.384614944500001</v>
      </c>
      <c r="E11888">
        <v>529.45056152300003</v>
      </c>
      <c r="F11888">
        <v>860.65936279300001</v>
      </c>
    </row>
    <row r="11889" spans="1:6" x14ac:dyDescent="0.2">
      <c r="A11889" s="1">
        <v>1554948029.9936099</v>
      </c>
      <c r="B11889" s="1">
        <f t="shared" si="185"/>
        <v>21.172749996185303</v>
      </c>
      <c r="C11889">
        <v>809.48718261700003</v>
      </c>
      <c r="D11889">
        <v>25.384614944500001</v>
      </c>
      <c r="E11889">
        <v>448.05859375</v>
      </c>
      <c r="F11889">
        <v>835.67767333999996</v>
      </c>
    </row>
    <row r="11890" spans="1:6" x14ac:dyDescent="0.2">
      <c r="A11890" s="1">
        <v>1554948029.9974999</v>
      </c>
      <c r="B11890" s="1">
        <f t="shared" si="185"/>
        <v>21.176640033721924</v>
      </c>
      <c r="C11890">
        <v>812.71063232400002</v>
      </c>
      <c r="D11890">
        <v>25.384614944500001</v>
      </c>
      <c r="E11890">
        <v>642.67401123000002</v>
      </c>
      <c r="F11890">
        <v>971.06225585899995</v>
      </c>
    </row>
    <row r="11891" spans="1:6" x14ac:dyDescent="0.2">
      <c r="A11891" s="1">
        <v>1554948030.0014</v>
      </c>
      <c r="B11891" s="1">
        <f t="shared" si="185"/>
        <v>21.180540084838867</v>
      </c>
      <c r="C11891">
        <v>798.20513916000004</v>
      </c>
      <c r="D11891">
        <v>25.384614944500001</v>
      </c>
      <c r="E11891">
        <v>898.53479003899997</v>
      </c>
      <c r="F11891">
        <v>1031.9047851600001</v>
      </c>
    </row>
    <row r="11892" spans="1:6" hidden="1" x14ac:dyDescent="0.2">
      <c r="A11892" s="1">
        <v>1554948030.00527</v>
      </c>
      <c r="B11892" s="1">
        <f t="shared" si="185"/>
        <v>21.184410095214844</v>
      </c>
    </row>
    <row r="11893" spans="1:6" x14ac:dyDescent="0.2">
      <c r="A11893" s="1">
        <v>1554948030.0053</v>
      </c>
      <c r="B11893" s="1">
        <f t="shared" si="185"/>
        <v>21.184440135955811</v>
      </c>
      <c r="C11893">
        <v>801.42858886700003</v>
      </c>
      <c r="D11893">
        <v>25.384614944500001</v>
      </c>
      <c r="E11893">
        <v>709.15753173799999</v>
      </c>
      <c r="F11893">
        <v>910.21978759800004</v>
      </c>
    </row>
    <row r="11894" spans="1:6" hidden="1" x14ac:dyDescent="0.2">
      <c r="A11894" s="1">
        <v>1554948030.0086901</v>
      </c>
      <c r="B11894" s="1">
        <f t="shared" si="185"/>
        <v>21.187830209732056</v>
      </c>
    </row>
    <row r="11895" spans="1:6" x14ac:dyDescent="0.2">
      <c r="A11895" s="1">
        <v>1554948030.0092001</v>
      </c>
      <c r="B11895" s="1">
        <f t="shared" si="185"/>
        <v>21.188340187072754</v>
      </c>
      <c r="C11895">
        <v>813.919433594</v>
      </c>
      <c r="D11895">
        <v>25.384614944500001</v>
      </c>
      <c r="E11895">
        <v>413.80950927700002</v>
      </c>
      <c r="F11895">
        <v>826.007324219</v>
      </c>
    </row>
    <row r="11896" spans="1:6" x14ac:dyDescent="0.2">
      <c r="A11896" s="1">
        <v>1554948030.0130999</v>
      </c>
      <c r="B11896" s="1">
        <f t="shared" si="185"/>
        <v>21.192239999771118</v>
      </c>
      <c r="C11896">
        <v>805.45788574200003</v>
      </c>
      <c r="D11896">
        <v>25.384614944500001</v>
      </c>
      <c r="E11896">
        <v>472.23443603499999</v>
      </c>
      <c r="F11896">
        <v>921.50183105500003</v>
      </c>
    </row>
    <row r="11897" spans="1:6" hidden="1" x14ac:dyDescent="0.2">
      <c r="A11897" s="1">
        <v>1554948030.0148599</v>
      </c>
      <c r="B11897" s="1">
        <f t="shared" si="185"/>
        <v>21.194000005722046</v>
      </c>
    </row>
    <row r="11898" spans="1:6" x14ac:dyDescent="0.2">
      <c r="A11898" s="1">
        <v>1554948030.017</v>
      </c>
      <c r="B11898" s="1">
        <f t="shared" si="185"/>
        <v>21.196140050888062</v>
      </c>
      <c r="C11898">
        <v>806.26373291000004</v>
      </c>
      <c r="D11898">
        <v>25.384614944500001</v>
      </c>
      <c r="E11898">
        <v>731.72161865199996</v>
      </c>
      <c r="F11898">
        <v>1012.96704102</v>
      </c>
    </row>
    <row r="11899" spans="1:6" x14ac:dyDescent="0.2">
      <c r="A11899" s="1">
        <v>1554948030.0209</v>
      </c>
      <c r="B11899" s="1">
        <f t="shared" si="185"/>
        <v>21.200040102005005</v>
      </c>
      <c r="C11899">
        <v>808.68133544900002</v>
      </c>
      <c r="D11899">
        <v>24.981685638399998</v>
      </c>
      <c r="E11899">
        <v>681.35528564499998</v>
      </c>
      <c r="F11899">
        <v>926.33697509800004</v>
      </c>
    </row>
    <row r="11900" spans="1:6" hidden="1" x14ac:dyDescent="0.2">
      <c r="A11900" s="1">
        <v>1554948030.0246601</v>
      </c>
      <c r="B11900" s="1">
        <f t="shared" si="185"/>
        <v>21.203800201416016</v>
      </c>
    </row>
    <row r="11901" spans="1:6" x14ac:dyDescent="0.2">
      <c r="A11901" s="1">
        <v>1554948030.0248001</v>
      </c>
      <c r="B11901" s="1">
        <f t="shared" si="185"/>
        <v>21.203940153121948</v>
      </c>
      <c r="C11901">
        <v>808.27838134800004</v>
      </c>
      <c r="D11901">
        <v>25.384614944500001</v>
      </c>
      <c r="E11901">
        <v>418.64468383799999</v>
      </c>
      <c r="F11901">
        <v>813.11352539100005</v>
      </c>
    </row>
    <row r="11902" spans="1:6" hidden="1" x14ac:dyDescent="0.2">
      <c r="A11902" s="1">
        <v>1554948030.02772</v>
      </c>
      <c r="B11902" s="1">
        <f t="shared" si="185"/>
        <v>21.206860065460205</v>
      </c>
    </row>
    <row r="11903" spans="1:6" hidden="1" x14ac:dyDescent="0.2">
      <c r="A11903" s="1">
        <v>1554948030.02772</v>
      </c>
      <c r="B11903" s="1">
        <f t="shared" si="185"/>
        <v>21.206860065460205</v>
      </c>
    </row>
    <row r="11904" spans="1:6" hidden="1" x14ac:dyDescent="0.2">
      <c r="A11904" s="1">
        <v>1554948030.0278101</v>
      </c>
      <c r="B11904" s="1">
        <f t="shared" si="185"/>
        <v>21.206950187683105</v>
      </c>
    </row>
    <row r="11905" spans="1:2" hidden="1" x14ac:dyDescent="0.2">
      <c r="A11905" s="1">
        <v>1554948030.0278299</v>
      </c>
      <c r="B11905" s="1">
        <f t="shared" si="185"/>
        <v>21.206969976425171</v>
      </c>
    </row>
    <row r="11906" spans="1:2" hidden="1" x14ac:dyDescent="0.2">
      <c r="A11906" s="1">
        <v>1554948030.0278499</v>
      </c>
      <c r="B11906" s="1">
        <f t="shared" si="185"/>
        <v>21.206990003585815</v>
      </c>
    </row>
    <row r="11907" spans="1:2" hidden="1" x14ac:dyDescent="0.2">
      <c r="A11907" s="1">
        <v>1554948030.0278599</v>
      </c>
      <c r="B11907" s="1">
        <f t="shared" si="185"/>
        <v>21.207000017166138</v>
      </c>
    </row>
    <row r="11908" spans="1:2" hidden="1" x14ac:dyDescent="0.2">
      <c r="A11908" s="1">
        <v>1554948030.02788</v>
      </c>
      <c r="B11908" s="1">
        <f t="shared" ref="B11908:B11971" si="186">A11908-$A$2</f>
        <v>21.207020044326782</v>
      </c>
    </row>
    <row r="11909" spans="1:2" hidden="1" x14ac:dyDescent="0.2">
      <c r="A11909" s="1">
        <v>1554948030.02789</v>
      </c>
      <c r="B11909" s="1">
        <f t="shared" si="186"/>
        <v>21.207030057907104</v>
      </c>
    </row>
    <row r="11910" spans="1:2" hidden="1" x14ac:dyDescent="0.2">
      <c r="A11910" s="1">
        <v>1554948030.02791</v>
      </c>
      <c r="B11910" s="1">
        <f t="shared" si="186"/>
        <v>21.207050085067749</v>
      </c>
    </row>
    <row r="11911" spans="1:2" hidden="1" x14ac:dyDescent="0.2">
      <c r="A11911" s="1">
        <v>1554948030.02793</v>
      </c>
      <c r="B11911" s="1">
        <f t="shared" si="186"/>
        <v>21.207070112228394</v>
      </c>
    </row>
    <row r="11912" spans="1:2" hidden="1" x14ac:dyDescent="0.2">
      <c r="A11912" s="1">
        <v>1554948030.02795</v>
      </c>
      <c r="B11912" s="1">
        <f t="shared" si="186"/>
        <v>21.207090139389038</v>
      </c>
    </row>
    <row r="11913" spans="1:2" hidden="1" x14ac:dyDescent="0.2">
      <c r="A11913" s="1">
        <v>1554948030.0279601</v>
      </c>
      <c r="B11913" s="1">
        <f t="shared" si="186"/>
        <v>21.20710015296936</v>
      </c>
    </row>
    <row r="11914" spans="1:2" hidden="1" x14ac:dyDescent="0.2">
      <c r="A11914" s="1">
        <v>1554948030.0279801</v>
      </c>
      <c r="B11914" s="1">
        <f t="shared" si="186"/>
        <v>21.207120180130005</v>
      </c>
    </row>
    <row r="11915" spans="1:2" hidden="1" x14ac:dyDescent="0.2">
      <c r="A11915" s="1">
        <v>1554948030.0279901</v>
      </c>
      <c r="B11915" s="1">
        <f t="shared" si="186"/>
        <v>21.207130193710327</v>
      </c>
    </row>
    <row r="11916" spans="1:2" hidden="1" x14ac:dyDescent="0.2">
      <c r="A11916" s="1">
        <v>1554948030.0280001</v>
      </c>
      <c r="B11916" s="1">
        <f t="shared" si="186"/>
        <v>21.207140207290649</v>
      </c>
    </row>
    <row r="11917" spans="1:2" hidden="1" x14ac:dyDescent="0.2">
      <c r="A11917" s="1">
        <v>1554948030.0280001</v>
      </c>
      <c r="B11917" s="1">
        <f t="shared" si="186"/>
        <v>21.207140207290649</v>
      </c>
    </row>
    <row r="11918" spans="1:2" hidden="1" x14ac:dyDescent="0.2">
      <c r="A11918" s="1">
        <v>1554948030.0280099</v>
      </c>
      <c r="B11918" s="1">
        <f t="shared" si="186"/>
        <v>21.207149982452393</v>
      </c>
    </row>
    <row r="11919" spans="1:2" hidden="1" x14ac:dyDescent="0.2">
      <c r="A11919" s="1">
        <v>1554948030.0280299</v>
      </c>
      <c r="B11919" s="1">
        <f t="shared" si="186"/>
        <v>21.207170009613037</v>
      </c>
    </row>
    <row r="11920" spans="1:2" hidden="1" x14ac:dyDescent="0.2">
      <c r="A11920" s="1">
        <v>1554948030.02806</v>
      </c>
      <c r="B11920" s="1">
        <f t="shared" si="186"/>
        <v>21.207200050354004</v>
      </c>
    </row>
    <row r="11921" spans="1:6" x14ac:dyDescent="0.2">
      <c r="A11921" s="1">
        <v>1554948030.0286901</v>
      </c>
      <c r="B11921" s="1">
        <f t="shared" si="186"/>
        <v>21.207830190658569</v>
      </c>
      <c r="C11921">
        <v>819.56042480500003</v>
      </c>
      <c r="D11921">
        <v>25.384614944500001</v>
      </c>
      <c r="E11921">
        <v>461.75823974600002</v>
      </c>
      <c r="F11921">
        <v>883.22344970699999</v>
      </c>
    </row>
    <row r="11922" spans="1:6" x14ac:dyDescent="0.2">
      <c r="A11922" s="1">
        <v>1554948030.0325899</v>
      </c>
      <c r="B11922" s="1">
        <f t="shared" si="186"/>
        <v>21.211730003356934</v>
      </c>
      <c r="C11922">
        <v>830.43957519499997</v>
      </c>
      <c r="D11922">
        <v>25.384614944500001</v>
      </c>
      <c r="E11922">
        <v>740.58605956999997</v>
      </c>
      <c r="F11922">
        <v>1018.60803223</v>
      </c>
    </row>
    <row r="11923" spans="1:6" x14ac:dyDescent="0.2">
      <c r="A11923" s="1">
        <v>1554948030.03649</v>
      </c>
      <c r="B11923" s="1">
        <f t="shared" si="186"/>
        <v>21.215630054473877</v>
      </c>
      <c r="C11923">
        <v>838.90112304700006</v>
      </c>
      <c r="D11923">
        <v>25.384614944500001</v>
      </c>
      <c r="E11923">
        <v>809.08422851600005</v>
      </c>
      <c r="F11923">
        <v>981.94140625</v>
      </c>
    </row>
    <row r="11924" spans="1:6" x14ac:dyDescent="0.2">
      <c r="A11924" s="1">
        <v>1554948030.04039</v>
      </c>
      <c r="B11924" s="1">
        <f t="shared" si="186"/>
        <v>21.21953010559082</v>
      </c>
      <c r="C11924">
        <v>840.109863281</v>
      </c>
      <c r="D11924">
        <v>25.384614944500001</v>
      </c>
      <c r="E11924">
        <v>480.29302978499999</v>
      </c>
      <c r="F11924">
        <v>853.40661621100003</v>
      </c>
    </row>
    <row r="11925" spans="1:6" hidden="1" x14ac:dyDescent="0.2">
      <c r="A11925" s="1">
        <v>1554948030.04405</v>
      </c>
      <c r="B11925" s="1">
        <f t="shared" si="186"/>
        <v>21.223190069198608</v>
      </c>
    </row>
    <row r="11926" spans="1:6" x14ac:dyDescent="0.2">
      <c r="A11926" s="1">
        <v>1554948030.0442901</v>
      </c>
      <c r="B11926" s="1">
        <f t="shared" si="186"/>
        <v>21.223430156707764</v>
      </c>
      <c r="C11926">
        <v>825.20147705099998</v>
      </c>
      <c r="D11926">
        <v>25.384614944500001</v>
      </c>
      <c r="E11926">
        <v>157.142852783</v>
      </c>
      <c r="F11926">
        <v>859.45056152300003</v>
      </c>
    </row>
    <row r="11927" spans="1:6" hidden="1" x14ac:dyDescent="0.2">
      <c r="A11927" s="1">
        <v>1554948030.04743</v>
      </c>
      <c r="B11927" s="1">
        <f t="shared" si="186"/>
        <v>21.226570129394531</v>
      </c>
    </row>
    <row r="11928" spans="1:6" x14ac:dyDescent="0.2">
      <c r="A11928" s="1">
        <v>1554948030.0481901</v>
      </c>
      <c r="B11928" s="1">
        <f t="shared" si="186"/>
        <v>21.227330207824707</v>
      </c>
      <c r="C11928">
        <v>814.32232666000004</v>
      </c>
      <c r="D11928">
        <v>25.384614944500001</v>
      </c>
      <c r="E11928">
        <v>493.992675781</v>
      </c>
      <c r="F11928">
        <v>985.16485595699999</v>
      </c>
    </row>
    <row r="11929" spans="1:6" hidden="1" x14ac:dyDescent="0.2">
      <c r="A11929" s="1">
        <v>1554948030.05001</v>
      </c>
      <c r="B11929" s="1">
        <f t="shared" si="186"/>
        <v>21.229150056838989</v>
      </c>
    </row>
    <row r="11930" spans="1:6" x14ac:dyDescent="0.2">
      <c r="A11930" s="1">
        <v>1554948030.0520899</v>
      </c>
      <c r="B11930" s="1">
        <f t="shared" si="186"/>
        <v>21.231230020523071</v>
      </c>
      <c r="C11930">
        <v>826.41027831999997</v>
      </c>
      <c r="D11930">
        <v>25.384614944500001</v>
      </c>
      <c r="E11930">
        <v>815.53112793000003</v>
      </c>
      <c r="F11930">
        <v>1014.98168945</v>
      </c>
    </row>
    <row r="11931" spans="1:6" x14ac:dyDescent="0.2">
      <c r="A11931" s="1">
        <v>1554948030.05599</v>
      </c>
      <c r="B11931" s="1">
        <f t="shared" si="186"/>
        <v>21.235130071640015</v>
      </c>
      <c r="C11931">
        <v>834.87176513700001</v>
      </c>
      <c r="D11931">
        <v>25.384614944500001</v>
      </c>
      <c r="E11931">
        <v>481.09890747100002</v>
      </c>
      <c r="F11931">
        <v>886.84979248000002</v>
      </c>
    </row>
    <row r="11932" spans="1:6" x14ac:dyDescent="0.2">
      <c r="A11932" s="1">
        <v>1554948030.05989</v>
      </c>
      <c r="B11932" s="1">
        <f t="shared" si="186"/>
        <v>21.239030122756958</v>
      </c>
      <c r="C11932">
        <v>810.69598388700001</v>
      </c>
      <c r="D11932">
        <v>25.384614944500001</v>
      </c>
      <c r="E11932">
        <v>197.838821411</v>
      </c>
      <c r="F11932">
        <v>840.51281738299997</v>
      </c>
    </row>
    <row r="11933" spans="1:6" hidden="1" x14ac:dyDescent="0.2">
      <c r="A11933" s="1">
        <v>1554948030.0634501</v>
      </c>
      <c r="B11933" s="1">
        <f t="shared" si="186"/>
        <v>21.242590188980103</v>
      </c>
    </row>
    <row r="11934" spans="1:6" x14ac:dyDescent="0.2">
      <c r="A11934" s="1">
        <v>1554948030.0637801</v>
      </c>
      <c r="B11934" s="1">
        <f t="shared" si="186"/>
        <v>21.242920160293579</v>
      </c>
      <c r="C11934">
        <v>796.99633789100005</v>
      </c>
      <c r="D11934">
        <v>25.384614944500001</v>
      </c>
      <c r="E11934">
        <v>423.07693481400003</v>
      </c>
      <c r="F11934">
        <v>961.79486083999996</v>
      </c>
    </row>
    <row r="11935" spans="1:6" hidden="1" x14ac:dyDescent="0.2">
      <c r="A11935" s="1">
        <v>1554948030.0668001</v>
      </c>
      <c r="B11935" s="1">
        <f t="shared" si="186"/>
        <v>21.245940208435059</v>
      </c>
    </row>
    <row r="11936" spans="1:6" x14ac:dyDescent="0.2">
      <c r="A11936" s="1">
        <v>1554948030.0676799</v>
      </c>
      <c r="B11936" s="1">
        <f t="shared" si="186"/>
        <v>21.246819972991943</v>
      </c>
      <c r="C11936">
        <v>807.875488281</v>
      </c>
      <c r="D11936">
        <v>25.384614944500001</v>
      </c>
      <c r="E11936">
        <v>717.61901855500003</v>
      </c>
      <c r="F11936">
        <v>1034.3223877</v>
      </c>
    </row>
    <row r="11937" spans="1:6" x14ac:dyDescent="0.2">
      <c r="A11937" s="1">
        <v>1554948030.0715799</v>
      </c>
      <c r="B11937" s="1">
        <f t="shared" si="186"/>
        <v>21.250720024108887</v>
      </c>
      <c r="C11937">
        <v>826.007324219</v>
      </c>
      <c r="D11937">
        <v>25.384614944500001</v>
      </c>
      <c r="E11937">
        <v>460.952392578</v>
      </c>
      <c r="F11937">
        <v>933.58972168000003</v>
      </c>
    </row>
    <row r="11938" spans="1:6" x14ac:dyDescent="0.2">
      <c r="A11938" s="1">
        <v>1554948030.07548</v>
      </c>
      <c r="B11938" s="1">
        <f t="shared" si="186"/>
        <v>21.25462007522583</v>
      </c>
      <c r="C11938">
        <v>816.33697509800004</v>
      </c>
      <c r="D11938">
        <v>25.384614944500001</v>
      </c>
      <c r="E11938">
        <v>23.7728939056</v>
      </c>
      <c r="F11938">
        <v>832.85711669900002</v>
      </c>
    </row>
    <row r="11939" spans="1:6" x14ac:dyDescent="0.2">
      <c r="A11939" s="1">
        <v>1554948030.07938</v>
      </c>
      <c r="B11939" s="1">
        <f t="shared" si="186"/>
        <v>21.258520126342773</v>
      </c>
      <c r="C11939">
        <v>802.23443603500004</v>
      </c>
      <c r="D11939">
        <v>25.384614944500001</v>
      </c>
      <c r="E11939">
        <v>243.77288818400001</v>
      </c>
      <c r="F11939">
        <v>917.06958007799994</v>
      </c>
    </row>
    <row r="11940" spans="1:6" hidden="1" x14ac:dyDescent="0.2">
      <c r="A11940" s="1">
        <v>1554948030.08284</v>
      </c>
      <c r="B11940" s="1">
        <f t="shared" si="186"/>
        <v>21.261980056762695</v>
      </c>
    </row>
    <row r="11941" spans="1:6" x14ac:dyDescent="0.2">
      <c r="A11941" s="1">
        <v>1554948030.0832801</v>
      </c>
      <c r="B11941" s="1">
        <f t="shared" si="186"/>
        <v>21.262420177459717</v>
      </c>
      <c r="C11941">
        <v>822.38098144499997</v>
      </c>
      <c r="D11941">
        <v>25.384614944500001</v>
      </c>
      <c r="E11941">
        <v>727.28936767599998</v>
      </c>
      <c r="F11941">
        <v>1038.3516845700001</v>
      </c>
    </row>
    <row r="11942" spans="1:6" hidden="1" x14ac:dyDescent="0.2">
      <c r="A11942" s="1">
        <v>1554948030.08515</v>
      </c>
      <c r="B11942" s="1">
        <f t="shared" si="186"/>
        <v>21.26429009437561</v>
      </c>
    </row>
    <row r="11943" spans="1:6" hidden="1" x14ac:dyDescent="0.2">
      <c r="A11943" s="1">
        <v>1554948030.08618</v>
      </c>
      <c r="B11943" s="1">
        <f t="shared" si="186"/>
        <v>21.265320062637329</v>
      </c>
    </row>
    <row r="11944" spans="1:6" x14ac:dyDescent="0.2">
      <c r="A11944" s="1">
        <v>1554948030.0871799</v>
      </c>
      <c r="B11944" s="1">
        <f t="shared" si="186"/>
        <v>21.266319990158081</v>
      </c>
      <c r="C11944">
        <v>828.42492675799997</v>
      </c>
      <c r="D11944">
        <v>25.384614944500001</v>
      </c>
      <c r="E11944">
        <v>686.19049072300004</v>
      </c>
      <c r="F11944">
        <v>971.46520996100003</v>
      </c>
    </row>
    <row r="11945" spans="1:6" x14ac:dyDescent="0.2">
      <c r="A11945" s="1">
        <v>1554948030.09108</v>
      </c>
      <c r="B11945" s="1">
        <f t="shared" si="186"/>
        <v>21.270220041275024</v>
      </c>
      <c r="C11945">
        <v>812.30767822300004</v>
      </c>
      <c r="D11945">
        <v>25.384614944500001</v>
      </c>
      <c r="E11945">
        <v>307.43588256800001</v>
      </c>
      <c r="F11945">
        <v>843.33331298799999</v>
      </c>
    </row>
    <row r="11946" spans="1:6" x14ac:dyDescent="0.2">
      <c r="A11946" s="1">
        <v>1554948030.09497</v>
      </c>
      <c r="B11946" s="1">
        <f t="shared" si="186"/>
        <v>21.274110078811646</v>
      </c>
      <c r="C11946">
        <v>809.08422851600005</v>
      </c>
      <c r="D11946">
        <v>25.384614944500001</v>
      </c>
      <c r="E11946">
        <v>232.490844727</v>
      </c>
      <c r="F11946">
        <v>881.20880126999998</v>
      </c>
    </row>
    <row r="11947" spans="1:6" x14ac:dyDescent="0.2">
      <c r="A11947" s="1">
        <v>1554948030.09887</v>
      </c>
      <c r="B11947" s="1">
        <f t="shared" si="186"/>
        <v>21.278010129928589</v>
      </c>
      <c r="C11947">
        <v>802.63739013700001</v>
      </c>
      <c r="D11947">
        <v>25.384614944500001</v>
      </c>
      <c r="E11947">
        <v>562.89379882799994</v>
      </c>
      <c r="F11947">
        <v>1012.96704102</v>
      </c>
    </row>
    <row r="11948" spans="1:6" hidden="1" x14ac:dyDescent="0.2">
      <c r="A11948" s="1">
        <v>1554948030.1022301</v>
      </c>
      <c r="B11948" s="1">
        <f t="shared" si="186"/>
        <v>21.281370162963867</v>
      </c>
    </row>
    <row r="11949" spans="1:6" x14ac:dyDescent="0.2">
      <c r="A11949" s="1">
        <v>1554948030.1027701</v>
      </c>
      <c r="B11949" s="1">
        <f t="shared" si="186"/>
        <v>21.281910181045532</v>
      </c>
      <c r="C11949">
        <v>800.62268066399997</v>
      </c>
      <c r="D11949">
        <v>25.384614944500001</v>
      </c>
      <c r="E11949">
        <v>562.087890625</v>
      </c>
      <c r="F11949">
        <v>983.95605468799999</v>
      </c>
    </row>
    <row r="11950" spans="1:6" hidden="1" x14ac:dyDescent="0.2">
      <c r="A11950" s="1">
        <v>1554948030.1055501</v>
      </c>
      <c r="B11950" s="1">
        <f t="shared" si="186"/>
        <v>21.284690141677856</v>
      </c>
    </row>
    <row r="11951" spans="1:6" x14ac:dyDescent="0.2">
      <c r="A11951" s="1">
        <v>1554948030.1066699</v>
      </c>
      <c r="B11951" s="1">
        <f t="shared" si="186"/>
        <v>21.285809993743896</v>
      </c>
      <c r="C11951">
        <v>802.63739013700001</v>
      </c>
      <c r="D11951">
        <v>25.384614944500001</v>
      </c>
      <c r="E11951">
        <v>204.68864440900001</v>
      </c>
      <c r="F11951">
        <v>840.91577148399995</v>
      </c>
    </row>
    <row r="11952" spans="1:6" x14ac:dyDescent="0.2">
      <c r="A11952" s="1">
        <v>1554948030.11057</v>
      </c>
      <c r="B11952" s="1">
        <f t="shared" si="186"/>
        <v>21.28971004486084</v>
      </c>
      <c r="C11952">
        <v>798.60803222699997</v>
      </c>
      <c r="D11952">
        <v>25.384614944500001</v>
      </c>
      <c r="E11952">
        <v>103.55311584499999</v>
      </c>
      <c r="F11952">
        <v>836.080566406</v>
      </c>
    </row>
    <row r="11953" spans="1:6" x14ac:dyDescent="0.2">
      <c r="A11953" s="1">
        <v>1554948030.11447</v>
      </c>
      <c r="B11953" s="1">
        <f t="shared" si="186"/>
        <v>21.293610095977783</v>
      </c>
      <c r="C11953">
        <v>796.59338378899997</v>
      </c>
      <c r="D11953">
        <v>25.384614944500001</v>
      </c>
      <c r="E11953">
        <v>450.87911987299998</v>
      </c>
      <c r="F11953">
        <v>973.47985839800003</v>
      </c>
    </row>
    <row r="11954" spans="1:6" x14ac:dyDescent="0.2">
      <c r="A11954" s="1">
        <v>1554948030.1183701</v>
      </c>
      <c r="B11954" s="1">
        <f t="shared" si="186"/>
        <v>21.297510147094727</v>
      </c>
      <c r="C11954">
        <v>801.02563476600005</v>
      </c>
      <c r="D11954">
        <v>25.384614944500001</v>
      </c>
      <c r="E11954">
        <v>748.64471435500002</v>
      </c>
      <c r="F11954">
        <v>1014.17584229</v>
      </c>
    </row>
    <row r="11955" spans="1:6" hidden="1" x14ac:dyDescent="0.2">
      <c r="A11955" s="1">
        <v>1554948030.1203001</v>
      </c>
      <c r="B11955" s="1">
        <f t="shared" si="186"/>
        <v>21.299440145492554</v>
      </c>
    </row>
    <row r="11956" spans="1:6" hidden="1" x14ac:dyDescent="0.2">
      <c r="A11956" s="1">
        <v>1554948030.1216199</v>
      </c>
      <c r="B11956" s="1">
        <f t="shared" si="186"/>
        <v>21.30076003074646</v>
      </c>
    </row>
    <row r="11957" spans="1:6" x14ac:dyDescent="0.2">
      <c r="A11957" s="1">
        <v>1554948030.1222701</v>
      </c>
      <c r="B11957" s="1">
        <f t="shared" si="186"/>
        <v>21.30141019821167</v>
      </c>
      <c r="C11957">
        <v>809.890136719</v>
      </c>
      <c r="D11957">
        <v>25.384614944500001</v>
      </c>
      <c r="E11957">
        <v>499.63369750999999</v>
      </c>
      <c r="F11957">
        <v>888.46154785199997</v>
      </c>
    </row>
    <row r="11958" spans="1:6" hidden="1" x14ac:dyDescent="0.2">
      <c r="A11958" s="1">
        <v>1554948030.1249199</v>
      </c>
      <c r="B11958" s="1">
        <f t="shared" si="186"/>
        <v>21.304059982299805</v>
      </c>
    </row>
    <row r="11959" spans="1:6" x14ac:dyDescent="0.2">
      <c r="A11959" s="1">
        <v>1554948030.1261599</v>
      </c>
      <c r="B11959" s="1">
        <f t="shared" si="186"/>
        <v>21.305299997329712</v>
      </c>
      <c r="C11959">
        <v>811.09887695299994</v>
      </c>
      <c r="D11959">
        <v>25.384614944500001</v>
      </c>
      <c r="E11959">
        <v>241.35531616200001</v>
      </c>
      <c r="F11959">
        <v>828.42492675799997</v>
      </c>
    </row>
    <row r="11960" spans="1:6" hidden="1" x14ac:dyDescent="0.2">
      <c r="A11960" s="1">
        <v>1554948030.12907</v>
      </c>
      <c r="B11960" s="1">
        <f t="shared" si="186"/>
        <v>21.308210134506226</v>
      </c>
    </row>
    <row r="11961" spans="1:6" hidden="1" x14ac:dyDescent="0.2">
      <c r="A11961" s="1">
        <v>1554948030.12907</v>
      </c>
      <c r="B11961" s="1">
        <f t="shared" si="186"/>
        <v>21.308210134506226</v>
      </c>
    </row>
    <row r="11962" spans="1:6" hidden="1" x14ac:dyDescent="0.2">
      <c r="A11962" s="1">
        <v>1554948030.1291599</v>
      </c>
      <c r="B11962" s="1">
        <f t="shared" si="186"/>
        <v>21.308300018310547</v>
      </c>
    </row>
    <row r="11963" spans="1:6" hidden="1" x14ac:dyDescent="0.2">
      <c r="A11963" s="1">
        <v>1554948030.12919</v>
      </c>
      <c r="B11963" s="1">
        <f t="shared" si="186"/>
        <v>21.308330059051514</v>
      </c>
    </row>
    <row r="11964" spans="1:6" hidden="1" x14ac:dyDescent="0.2">
      <c r="A11964" s="1">
        <v>1554948030.1292</v>
      </c>
      <c r="B11964" s="1">
        <f t="shared" si="186"/>
        <v>21.308340072631836</v>
      </c>
    </row>
    <row r="11965" spans="1:6" hidden="1" x14ac:dyDescent="0.2">
      <c r="A11965" s="1">
        <v>1554948030.12922</v>
      </c>
      <c r="B11965" s="1">
        <f t="shared" si="186"/>
        <v>21.30836009979248</v>
      </c>
    </row>
    <row r="11966" spans="1:6" hidden="1" x14ac:dyDescent="0.2">
      <c r="A11966" s="1">
        <v>1554948030.12923</v>
      </c>
      <c r="B11966" s="1">
        <f t="shared" si="186"/>
        <v>21.308370113372803</v>
      </c>
    </row>
    <row r="11967" spans="1:6" hidden="1" x14ac:dyDescent="0.2">
      <c r="A11967" s="1">
        <v>1554948030.12925</v>
      </c>
      <c r="B11967" s="1">
        <f t="shared" si="186"/>
        <v>21.308390140533447</v>
      </c>
    </row>
    <row r="11968" spans="1:6" hidden="1" x14ac:dyDescent="0.2">
      <c r="A11968" s="1">
        <v>1554948030.1292601</v>
      </c>
      <c r="B11968" s="1">
        <f t="shared" si="186"/>
        <v>21.30840015411377</v>
      </c>
    </row>
    <row r="11969" spans="1:6" hidden="1" x14ac:dyDescent="0.2">
      <c r="A11969" s="1">
        <v>1554948030.1292901</v>
      </c>
      <c r="B11969" s="1">
        <f t="shared" si="186"/>
        <v>21.308430194854736</v>
      </c>
    </row>
    <row r="11970" spans="1:6" hidden="1" x14ac:dyDescent="0.2">
      <c r="A11970" s="1">
        <v>1554948030.1293001</v>
      </c>
      <c r="B11970" s="1">
        <f t="shared" si="186"/>
        <v>21.308440208435059</v>
      </c>
    </row>
    <row r="11971" spans="1:6" hidden="1" x14ac:dyDescent="0.2">
      <c r="A11971" s="1">
        <v>1554948030.1293199</v>
      </c>
      <c r="B11971" s="1">
        <f t="shared" si="186"/>
        <v>21.308459997177124</v>
      </c>
    </row>
    <row r="11972" spans="1:6" hidden="1" x14ac:dyDescent="0.2">
      <c r="A11972" s="1">
        <v>1554948030.1293299</v>
      </c>
      <c r="B11972" s="1">
        <f t="shared" ref="B11972:B12035" si="187">A11972-$A$2</f>
        <v>21.308470010757446</v>
      </c>
    </row>
    <row r="11973" spans="1:6" hidden="1" x14ac:dyDescent="0.2">
      <c r="A11973" s="1">
        <v>1554948030.1293399</v>
      </c>
      <c r="B11973" s="1">
        <f t="shared" si="187"/>
        <v>21.308480024337769</v>
      </c>
    </row>
    <row r="11974" spans="1:6" hidden="1" x14ac:dyDescent="0.2">
      <c r="A11974" s="1">
        <v>1554948030.1293499</v>
      </c>
      <c r="B11974" s="1">
        <f t="shared" si="187"/>
        <v>21.308490037918091</v>
      </c>
    </row>
    <row r="11975" spans="1:6" hidden="1" x14ac:dyDescent="0.2">
      <c r="A11975" s="1">
        <v>1554948030.12936</v>
      </c>
      <c r="B11975" s="1">
        <f t="shared" si="187"/>
        <v>21.308500051498413</v>
      </c>
    </row>
    <row r="11976" spans="1:6" hidden="1" x14ac:dyDescent="0.2">
      <c r="A11976" s="1">
        <v>1554948030.12936</v>
      </c>
      <c r="B11976" s="1">
        <f t="shared" si="187"/>
        <v>21.308500051498413</v>
      </c>
    </row>
    <row r="11977" spans="1:6" hidden="1" x14ac:dyDescent="0.2">
      <c r="A11977" s="1">
        <v>1554948030.12939</v>
      </c>
      <c r="B11977" s="1">
        <f t="shared" si="187"/>
        <v>21.30853009223938</v>
      </c>
    </row>
    <row r="11978" spans="1:6" x14ac:dyDescent="0.2">
      <c r="A11978" s="1">
        <v>1554948030.13006</v>
      </c>
      <c r="B11978" s="1">
        <f t="shared" si="187"/>
        <v>21.309200048446655</v>
      </c>
      <c r="C11978">
        <v>812.71063232400002</v>
      </c>
      <c r="D11978">
        <v>25.384614944500001</v>
      </c>
      <c r="E11978">
        <v>422.67398071299999</v>
      </c>
      <c r="F11978">
        <v>940.84246826200001</v>
      </c>
    </row>
    <row r="11979" spans="1:6" x14ac:dyDescent="0.2">
      <c r="A11979" s="1">
        <v>1554948030.13396</v>
      </c>
      <c r="B11979" s="1">
        <f t="shared" si="187"/>
        <v>21.313100099563599</v>
      </c>
      <c r="C11979">
        <v>818.35162353500004</v>
      </c>
      <c r="D11979">
        <v>25.384614944500001</v>
      </c>
      <c r="E11979">
        <v>514.13922119100005</v>
      </c>
      <c r="F11979">
        <v>1013.77288818</v>
      </c>
    </row>
    <row r="11980" spans="1:6" x14ac:dyDescent="0.2">
      <c r="A11980" s="1">
        <v>1554948030.1378601</v>
      </c>
      <c r="B11980" s="1">
        <f t="shared" si="187"/>
        <v>21.317000150680542</v>
      </c>
      <c r="C11980">
        <v>815.934082031</v>
      </c>
      <c r="D11980">
        <v>25.384614944500001</v>
      </c>
      <c r="E11980">
        <v>376.73992919900002</v>
      </c>
      <c r="F11980">
        <v>906.99633789100005</v>
      </c>
    </row>
    <row r="11981" spans="1:6" hidden="1" x14ac:dyDescent="0.2">
      <c r="A11981" s="1">
        <v>1554948030.1410201</v>
      </c>
      <c r="B11981" s="1">
        <f t="shared" si="187"/>
        <v>21.320160150527954</v>
      </c>
    </row>
    <row r="11982" spans="1:6" x14ac:dyDescent="0.2">
      <c r="A11982" s="1">
        <v>1554948030.1417601</v>
      </c>
      <c r="B11982" s="1">
        <f t="shared" si="187"/>
        <v>21.320900201797485</v>
      </c>
      <c r="C11982">
        <v>802.23443603500004</v>
      </c>
      <c r="D11982">
        <v>25.384614944500001</v>
      </c>
      <c r="E11982">
        <v>265.53112793000003</v>
      </c>
      <c r="F11982">
        <v>809.890136719</v>
      </c>
    </row>
    <row r="11983" spans="1:6" hidden="1" x14ac:dyDescent="0.2">
      <c r="A11983" s="1">
        <v>1554948030.14429</v>
      </c>
      <c r="B11983" s="1">
        <f t="shared" si="187"/>
        <v>21.323430061340332</v>
      </c>
    </row>
    <row r="11984" spans="1:6" x14ac:dyDescent="0.2">
      <c r="A11984" s="1">
        <v>1554948030.1456599</v>
      </c>
      <c r="B11984" s="1">
        <f t="shared" si="187"/>
        <v>21.32480001449585</v>
      </c>
      <c r="C11984">
        <v>788.53479003899997</v>
      </c>
      <c r="D11984">
        <v>25.384614944500001</v>
      </c>
      <c r="E11984">
        <v>394.46887206999997</v>
      </c>
      <c r="F11984">
        <v>890.07324218799999</v>
      </c>
    </row>
    <row r="11985" spans="1:6" x14ac:dyDescent="0.2">
      <c r="A11985" s="1">
        <v>1554948030.14956</v>
      </c>
      <c r="B11985" s="1">
        <f t="shared" si="187"/>
        <v>21.328700065612793</v>
      </c>
      <c r="C11985">
        <v>799.81683349599996</v>
      </c>
      <c r="D11985">
        <v>25.384614944500001</v>
      </c>
      <c r="E11985">
        <v>738.57141113299997</v>
      </c>
      <c r="F11985">
        <v>1010.95239258</v>
      </c>
    </row>
    <row r="11986" spans="1:6" x14ac:dyDescent="0.2">
      <c r="A11986" s="1">
        <v>1554948030.15346</v>
      </c>
      <c r="B11986" s="1">
        <f t="shared" si="187"/>
        <v>21.332600116729736</v>
      </c>
      <c r="C11986">
        <v>814.32232666000004</v>
      </c>
      <c r="D11986">
        <v>25.384614944500001</v>
      </c>
      <c r="E11986">
        <v>651.53845214800003</v>
      </c>
      <c r="F11986">
        <v>947.28936767599998</v>
      </c>
    </row>
    <row r="11987" spans="1:6" hidden="1" x14ac:dyDescent="0.2">
      <c r="A11987" s="1">
        <v>1554948030.1554501</v>
      </c>
      <c r="B11987" s="1">
        <f t="shared" si="187"/>
        <v>21.334590196609497</v>
      </c>
    </row>
    <row r="11988" spans="1:6" x14ac:dyDescent="0.2">
      <c r="A11988" s="1">
        <v>1554948030.1573601</v>
      </c>
      <c r="B11988" s="1">
        <f t="shared" si="187"/>
        <v>21.33650016784668</v>
      </c>
      <c r="C11988">
        <v>808.27838134800004</v>
      </c>
      <c r="D11988">
        <v>25.384614944500001</v>
      </c>
      <c r="E11988">
        <v>345.31134033199999</v>
      </c>
      <c r="F11988">
        <v>807.875488281</v>
      </c>
    </row>
    <row r="11989" spans="1:6" hidden="1" x14ac:dyDescent="0.2">
      <c r="A11989" s="1">
        <v>1554948030.1604099</v>
      </c>
      <c r="B11989" s="1">
        <f t="shared" si="187"/>
        <v>21.339550018310547</v>
      </c>
    </row>
    <row r="11990" spans="1:6" x14ac:dyDescent="0.2">
      <c r="A11990" s="1">
        <v>1554948030.1612501</v>
      </c>
      <c r="B11990" s="1">
        <f t="shared" si="187"/>
        <v>21.340390205383301</v>
      </c>
      <c r="C11990">
        <v>805.45788574200003</v>
      </c>
      <c r="D11990">
        <v>25.384614944500001</v>
      </c>
      <c r="E11990">
        <v>278.021972656</v>
      </c>
      <c r="F11990">
        <v>848.57141113299997</v>
      </c>
    </row>
    <row r="11991" spans="1:6" hidden="1" x14ac:dyDescent="0.2">
      <c r="A11991" s="1">
        <v>1554948030.16366</v>
      </c>
      <c r="B11991" s="1">
        <f t="shared" si="187"/>
        <v>21.342800140380859</v>
      </c>
    </row>
    <row r="11992" spans="1:6" x14ac:dyDescent="0.2">
      <c r="A11992" s="1">
        <v>1554948030.1651499</v>
      </c>
      <c r="B11992" s="1">
        <f t="shared" si="187"/>
        <v>21.344290018081665</v>
      </c>
      <c r="C11992">
        <v>816.73992919900002</v>
      </c>
      <c r="D11992">
        <v>24.981685638399998</v>
      </c>
      <c r="E11992">
        <v>392.051269531</v>
      </c>
      <c r="F11992">
        <v>986.37359619100005</v>
      </c>
    </row>
    <row r="11993" spans="1:6" x14ac:dyDescent="0.2">
      <c r="A11993" s="1">
        <v>1554948030.16905</v>
      </c>
      <c r="B11993" s="1">
        <f t="shared" si="187"/>
        <v>21.348190069198608</v>
      </c>
      <c r="C11993">
        <v>816.73992919900002</v>
      </c>
      <c r="D11993">
        <v>25.384614944500001</v>
      </c>
      <c r="E11993">
        <v>674.50549316399997</v>
      </c>
      <c r="F11993">
        <v>977.912109375</v>
      </c>
    </row>
    <row r="11994" spans="1:6" x14ac:dyDescent="0.2">
      <c r="A11994" s="1">
        <v>1554948030.17295</v>
      </c>
      <c r="B11994" s="1">
        <f t="shared" si="187"/>
        <v>21.352090120315552</v>
      </c>
      <c r="C11994">
        <v>815.934082031</v>
      </c>
      <c r="D11994">
        <v>25.384614944500001</v>
      </c>
      <c r="E11994">
        <v>589.890136719</v>
      </c>
      <c r="F11994">
        <v>851.39196777300003</v>
      </c>
    </row>
    <row r="11995" spans="1:6" x14ac:dyDescent="0.2">
      <c r="A11995" s="1">
        <v>1554948030.1768501</v>
      </c>
      <c r="B11995" s="1">
        <f t="shared" si="187"/>
        <v>21.355990171432495</v>
      </c>
      <c r="C11995">
        <v>821.978027344</v>
      </c>
      <c r="D11995">
        <v>25.384614944500001</v>
      </c>
      <c r="E11995">
        <v>358.20513915999999</v>
      </c>
      <c r="F11995">
        <v>841.31866455099998</v>
      </c>
    </row>
    <row r="11996" spans="1:6" hidden="1" x14ac:dyDescent="0.2">
      <c r="A11996" s="1">
        <v>1554948030.1798</v>
      </c>
      <c r="B11996" s="1">
        <f t="shared" si="187"/>
        <v>21.358940124511719</v>
      </c>
    </row>
    <row r="11997" spans="1:6" x14ac:dyDescent="0.2">
      <c r="A11997" s="1">
        <v>1554948030.1807499</v>
      </c>
      <c r="B11997" s="1">
        <f t="shared" si="187"/>
        <v>21.359889984130859</v>
      </c>
      <c r="C11997">
        <v>824.39562988299997</v>
      </c>
      <c r="D11997">
        <v>25.384614944500001</v>
      </c>
      <c r="E11997">
        <v>589.08422851600005</v>
      </c>
      <c r="F11997">
        <v>975.89746093799999</v>
      </c>
    </row>
    <row r="11998" spans="1:6" hidden="1" x14ac:dyDescent="0.2">
      <c r="A11998" s="1">
        <v>1554948030.1830299</v>
      </c>
      <c r="B11998" s="1">
        <f t="shared" si="187"/>
        <v>21.362169981002808</v>
      </c>
    </row>
    <row r="11999" spans="1:6" x14ac:dyDescent="0.2">
      <c r="A11999" s="1">
        <v>1554948030.1846499</v>
      </c>
      <c r="B11999" s="1">
        <f t="shared" si="187"/>
        <v>21.363790035247803</v>
      </c>
      <c r="C11999">
        <v>827.61901855500003</v>
      </c>
      <c r="D11999">
        <v>25.384614944500001</v>
      </c>
      <c r="E11999">
        <v>818.35162353500004</v>
      </c>
      <c r="F11999">
        <v>1022.63739014</v>
      </c>
    </row>
    <row r="12000" spans="1:6" x14ac:dyDescent="0.2">
      <c r="A12000" s="1">
        <v>1554948030.18855</v>
      </c>
      <c r="B12000" s="1">
        <f t="shared" si="187"/>
        <v>21.367690086364746</v>
      </c>
      <c r="C12000">
        <v>819.15753173799999</v>
      </c>
      <c r="D12000">
        <v>25.384614944500001</v>
      </c>
      <c r="E12000">
        <v>605.20147705099998</v>
      </c>
      <c r="F12000">
        <v>904.57873535199997</v>
      </c>
    </row>
    <row r="12001" spans="1:6" hidden="1" x14ac:dyDescent="0.2">
      <c r="A12001" s="1">
        <v>1554948030.1905999</v>
      </c>
      <c r="B12001" s="1">
        <f t="shared" si="187"/>
        <v>21.369740009307861</v>
      </c>
    </row>
    <row r="12002" spans="1:6" x14ac:dyDescent="0.2">
      <c r="A12002" s="1">
        <v>1554948030.19244</v>
      </c>
      <c r="B12002" s="1">
        <f t="shared" si="187"/>
        <v>21.371580123901367</v>
      </c>
      <c r="C12002">
        <v>804.24908447300004</v>
      </c>
      <c r="D12002">
        <v>25.384614944500001</v>
      </c>
      <c r="E12002">
        <v>221.61172485399999</v>
      </c>
      <c r="F12002">
        <v>832.45422363299997</v>
      </c>
    </row>
    <row r="12003" spans="1:6" x14ac:dyDescent="0.2">
      <c r="A12003" s="1">
        <v>1554948030.1963401</v>
      </c>
      <c r="B12003" s="1">
        <f t="shared" si="187"/>
        <v>21.375480175018311</v>
      </c>
      <c r="C12003">
        <v>806.26373291000004</v>
      </c>
      <c r="D12003">
        <v>25.384614944500001</v>
      </c>
      <c r="E12003">
        <v>321.53845214799998</v>
      </c>
      <c r="F12003">
        <v>936.81317138700001</v>
      </c>
    </row>
    <row r="12004" spans="1:6" hidden="1" x14ac:dyDescent="0.2">
      <c r="A12004" s="1">
        <v>1554948030.1991899</v>
      </c>
      <c r="B12004" s="1">
        <f t="shared" si="187"/>
        <v>21.378329992294312</v>
      </c>
    </row>
    <row r="12005" spans="1:6" x14ac:dyDescent="0.2">
      <c r="A12005" s="1">
        <v>1554948030.2002399</v>
      </c>
      <c r="B12005" s="1">
        <f t="shared" si="187"/>
        <v>21.379379987716675</v>
      </c>
      <c r="C12005">
        <v>820.36627197300004</v>
      </c>
      <c r="D12005">
        <v>25.384614944500001</v>
      </c>
      <c r="E12005">
        <v>627.36260986299999</v>
      </c>
      <c r="F12005">
        <v>1030.69592285</v>
      </c>
    </row>
    <row r="12006" spans="1:6" hidden="1" x14ac:dyDescent="0.2">
      <c r="A12006" s="1">
        <v>1554948030.20241</v>
      </c>
      <c r="B12006" s="1">
        <f t="shared" si="187"/>
        <v>21.381550073623657</v>
      </c>
    </row>
    <row r="12007" spans="1:6" x14ac:dyDescent="0.2">
      <c r="A12007" s="1">
        <v>1554948030.2041399</v>
      </c>
      <c r="B12007" s="1">
        <f t="shared" si="187"/>
        <v>21.383280038833618</v>
      </c>
      <c r="C12007">
        <v>820.36627197300004</v>
      </c>
      <c r="D12007">
        <v>25.384614944500001</v>
      </c>
      <c r="E12007">
        <v>458.53479003899997</v>
      </c>
      <c r="F12007">
        <v>934.79852294900002</v>
      </c>
    </row>
    <row r="12008" spans="1:6" x14ac:dyDescent="0.2">
      <c r="A12008" s="1">
        <v>1554948030.20804</v>
      </c>
      <c r="B12008" s="1">
        <f t="shared" si="187"/>
        <v>21.387180089950562</v>
      </c>
      <c r="C12008">
        <v>817.948730469</v>
      </c>
      <c r="D12008">
        <v>25.384614944500001</v>
      </c>
      <c r="E12008">
        <v>251.42857360799999</v>
      </c>
      <c r="F12008">
        <v>818.75457763700001</v>
      </c>
    </row>
    <row r="12009" spans="1:6" x14ac:dyDescent="0.2">
      <c r="A12009" s="1">
        <v>1554948030.2119401</v>
      </c>
      <c r="B12009" s="1">
        <f t="shared" si="187"/>
        <v>21.391080141067505</v>
      </c>
      <c r="C12009">
        <v>820.36627197300004</v>
      </c>
      <c r="D12009">
        <v>25.384614944500001</v>
      </c>
      <c r="E12009">
        <v>404.54211425800003</v>
      </c>
      <c r="F12009">
        <v>886.44689941399997</v>
      </c>
    </row>
    <row r="12010" spans="1:6" x14ac:dyDescent="0.2">
      <c r="A12010" s="1">
        <v>1554948030.2158401</v>
      </c>
      <c r="B12010" s="1">
        <f t="shared" si="187"/>
        <v>21.394980192184448</v>
      </c>
      <c r="C12010">
        <v>819.15753173799999</v>
      </c>
      <c r="D12010">
        <v>25.384614944500001</v>
      </c>
      <c r="E12010">
        <v>764.35894775400004</v>
      </c>
      <c r="F12010">
        <v>1012.16119385</v>
      </c>
    </row>
    <row r="12011" spans="1:6" hidden="1" x14ac:dyDescent="0.2">
      <c r="A12011" s="1">
        <v>1554948030.21859</v>
      </c>
      <c r="B12011" s="1">
        <f t="shared" si="187"/>
        <v>21.397730112075806</v>
      </c>
    </row>
    <row r="12012" spans="1:6" x14ac:dyDescent="0.2">
      <c r="A12012" s="1">
        <v>1554948030.2197399</v>
      </c>
      <c r="B12012" s="1">
        <f t="shared" si="187"/>
        <v>21.398880004882812</v>
      </c>
      <c r="C12012">
        <v>816.33697509800004</v>
      </c>
      <c r="D12012">
        <v>25.384614944500001</v>
      </c>
      <c r="E12012">
        <v>802.23443603500004</v>
      </c>
      <c r="F12012">
        <v>964.61535644499997</v>
      </c>
    </row>
    <row r="12013" spans="1:6" hidden="1" x14ac:dyDescent="0.2">
      <c r="A12013" s="1">
        <v>1554948030.2217801</v>
      </c>
      <c r="B12013" s="1">
        <f t="shared" si="187"/>
        <v>21.400920152664185</v>
      </c>
    </row>
    <row r="12014" spans="1:6" x14ac:dyDescent="0.2">
      <c r="A12014" s="1">
        <v>1554948030.22364</v>
      </c>
      <c r="B12014" s="1">
        <f t="shared" si="187"/>
        <v>21.402780055999756</v>
      </c>
      <c r="C12014">
        <v>818.35162353500004</v>
      </c>
      <c r="D12014">
        <v>25.384614944500001</v>
      </c>
      <c r="E12014">
        <v>288.90109252899998</v>
      </c>
      <c r="F12014">
        <v>821.978027344</v>
      </c>
    </row>
    <row r="12015" spans="1:6" hidden="1" x14ac:dyDescent="0.2">
      <c r="A12015" s="1">
        <v>1554948030.22574</v>
      </c>
      <c r="B12015" s="1">
        <f t="shared" si="187"/>
        <v>21.404880046844482</v>
      </c>
    </row>
    <row r="12016" spans="1:6" x14ac:dyDescent="0.2">
      <c r="A12016" s="1">
        <v>1554948030.22753</v>
      </c>
      <c r="B12016" s="1">
        <f t="shared" si="187"/>
        <v>21.406670093536377</v>
      </c>
      <c r="C12016">
        <v>811.09887695299994</v>
      </c>
      <c r="D12016">
        <v>25.384614944500001</v>
      </c>
      <c r="E12016">
        <v>257.47253418000003</v>
      </c>
      <c r="F12016">
        <v>828.82781982400002</v>
      </c>
    </row>
    <row r="12017" spans="1:2" hidden="1" x14ac:dyDescent="0.2">
      <c r="A12017" s="1">
        <v>1554948030.2304299</v>
      </c>
      <c r="B12017" s="1">
        <f t="shared" si="187"/>
        <v>21.409569978713989</v>
      </c>
    </row>
    <row r="12018" spans="1:2" hidden="1" x14ac:dyDescent="0.2">
      <c r="A12018" s="1">
        <v>1554948030.2304299</v>
      </c>
      <c r="B12018" s="1">
        <f t="shared" si="187"/>
        <v>21.409569978713989</v>
      </c>
    </row>
    <row r="12019" spans="1:2" hidden="1" x14ac:dyDescent="0.2">
      <c r="A12019" s="1">
        <v>1554948030.23052</v>
      </c>
      <c r="B12019" s="1">
        <f t="shared" si="187"/>
        <v>21.40966010093689</v>
      </c>
    </row>
    <row r="12020" spans="1:2" hidden="1" x14ac:dyDescent="0.2">
      <c r="A12020" s="1">
        <v>1554948030.23054</v>
      </c>
      <c r="B12020" s="1">
        <f t="shared" si="187"/>
        <v>21.409680128097534</v>
      </c>
    </row>
    <row r="12021" spans="1:2" hidden="1" x14ac:dyDescent="0.2">
      <c r="A12021" s="1">
        <v>1554948030.2305501</v>
      </c>
      <c r="B12021" s="1">
        <f t="shared" si="187"/>
        <v>21.409690141677856</v>
      </c>
    </row>
    <row r="12022" spans="1:2" hidden="1" x14ac:dyDescent="0.2">
      <c r="A12022" s="1">
        <v>1554948030.2305701</v>
      </c>
      <c r="B12022" s="1">
        <f t="shared" si="187"/>
        <v>21.409710168838501</v>
      </c>
    </row>
    <row r="12023" spans="1:2" hidden="1" x14ac:dyDescent="0.2">
      <c r="A12023" s="1">
        <v>1554948030.2305801</v>
      </c>
      <c r="B12023" s="1">
        <f t="shared" si="187"/>
        <v>21.409720182418823</v>
      </c>
    </row>
    <row r="12024" spans="1:2" hidden="1" x14ac:dyDescent="0.2">
      <c r="A12024" s="1">
        <v>1554948030.2306001</v>
      </c>
      <c r="B12024" s="1">
        <f t="shared" si="187"/>
        <v>21.409740209579468</v>
      </c>
    </row>
    <row r="12025" spans="1:2" hidden="1" x14ac:dyDescent="0.2">
      <c r="A12025" s="1">
        <v>1554948030.2306199</v>
      </c>
      <c r="B12025" s="1">
        <f t="shared" si="187"/>
        <v>21.409759998321533</v>
      </c>
    </row>
    <row r="12026" spans="1:2" hidden="1" x14ac:dyDescent="0.2">
      <c r="A12026" s="1">
        <v>1554948030.2306399</v>
      </c>
      <c r="B12026" s="1">
        <f t="shared" si="187"/>
        <v>21.409780025482178</v>
      </c>
    </row>
    <row r="12027" spans="1:2" hidden="1" x14ac:dyDescent="0.2">
      <c r="A12027" s="1">
        <v>1554948030.23066</v>
      </c>
      <c r="B12027" s="1">
        <f t="shared" si="187"/>
        <v>21.409800052642822</v>
      </c>
    </row>
    <row r="12028" spans="1:2" hidden="1" x14ac:dyDescent="0.2">
      <c r="A12028" s="1">
        <v>1554948030.23067</v>
      </c>
      <c r="B12028" s="1">
        <f t="shared" si="187"/>
        <v>21.409810066223145</v>
      </c>
    </row>
    <row r="12029" spans="1:2" hidden="1" x14ac:dyDescent="0.2">
      <c r="A12029" s="1">
        <v>1554948030.23069</v>
      </c>
      <c r="B12029" s="1">
        <f t="shared" si="187"/>
        <v>21.409830093383789</v>
      </c>
    </row>
    <row r="12030" spans="1:2" hidden="1" x14ac:dyDescent="0.2">
      <c r="A12030" s="1">
        <v>1554948030.23069</v>
      </c>
      <c r="B12030" s="1">
        <f t="shared" si="187"/>
        <v>21.409830093383789</v>
      </c>
    </row>
    <row r="12031" spans="1:2" hidden="1" x14ac:dyDescent="0.2">
      <c r="A12031" s="1">
        <v>1554948030.2307</v>
      </c>
      <c r="B12031" s="1">
        <f t="shared" si="187"/>
        <v>21.409840106964111</v>
      </c>
    </row>
    <row r="12032" spans="1:2" hidden="1" x14ac:dyDescent="0.2">
      <c r="A12032" s="1">
        <v>1554948030.23071</v>
      </c>
      <c r="B12032" s="1">
        <f t="shared" si="187"/>
        <v>21.409850120544434</v>
      </c>
    </row>
    <row r="12033" spans="1:6" hidden="1" x14ac:dyDescent="0.2">
      <c r="A12033" s="1">
        <v>1554948030.23072</v>
      </c>
      <c r="B12033" s="1">
        <f t="shared" si="187"/>
        <v>21.409860134124756</v>
      </c>
    </row>
    <row r="12034" spans="1:6" hidden="1" x14ac:dyDescent="0.2">
      <c r="A12034" s="1">
        <v>1554948030.2307401</v>
      </c>
      <c r="B12034" s="1">
        <f t="shared" si="187"/>
        <v>21.4098801612854</v>
      </c>
    </row>
    <row r="12035" spans="1:6" x14ac:dyDescent="0.2">
      <c r="A12035" s="1">
        <v>1554948030.2314301</v>
      </c>
      <c r="B12035" s="1">
        <f t="shared" si="187"/>
        <v>21.41057014465332</v>
      </c>
      <c r="C12035">
        <v>797.80218505899995</v>
      </c>
      <c r="D12035">
        <v>25.384614944500001</v>
      </c>
      <c r="E12035">
        <v>851.39196777300003</v>
      </c>
      <c r="F12035">
        <v>965.42126464800003</v>
      </c>
    </row>
    <row r="12036" spans="1:6" x14ac:dyDescent="0.2">
      <c r="A12036" s="1">
        <v>1554948030.2353301</v>
      </c>
      <c r="B12036" s="1">
        <f t="shared" ref="B12036:B12099" si="188">A12036-$A$2</f>
        <v>21.414470195770264</v>
      </c>
      <c r="C12036">
        <v>793.77288818399995</v>
      </c>
      <c r="D12036">
        <v>25.384614944500001</v>
      </c>
      <c r="E12036">
        <v>1030.69592285</v>
      </c>
      <c r="F12036">
        <v>975.09155273399995</v>
      </c>
    </row>
    <row r="12037" spans="1:6" hidden="1" x14ac:dyDescent="0.2">
      <c r="A12037" s="1">
        <v>1554948030.2379799</v>
      </c>
      <c r="B12037" s="1">
        <f t="shared" si="188"/>
        <v>21.417119979858398</v>
      </c>
    </row>
    <row r="12038" spans="1:6" x14ac:dyDescent="0.2">
      <c r="A12038" s="1">
        <v>1554948030.2392299</v>
      </c>
      <c r="B12038" s="1">
        <f t="shared" si="188"/>
        <v>21.418370008468628</v>
      </c>
      <c r="C12038">
        <v>799.41394043000003</v>
      </c>
      <c r="D12038">
        <v>25.384614944500001</v>
      </c>
      <c r="E12038">
        <v>757.10620117200006</v>
      </c>
      <c r="F12038">
        <v>838.49816894499997</v>
      </c>
    </row>
    <row r="12039" spans="1:6" hidden="1" x14ac:dyDescent="0.2">
      <c r="A12039" s="1">
        <v>1554948030.2411499</v>
      </c>
      <c r="B12039" s="1">
        <f t="shared" si="188"/>
        <v>21.420289993286133</v>
      </c>
    </row>
    <row r="12040" spans="1:6" x14ac:dyDescent="0.2">
      <c r="A12040" s="1">
        <v>1554948030.24313</v>
      </c>
      <c r="B12040" s="1">
        <f t="shared" si="188"/>
        <v>21.422270059585571</v>
      </c>
      <c r="C12040">
        <v>800.62268066399997</v>
      </c>
      <c r="D12040">
        <v>25.384614944500001</v>
      </c>
      <c r="E12040">
        <v>549.19415283199999</v>
      </c>
      <c r="F12040">
        <v>808.68133544900002</v>
      </c>
    </row>
    <row r="12041" spans="1:6" x14ac:dyDescent="0.2">
      <c r="A12041" s="1">
        <v>1554948030.24703</v>
      </c>
      <c r="B12041" s="1">
        <f t="shared" si="188"/>
        <v>21.426170110702515</v>
      </c>
      <c r="C12041">
        <v>807.47253418000003</v>
      </c>
      <c r="D12041">
        <v>25.384614944500001</v>
      </c>
      <c r="E12041">
        <v>707.14288330099998</v>
      </c>
      <c r="F12041">
        <v>936.41027831999997</v>
      </c>
    </row>
    <row r="12042" spans="1:6" x14ac:dyDescent="0.2">
      <c r="A12042" s="1">
        <v>1554948030.2509301</v>
      </c>
      <c r="B12042" s="1">
        <f t="shared" si="188"/>
        <v>21.430070161819458</v>
      </c>
      <c r="C12042">
        <v>805.05493164100005</v>
      </c>
      <c r="D12042">
        <v>25.384614944500001</v>
      </c>
      <c r="E12042">
        <v>911.42858886700003</v>
      </c>
      <c r="F12042">
        <v>987.98535156200001</v>
      </c>
    </row>
    <row r="12043" spans="1:6" x14ac:dyDescent="0.2">
      <c r="A12043" s="1">
        <v>1554948030.2548299</v>
      </c>
      <c r="B12043" s="1">
        <f t="shared" si="188"/>
        <v>21.433969974517822</v>
      </c>
      <c r="C12043">
        <v>810.29302978500004</v>
      </c>
      <c r="D12043">
        <v>25.384614944500001</v>
      </c>
      <c r="E12043">
        <v>620.91577148399995</v>
      </c>
      <c r="F12043">
        <v>871.13555908199999</v>
      </c>
    </row>
    <row r="12044" spans="1:6" hidden="1" x14ac:dyDescent="0.2">
      <c r="A12044" s="1">
        <v>1554948030.25737</v>
      </c>
      <c r="B12044" s="1">
        <f t="shared" si="188"/>
        <v>21.43651008605957</v>
      </c>
    </row>
    <row r="12045" spans="1:6" x14ac:dyDescent="0.2">
      <c r="A12045" s="1">
        <v>1554948030.2587199</v>
      </c>
      <c r="B12045" s="1">
        <f t="shared" si="188"/>
        <v>21.437860012054443</v>
      </c>
      <c r="C12045">
        <v>794.17584228500004</v>
      </c>
      <c r="D12045">
        <v>25.384614944500001</v>
      </c>
      <c r="E12045">
        <v>442.82052612299998</v>
      </c>
      <c r="F12045">
        <v>794.17584228500004</v>
      </c>
    </row>
    <row r="12046" spans="1:6" hidden="1" x14ac:dyDescent="0.2">
      <c r="A12046" s="1">
        <v>1554948030.26052</v>
      </c>
      <c r="B12046" s="1">
        <f t="shared" si="188"/>
        <v>21.43966007232666</v>
      </c>
    </row>
    <row r="12047" spans="1:6" hidden="1" x14ac:dyDescent="0.2">
      <c r="A12047" s="1">
        <v>1554948030.26089</v>
      </c>
      <c r="B12047" s="1">
        <f t="shared" si="188"/>
        <v>21.440030097961426</v>
      </c>
    </row>
    <row r="12048" spans="1:6" x14ac:dyDescent="0.2">
      <c r="A12048" s="1">
        <v>1554948030.26262</v>
      </c>
      <c r="B12048" s="1">
        <f t="shared" si="188"/>
        <v>21.441760063171387</v>
      </c>
      <c r="C12048">
        <v>791.35528564499998</v>
      </c>
      <c r="D12048">
        <v>25.384614944500001</v>
      </c>
      <c r="E12048">
        <v>735.75091552699996</v>
      </c>
      <c r="F12048">
        <v>903.36993408199999</v>
      </c>
    </row>
    <row r="12049" spans="1:6" x14ac:dyDescent="0.2">
      <c r="A12049" s="1">
        <v>1554948030.26652</v>
      </c>
      <c r="B12049" s="1">
        <f t="shared" si="188"/>
        <v>21.44566011428833</v>
      </c>
      <c r="C12049">
        <v>814.32232666000004</v>
      </c>
      <c r="D12049">
        <v>25.384614944500001</v>
      </c>
      <c r="E12049">
        <v>1057.28942871</v>
      </c>
      <c r="F12049">
        <v>1008.13189697</v>
      </c>
    </row>
    <row r="12050" spans="1:6" x14ac:dyDescent="0.2">
      <c r="A12050" s="1">
        <v>1554948030.2704201</v>
      </c>
      <c r="B12050" s="1">
        <f t="shared" si="188"/>
        <v>21.449560165405273</v>
      </c>
      <c r="C12050">
        <v>822.38098144499997</v>
      </c>
      <c r="D12050">
        <v>25.384614944500001</v>
      </c>
      <c r="E12050">
        <v>986.37359619100005</v>
      </c>
      <c r="F12050">
        <v>924.72528076200001</v>
      </c>
    </row>
    <row r="12051" spans="1:6" x14ac:dyDescent="0.2">
      <c r="A12051" s="1">
        <v>1554948030.2743199</v>
      </c>
      <c r="B12051" s="1">
        <f t="shared" si="188"/>
        <v>21.453459978103638</v>
      </c>
      <c r="C12051">
        <v>823.58972168000003</v>
      </c>
      <c r="D12051">
        <v>25.384614944500001</v>
      </c>
      <c r="E12051">
        <v>643.07690429700006</v>
      </c>
      <c r="F12051">
        <v>805.05493164100005</v>
      </c>
    </row>
    <row r="12052" spans="1:6" hidden="1" x14ac:dyDescent="0.2">
      <c r="A12052" s="1">
        <v>1554948030.2767701</v>
      </c>
      <c r="B12052" s="1">
        <f t="shared" si="188"/>
        <v>21.455910205841064</v>
      </c>
    </row>
    <row r="12053" spans="1:6" x14ac:dyDescent="0.2">
      <c r="A12053" s="1">
        <v>1554948030.2782199</v>
      </c>
      <c r="B12053" s="1">
        <f t="shared" si="188"/>
        <v>21.457360029220581</v>
      </c>
      <c r="C12053">
        <v>810.29302978500004</v>
      </c>
      <c r="D12053">
        <v>25.384614944500001</v>
      </c>
      <c r="E12053">
        <v>649.12084960899995</v>
      </c>
      <c r="F12053">
        <v>863.47985839800003</v>
      </c>
    </row>
    <row r="12054" spans="1:6" hidden="1" x14ac:dyDescent="0.2">
      <c r="A12054" s="1">
        <v>1554948030.2798901</v>
      </c>
      <c r="B12054" s="1">
        <f t="shared" si="188"/>
        <v>21.459030151367188</v>
      </c>
    </row>
    <row r="12055" spans="1:6" x14ac:dyDescent="0.2">
      <c r="A12055" s="1">
        <v>1554948030.28212</v>
      </c>
      <c r="B12055" s="1">
        <f t="shared" si="188"/>
        <v>21.461260080337524</v>
      </c>
      <c r="C12055">
        <v>803.04028320299994</v>
      </c>
      <c r="D12055">
        <v>25.384614944500001</v>
      </c>
      <c r="E12055">
        <v>939.23077392599998</v>
      </c>
      <c r="F12055">
        <v>996.04394531200001</v>
      </c>
    </row>
    <row r="12056" spans="1:6" x14ac:dyDescent="0.2">
      <c r="A12056" s="1">
        <v>1554948030.28602</v>
      </c>
      <c r="B12056" s="1">
        <f t="shared" si="188"/>
        <v>21.465160131454468</v>
      </c>
      <c r="C12056">
        <v>815.12823486299999</v>
      </c>
      <c r="D12056">
        <v>25.384614944500001</v>
      </c>
      <c r="E12056">
        <v>1000.8791503899999</v>
      </c>
      <c r="F12056">
        <v>962.60070800799997</v>
      </c>
    </row>
    <row r="12057" spans="1:6" x14ac:dyDescent="0.2">
      <c r="A12057" s="1">
        <v>1554948030.2899101</v>
      </c>
      <c r="B12057" s="1">
        <f t="shared" si="188"/>
        <v>21.469050168991089</v>
      </c>
      <c r="C12057">
        <v>817.54577636700003</v>
      </c>
      <c r="D12057">
        <v>25.384614944500001</v>
      </c>
      <c r="E12057">
        <v>699.890136719</v>
      </c>
      <c r="F12057">
        <v>821.17218017599998</v>
      </c>
    </row>
    <row r="12058" spans="1:6" x14ac:dyDescent="0.2">
      <c r="A12058" s="1">
        <v>1554948030.2938099</v>
      </c>
      <c r="B12058" s="1">
        <f t="shared" si="188"/>
        <v>21.472949981689453</v>
      </c>
      <c r="C12058">
        <v>815.934082031</v>
      </c>
      <c r="D12058">
        <v>25.384614944500001</v>
      </c>
      <c r="E12058">
        <v>534.28570556600005</v>
      </c>
      <c r="F12058">
        <v>833.26007080099998</v>
      </c>
    </row>
    <row r="12059" spans="1:6" hidden="1" x14ac:dyDescent="0.2">
      <c r="A12059" s="1">
        <v>1554948030.2960401</v>
      </c>
      <c r="B12059" s="1">
        <f t="shared" si="188"/>
        <v>21.475180149078369</v>
      </c>
    </row>
    <row r="12060" spans="1:6" hidden="1" x14ac:dyDescent="0.2">
      <c r="A12060" s="1">
        <v>1554948030.29616</v>
      </c>
      <c r="B12060" s="1">
        <f t="shared" si="188"/>
        <v>21.475300073623657</v>
      </c>
    </row>
    <row r="12061" spans="1:6" x14ac:dyDescent="0.2">
      <c r="A12061" s="1">
        <v>1554948030.2977099</v>
      </c>
      <c r="B12061" s="1">
        <f t="shared" si="188"/>
        <v>21.476850032806396</v>
      </c>
      <c r="C12061">
        <v>823.992675781</v>
      </c>
      <c r="D12061">
        <v>25.384614944500001</v>
      </c>
      <c r="E12061">
        <v>870.73260498000002</v>
      </c>
      <c r="F12061">
        <v>979.92675781200001</v>
      </c>
    </row>
    <row r="12062" spans="1:6" hidden="1" x14ac:dyDescent="0.2">
      <c r="A12062" s="1">
        <v>1554948030.2992599</v>
      </c>
      <c r="B12062" s="1">
        <f t="shared" si="188"/>
        <v>21.478399991989136</v>
      </c>
    </row>
    <row r="12063" spans="1:6" x14ac:dyDescent="0.2">
      <c r="A12063" s="1">
        <v>1554948030.30161</v>
      </c>
      <c r="B12063" s="1">
        <f t="shared" si="188"/>
        <v>21.48075008392334</v>
      </c>
      <c r="C12063">
        <v>803.84613037099996</v>
      </c>
      <c r="D12063">
        <v>25.384614944500001</v>
      </c>
      <c r="E12063">
        <v>1104.4322509799999</v>
      </c>
      <c r="F12063">
        <v>996.44689941399997</v>
      </c>
    </row>
    <row r="12064" spans="1:6" x14ac:dyDescent="0.2">
      <c r="A12064" s="1">
        <v>1554948030.30551</v>
      </c>
      <c r="B12064" s="1">
        <f t="shared" si="188"/>
        <v>21.484650135040283</v>
      </c>
      <c r="C12064">
        <v>805.86077880899995</v>
      </c>
      <c r="D12064">
        <v>25.384614944500001</v>
      </c>
      <c r="E12064">
        <v>826.007324219</v>
      </c>
      <c r="F12064">
        <v>859.04760742200006</v>
      </c>
    </row>
    <row r="12065" spans="1:6" x14ac:dyDescent="0.2">
      <c r="A12065" s="1">
        <v>1554948030.3094101</v>
      </c>
      <c r="B12065" s="1">
        <f t="shared" si="188"/>
        <v>21.488550186157227</v>
      </c>
      <c r="C12065">
        <v>818.35162353500004</v>
      </c>
      <c r="D12065">
        <v>25.384614944500001</v>
      </c>
      <c r="E12065">
        <v>581.83148193399995</v>
      </c>
      <c r="F12065">
        <v>810.69598388700001</v>
      </c>
    </row>
    <row r="12066" spans="1:6" x14ac:dyDescent="0.2">
      <c r="A12066" s="1">
        <v>1554948030.3133099</v>
      </c>
      <c r="B12066" s="1">
        <f t="shared" si="188"/>
        <v>21.492449998855591</v>
      </c>
      <c r="C12066">
        <v>807.875488281</v>
      </c>
      <c r="D12066">
        <v>25.384614944500001</v>
      </c>
      <c r="E12066">
        <v>585.45788574200003</v>
      </c>
      <c r="F12066">
        <v>931.978027344</v>
      </c>
    </row>
    <row r="12067" spans="1:6" hidden="1" x14ac:dyDescent="0.2">
      <c r="A12067" s="1">
        <v>1554948030.3155501</v>
      </c>
      <c r="B12067" s="1">
        <f t="shared" si="188"/>
        <v>21.494690179824829</v>
      </c>
    </row>
    <row r="12068" spans="1:6" x14ac:dyDescent="0.2">
      <c r="A12068" s="1">
        <v>1554948030.31721</v>
      </c>
      <c r="B12068" s="1">
        <f t="shared" si="188"/>
        <v>21.496350049972534</v>
      </c>
      <c r="C12068">
        <v>811.09887695299994</v>
      </c>
      <c r="D12068">
        <v>25.384614944500001</v>
      </c>
      <c r="E12068">
        <v>803.44323730500003</v>
      </c>
      <c r="F12068">
        <v>989.59704589800003</v>
      </c>
    </row>
    <row r="12069" spans="1:6" hidden="1" x14ac:dyDescent="0.2">
      <c r="A12069" s="1">
        <v>1554948030.31863</v>
      </c>
      <c r="B12069" s="1">
        <f t="shared" si="188"/>
        <v>21.497770071029663</v>
      </c>
    </row>
    <row r="12070" spans="1:6" x14ac:dyDescent="0.2">
      <c r="A12070" s="1">
        <v>1554948030.32111</v>
      </c>
      <c r="B12070" s="1">
        <f t="shared" si="188"/>
        <v>21.500250101089478</v>
      </c>
      <c r="C12070">
        <v>819.15753173799999</v>
      </c>
      <c r="D12070">
        <v>25.384614944500001</v>
      </c>
      <c r="E12070">
        <v>795.38464355500003</v>
      </c>
      <c r="F12070">
        <v>882.41760253899997</v>
      </c>
    </row>
    <row r="12071" spans="1:6" x14ac:dyDescent="0.2">
      <c r="A12071" s="1">
        <v>1554948030.325</v>
      </c>
      <c r="B12071" s="1">
        <f t="shared" si="188"/>
        <v>21.504140138626099</v>
      </c>
      <c r="C12071">
        <v>797.80218505899995</v>
      </c>
      <c r="D12071">
        <v>25.384614944500001</v>
      </c>
      <c r="E12071">
        <v>463.77288818400001</v>
      </c>
      <c r="F12071">
        <v>803.84613037099996</v>
      </c>
    </row>
    <row r="12072" spans="1:6" x14ac:dyDescent="0.2">
      <c r="A12072" s="1">
        <v>1554948030.3289001</v>
      </c>
      <c r="B12072" s="1">
        <f t="shared" si="188"/>
        <v>21.508040189743042</v>
      </c>
      <c r="C12072">
        <v>794.98168945299994</v>
      </c>
      <c r="D12072">
        <v>25.384614944500001</v>
      </c>
      <c r="E12072">
        <v>502.85714721699998</v>
      </c>
      <c r="F12072">
        <v>888.05859375</v>
      </c>
    </row>
    <row r="12073" spans="1:6" hidden="1" x14ac:dyDescent="0.2">
      <c r="A12073" s="1">
        <v>1554948030.3311901</v>
      </c>
      <c r="B12073" s="1">
        <f t="shared" si="188"/>
        <v>21.510330200195312</v>
      </c>
    </row>
    <row r="12074" spans="1:6" hidden="1" x14ac:dyDescent="0.2">
      <c r="A12074" s="1">
        <v>1554948030.33178</v>
      </c>
      <c r="B12074" s="1">
        <f t="shared" si="188"/>
        <v>21.51092004776001</v>
      </c>
    </row>
    <row r="12075" spans="1:6" hidden="1" x14ac:dyDescent="0.2">
      <c r="A12075" s="1">
        <v>1554948030.33178</v>
      </c>
      <c r="B12075" s="1">
        <f t="shared" si="188"/>
        <v>21.51092004776001</v>
      </c>
    </row>
    <row r="12076" spans="1:6" hidden="1" x14ac:dyDescent="0.2">
      <c r="A12076" s="1">
        <v>1554948030.3318701</v>
      </c>
      <c r="B12076" s="1">
        <f t="shared" si="188"/>
        <v>21.51101016998291</v>
      </c>
    </row>
    <row r="12077" spans="1:6" hidden="1" x14ac:dyDescent="0.2">
      <c r="A12077" s="1">
        <v>1554948030.3318901</v>
      </c>
      <c r="B12077" s="1">
        <f t="shared" si="188"/>
        <v>21.511030197143555</v>
      </c>
    </row>
    <row r="12078" spans="1:6" hidden="1" x14ac:dyDescent="0.2">
      <c r="A12078" s="1">
        <v>1554948030.3319099</v>
      </c>
      <c r="B12078" s="1">
        <f t="shared" si="188"/>
        <v>21.51104998588562</v>
      </c>
    </row>
    <row r="12079" spans="1:6" hidden="1" x14ac:dyDescent="0.2">
      <c r="A12079" s="1">
        <v>1554948030.3319199</v>
      </c>
      <c r="B12079" s="1">
        <f t="shared" si="188"/>
        <v>21.511059999465942</v>
      </c>
    </row>
    <row r="12080" spans="1:6" hidden="1" x14ac:dyDescent="0.2">
      <c r="A12080" s="1">
        <v>1554948030.3319399</v>
      </c>
      <c r="B12080" s="1">
        <f t="shared" si="188"/>
        <v>21.511080026626587</v>
      </c>
    </row>
    <row r="12081" spans="1:6" hidden="1" x14ac:dyDescent="0.2">
      <c r="A12081" s="1">
        <v>1554948030.3319499</v>
      </c>
      <c r="B12081" s="1">
        <f t="shared" si="188"/>
        <v>21.511090040206909</v>
      </c>
    </row>
    <row r="12082" spans="1:6" hidden="1" x14ac:dyDescent="0.2">
      <c r="A12082" s="1">
        <v>1554948030.33197</v>
      </c>
      <c r="B12082" s="1">
        <f t="shared" si="188"/>
        <v>21.511110067367554</v>
      </c>
    </row>
    <row r="12083" spans="1:6" hidden="1" x14ac:dyDescent="0.2">
      <c r="A12083" s="1">
        <v>1554948030.33199</v>
      </c>
      <c r="B12083" s="1">
        <f t="shared" si="188"/>
        <v>21.511130094528198</v>
      </c>
    </row>
    <row r="12084" spans="1:6" hidden="1" x14ac:dyDescent="0.2">
      <c r="A12084" s="1">
        <v>1554948030.33201</v>
      </c>
      <c r="B12084" s="1">
        <f t="shared" si="188"/>
        <v>21.511150121688843</v>
      </c>
    </row>
    <row r="12085" spans="1:6" hidden="1" x14ac:dyDescent="0.2">
      <c r="A12085" s="1">
        <v>1554948030.33202</v>
      </c>
      <c r="B12085" s="1">
        <f t="shared" si="188"/>
        <v>21.511160135269165</v>
      </c>
    </row>
    <row r="12086" spans="1:6" hidden="1" x14ac:dyDescent="0.2">
      <c r="A12086" s="1">
        <v>1554948030.3320401</v>
      </c>
      <c r="B12086" s="1">
        <f t="shared" si="188"/>
        <v>21.51118016242981</v>
      </c>
    </row>
    <row r="12087" spans="1:6" hidden="1" x14ac:dyDescent="0.2">
      <c r="A12087" s="1">
        <v>1554948030.3320501</v>
      </c>
      <c r="B12087" s="1">
        <f t="shared" si="188"/>
        <v>21.511190176010132</v>
      </c>
    </row>
    <row r="12088" spans="1:6" hidden="1" x14ac:dyDescent="0.2">
      <c r="A12088" s="1">
        <v>1554948030.3320601</v>
      </c>
      <c r="B12088" s="1">
        <f t="shared" si="188"/>
        <v>21.511200189590454</v>
      </c>
    </row>
    <row r="12089" spans="1:6" hidden="1" x14ac:dyDescent="0.2">
      <c r="A12089" s="1">
        <v>1554948030.3320601</v>
      </c>
      <c r="B12089" s="1">
        <f t="shared" si="188"/>
        <v>21.511200189590454</v>
      </c>
    </row>
    <row r="12090" spans="1:6" hidden="1" x14ac:dyDescent="0.2">
      <c r="A12090" s="1">
        <v>1554948030.3320701</v>
      </c>
      <c r="B12090" s="1">
        <f t="shared" si="188"/>
        <v>21.511210203170776</v>
      </c>
    </row>
    <row r="12091" spans="1:6" hidden="1" x14ac:dyDescent="0.2">
      <c r="A12091" s="1">
        <v>1554948030.3320899</v>
      </c>
      <c r="B12091" s="1">
        <f t="shared" si="188"/>
        <v>21.511229991912842</v>
      </c>
    </row>
    <row r="12092" spans="1:6" x14ac:dyDescent="0.2">
      <c r="A12092" s="1">
        <v>1554948030.3327999</v>
      </c>
      <c r="B12092" s="1">
        <f t="shared" si="188"/>
        <v>21.511940002441406</v>
      </c>
      <c r="C12092">
        <v>811.09887695299994</v>
      </c>
      <c r="D12092">
        <v>25.384614944500001</v>
      </c>
      <c r="E12092">
        <v>829.63372802699996</v>
      </c>
      <c r="F12092">
        <v>998.86444091800001</v>
      </c>
    </row>
    <row r="12093" spans="1:6" hidden="1" x14ac:dyDescent="0.2">
      <c r="A12093" s="1">
        <v>1554948030.33494</v>
      </c>
      <c r="B12093" s="1">
        <f t="shared" si="188"/>
        <v>21.514080047607422</v>
      </c>
    </row>
    <row r="12094" spans="1:6" x14ac:dyDescent="0.2">
      <c r="A12094" s="1">
        <v>1554948030.3367</v>
      </c>
      <c r="B12094" s="1">
        <f t="shared" si="188"/>
        <v>21.51584005355835</v>
      </c>
      <c r="C12094">
        <v>816.33697509800004</v>
      </c>
      <c r="D12094">
        <v>25.384614944500001</v>
      </c>
      <c r="E12094">
        <v>786.52014160199997</v>
      </c>
      <c r="F12094">
        <v>935.60437011700003</v>
      </c>
    </row>
    <row r="12095" spans="1:6" hidden="1" x14ac:dyDescent="0.2">
      <c r="A12095" s="1">
        <v>1554948030.3380101</v>
      </c>
      <c r="B12095" s="1">
        <f t="shared" si="188"/>
        <v>21.517150163650513</v>
      </c>
    </row>
    <row r="12096" spans="1:6" x14ac:dyDescent="0.2">
      <c r="A12096" s="1">
        <v>1554948030.3406</v>
      </c>
      <c r="B12096" s="1">
        <f t="shared" si="188"/>
        <v>21.519740104675293</v>
      </c>
      <c r="C12096">
        <v>815.53112793000003</v>
      </c>
      <c r="D12096">
        <v>25.384614944500001</v>
      </c>
      <c r="E12096">
        <v>279.23077392599998</v>
      </c>
      <c r="F12096">
        <v>813.919433594</v>
      </c>
    </row>
    <row r="12097" spans="1:6" x14ac:dyDescent="0.2">
      <c r="A12097" s="1">
        <v>1554948030.3445001</v>
      </c>
      <c r="B12097" s="1">
        <f t="shared" si="188"/>
        <v>21.523640155792236</v>
      </c>
      <c r="C12097">
        <v>804.65203857400002</v>
      </c>
      <c r="D12097">
        <v>25.384614944500001</v>
      </c>
      <c r="E12097">
        <v>103.150184631</v>
      </c>
      <c r="F12097">
        <v>845.75091552699996</v>
      </c>
    </row>
    <row r="12098" spans="1:6" x14ac:dyDescent="0.2">
      <c r="A12098" s="1">
        <v>1554948030.3484001</v>
      </c>
      <c r="B12098" s="1">
        <f t="shared" si="188"/>
        <v>21.52754020690918</v>
      </c>
      <c r="C12098">
        <v>812.71063232400002</v>
      </c>
      <c r="D12098">
        <v>25.384614944500001</v>
      </c>
      <c r="E12098">
        <v>583.04028320299994</v>
      </c>
      <c r="F12098">
        <v>965.01831054700006</v>
      </c>
    </row>
    <row r="12099" spans="1:6" x14ac:dyDescent="0.2">
      <c r="A12099" s="1">
        <v>1554948030.3522999</v>
      </c>
      <c r="B12099" s="1">
        <f t="shared" si="188"/>
        <v>21.531440019607544</v>
      </c>
      <c r="C12099">
        <v>812.30767822300004</v>
      </c>
      <c r="D12099">
        <v>25.384614944500001</v>
      </c>
      <c r="E12099">
        <v>832.45422363299997</v>
      </c>
      <c r="F12099">
        <v>944.87176513700001</v>
      </c>
    </row>
    <row r="12100" spans="1:6" hidden="1" x14ac:dyDescent="0.2">
      <c r="A12100" s="1">
        <v>1554948030.3543401</v>
      </c>
      <c r="B12100" s="1">
        <f t="shared" ref="B12100:B12163" si="189">A12100-$A$2</f>
        <v>21.533480167388916</v>
      </c>
    </row>
    <row r="12101" spans="1:6" x14ac:dyDescent="0.2">
      <c r="A12101" s="1">
        <v>1554948030.35619</v>
      </c>
      <c r="B12101" s="1">
        <f t="shared" si="189"/>
        <v>21.535330057144165</v>
      </c>
      <c r="C12101">
        <v>790.95239257799994</v>
      </c>
      <c r="D12101">
        <v>24.981685638399998</v>
      </c>
      <c r="E12101">
        <v>473.44323730500003</v>
      </c>
      <c r="F12101">
        <v>803.44323730500003</v>
      </c>
    </row>
    <row r="12102" spans="1:6" hidden="1" x14ac:dyDescent="0.2">
      <c r="A12102" s="1">
        <v>1554948030.3573799</v>
      </c>
      <c r="B12102" s="1">
        <f t="shared" si="189"/>
        <v>21.536520004272461</v>
      </c>
    </row>
    <row r="12103" spans="1:6" x14ac:dyDescent="0.2">
      <c r="A12103" s="1">
        <v>1554948030.36009</v>
      </c>
      <c r="B12103" s="1">
        <f t="shared" si="189"/>
        <v>21.539230108261108</v>
      </c>
      <c r="C12103">
        <v>795.38464355500003</v>
      </c>
      <c r="D12103">
        <v>25.384614944500001</v>
      </c>
      <c r="E12103">
        <v>308.64468383799999</v>
      </c>
      <c r="F12103">
        <v>794.98168945299994</v>
      </c>
    </row>
    <row r="12104" spans="1:6" x14ac:dyDescent="0.2">
      <c r="A12104" s="1">
        <v>1554948030.3639901</v>
      </c>
      <c r="B12104" s="1">
        <f t="shared" si="189"/>
        <v>21.543130159378052</v>
      </c>
      <c r="C12104">
        <v>804.65203857400002</v>
      </c>
      <c r="D12104">
        <v>25.384614944500001</v>
      </c>
      <c r="E12104">
        <v>596.33697509800004</v>
      </c>
      <c r="F12104">
        <v>929.963378906</v>
      </c>
    </row>
    <row r="12105" spans="1:6" hidden="1" x14ac:dyDescent="0.2">
      <c r="A12105" s="1">
        <v>1554948030.3663399</v>
      </c>
      <c r="B12105" s="1">
        <f t="shared" si="189"/>
        <v>21.545480012893677</v>
      </c>
    </row>
    <row r="12106" spans="1:6" x14ac:dyDescent="0.2">
      <c r="A12106" s="1">
        <v>1554948030.3678899</v>
      </c>
      <c r="B12106" s="1">
        <f t="shared" si="189"/>
        <v>21.547029972076416</v>
      </c>
      <c r="C12106">
        <v>805.45788574200003</v>
      </c>
      <c r="D12106">
        <v>25.384614944500001</v>
      </c>
      <c r="E12106">
        <v>826.41027831999997</v>
      </c>
      <c r="F12106">
        <v>961.79486083999996</v>
      </c>
    </row>
    <row r="12107" spans="1:6" x14ac:dyDescent="0.2">
      <c r="A12107" s="1">
        <v>1554948030.3717899</v>
      </c>
      <c r="B12107" s="1">
        <f t="shared" si="189"/>
        <v>21.550930023193359</v>
      </c>
      <c r="C12107">
        <v>806.66668701200001</v>
      </c>
      <c r="D12107">
        <v>25.384614944500001</v>
      </c>
      <c r="E12107">
        <v>516.95971679700006</v>
      </c>
      <c r="F12107">
        <v>830.43957519499997</v>
      </c>
    </row>
    <row r="12108" spans="1:6" hidden="1" x14ac:dyDescent="0.2">
      <c r="A12108" s="1">
        <v>1554948030.3737299</v>
      </c>
      <c r="B12108" s="1">
        <f t="shared" si="189"/>
        <v>21.552870035171509</v>
      </c>
    </row>
    <row r="12109" spans="1:6" x14ac:dyDescent="0.2">
      <c r="A12109" s="1">
        <v>1554948030.37569</v>
      </c>
      <c r="B12109" s="1">
        <f t="shared" si="189"/>
        <v>21.554830074310303</v>
      </c>
      <c r="C12109">
        <v>807.47253418000003</v>
      </c>
      <c r="D12109">
        <v>25.384614944500001</v>
      </c>
      <c r="E12109">
        <v>263.91940307599998</v>
      </c>
      <c r="F12109">
        <v>769.19415283199999</v>
      </c>
    </row>
    <row r="12110" spans="1:6" hidden="1" x14ac:dyDescent="0.2">
      <c r="A12110" s="1">
        <v>1554948030.37675</v>
      </c>
      <c r="B12110" s="1">
        <f t="shared" si="189"/>
        <v>21.555890083312988</v>
      </c>
    </row>
    <row r="12111" spans="1:6" x14ac:dyDescent="0.2">
      <c r="A12111" s="1">
        <v>1554948030.37959</v>
      </c>
      <c r="B12111" s="1">
        <f t="shared" si="189"/>
        <v>21.558730125427246</v>
      </c>
      <c r="C12111">
        <v>800.21978759800004</v>
      </c>
      <c r="D12111">
        <v>25.384614944500001</v>
      </c>
      <c r="E12111">
        <v>658.79119873000002</v>
      </c>
      <c r="F12111">
        <v>895.31134033199999</v>
      </c>
    </row>
    <row r="12112" spans="1:6" x14ac:dyDescent="0.2">
      <c r="A12112" s="1">
        <v>1554948030.3834901</v>
      </c>
      <c r="B12112" s="1">
        <f t="shared" si="189"/>
        <v>21.562630176544189</v>
      </c>
      <c r="C12112">
        <v>808.68133544900002</v>
      </c>
      <c r="D12112">
        <v>25.384614944500001</v>
      </c>
      <c r="E12112">
        <v>1011.35528564</v>
      </c>
      <c r="F12112">
        <v>985.56774902300003</v>
      </c>
    </row>
    <row r="12113" spans="1:6" x14ac:dyDescent="0.2">
      <c r="A12113" s="1">
        <v>1554948030.3873799</v>
      </c>
      <c r="B12113" s="1">
        <f t="shared" si="189"/>
        <v>21.566519975662231</v>
      </c>
      <c r="C12113">
        <v>817.54577636700003</v>
      </c>
      <c r="D12113">
        <v>25.384614944500001</v>
      </c>
      <c r="E12113">
        <v>814.32232666000004</v>
      </c>
      <c r="F12113">
        <v>883.22344970699999</v>
      </c>
    </row>
    <row r="12114" spans="1:6" x14ac:dyDescent="0.2">
      <c r="A12114" s="1">
        <v>1554948030.3912799</v>
      </c>
      <c r="B12114" s="1">
        <f t="shared" si="189"/>
        <v>21.570420026779175</v>
      </c>
      <c r="C12114">
        <v>807.06958007799994</v>
      </c>
      <c r="D12114">
        <v>25.384614944500001</v>
      </c>
      <c r="E12114">
        <v>489.56042480500003</v>
      </c>
      <c r="F12114">
        <v>782.49084472699997</v>
      </c>
    </row>
    <row r="12115" spans="1:6" hidden="1" x14ac:dyDescent="0.2">
      <c r="A12115" s="1">
        <v>1554948030.3931201</v>
      </c>
      <c r="B12115" s="1">
        <f t="shared" si="189"/>
        <v>21.572260141372681</v>
      </c>
    </row>
    <row r="12116" spans="1:6" x14ac:dyDescent="0.2">
      <c r="A12116" s="1">
        <v>1554948030.39518</v>
      </c>
      <c r="B12116" s="1">
        <f t="shared" si="189"/>
        <v>21.574320077896118</v>
      </c>
      <c r="C12116">
        <v>805.86077880899995</v>
      </c>
      <c r="D12116">
        <v>25.384614944500001</v>
      </c>
      <c r="E12116">
        <v>662.41760253899997</v>
      </c>
      <c r="F12116">
        <v>866.70330810500002</v>
      </c>
    </row>
    <row r="12117" spans="1:6" hidden="1" x14ac:dyDescent="0.2">
      <c r="A12117" s="1">
        <v>1554948030.3961201</v>
      </c>
      <c r="B12117" s="1">
        <f t="shared" si="189"/>
        <v>21.575260162353516</v>
      </c>
    </row>
    <row r="12118" spans="1:6" x14ac:dyDescent="0.2">
      <c r="A12118" s="1">
        <v>1554948030.39908</v>
      </c>
      <c r="B12118" s="1">
        <f t="shared" si="189"/>
        <v>21.578220129013062</v>
      </c>
      <c r="C12118">
        <v>804.65203857400002</v>
      </c>
      <c r="D12118">
        <v>25.384614944500001</v>
      </c>
      <c r="E12118">
        <v>1090.32971191</v>
      </c>
      <c r="F12118">
        <v>992.41760253899997</v>
      </c>
    </row>
    <row r="12119" spans="1:6" hidden="1" x14ac:dyDescent="0.2">
      <c r="A12119" s="1">
        <v>1554948030.40148</v>
      </c>
      <c r="B12119" s="1">
        <f t="shared" si="189"/>
        <v>21.580620050430298</v>
      </c>
    </row>
    <row r="12120" spans="1:6" x14ac:dyDescent="0.2">
      <c r="A12120" s="1">
        <v>1554948030.4029801</v>
      </c>
      <c r="B12120" s="1">
        <f t="shared" si="189"/>
        <v>21.582120180130005</v>
      </c>
      <c r="C12120">
        <v>807.47253418000003</v>
      </c>
      <c r="D12120">
        <v>25.384614944500001</v>
      </c>
      <c r="E12120">
        <v>970.65936279300001</v>
      </c>
      <c r="F12120">
        <v>933.992675781</v>
      </c>
    </row>
    <row r="12121" spans="1:6" x14ac:dyDescent="0.2">
      <c r="A12121" s="1">
        <v>1554948030.4068799</v>
      </c>
      <c r="B12121" s="1">
        <f t="shared" si="189"/>
        <v>21.586019992828369</v>
      </c>
      <c r="C12121">
        <v>798.20513916000004</v>
      </c>
      <c r="D12121">
        <v>25.384614944500001</v>
      </c>
      <c r="E12121">
        <v>615.27471923799999</v>
      </c>
      <c r="F12121">
        <v>804.24908447300004</v>
      </c>
    </row>
    <row r="12122" spans="1:6" x14ac:dyDescent="0.2">
      <c r="A12122" s="1">
        <v>1554948030.41078</v>
      </c>
      <c r="B12122" s="1">
        <f t="shared" si="189"/>
        <v>21.589920043945312</v>
      </c>
      <c r="C12122">
        <v>786.52014160199997</v>
      </c>
      <c r="D12122">
        <v>25.384614944500001</v>
      </c>
      <c r="E12122">
        <v>696.66668701200001</v>
      </c>
      <c r="F12122">
        <v>847.36260986299999</v>
      </c>
    </row>
    <row r="12123" spans="1:6" hidden="1" x14ac:dyDescent="0.2">
      <c r="A12123" s="1">
        <v>1554948030.4125099</v>
      </c>
      <c r="B12123" s="1">
        <f t="shared" si="189"/>
        <v>21.591650009155273</v>
      </c>
    </row>
    <row r="12124" spans="1:6" x14ac:dyDescent="0.2">
      <c r="A12124" s="1">
        <v>1554948030.41468</v>
      </c>
      <c r="B12124" s="1">
        <f t="shared" si="189"/>
        <v>21.593820095062256</v>
      </c>
      <c r="C12124">
        <v>796.99633789100005</v>
      </c>
      <c r="D12124">
        <v>25.384614944500001</v>
      </c>
      <c r="E12124">
        <v>1006.5201416</v>
      </c>
      <c r="F12124">
        <v>987.98535156200001</v>
      </c>
    </row>
    <row r="12125" spans="1:6" hidden="1" x14ac:dyDescent="0.2">
      <c r="A12125" s="1">
        <v>1554948030.4154899</v>
      </c>
      <c r="B12125" s="1">
        <f t="shared" si="189"/>
        <v>21.594630002975464</v>
      </c>
    </row>
    <row r="12126" spans="1:6" x14ac:dyDescent="0.2">
      <c r="A12126" s="1">
        <v>1554948030.4185801</v>
      </c>
      <c r="B12126" s="1">
        <f t="shared" si="189"/>
        <v>21.597720146179199</v>
      </c>
      <c r="C12126">
        <v>806.66668701200001</v>
      </c>
      <c r="D12126">
        <v>25.384614944500001</v>
      </c>
      <c r="E12126">
        <v>1106.04394531</v>
      </c>
      <c r="F12126">
        <v>978.31500244100005</v>
      </c>
    </row>
    <row r="12127" spans="1:6" x14ac:dyDescent="0.2">
      <c r="A12127" s="1">
        <v>1554948030.4224701</v>
      </c>
      <c r="B12127" s="1">
        <f t="shared" si="189"/>
        <v>21.60161018371582</v>
      </c>
      <c r="C12127">
        <v>800.21978759800004</v>
      </c>
      <c r="D12127">
        <v>25.384614944500001</v>
      </c>
      <c r="E12127">
        <v>764.35894775400004</v>
      </c>
      <c r="F12127">
        <v>834.87176513700001</v>
      </c>
    </row>
    <row r="12128" spans="1:6" x14ac:dyDescent="0.2">
      <c r="A12128" s="1">
        <v>1554948030.4263699</v>
      </c>
      <c r="B12128" s="1">
        <f t="shared" si="189"/>
        <v>21.605509996414185</v>
      </c>
      <c r="C12128">
        <v>791.75823974599996</v>
      </c>
      <c r="D12128">
        <v>25.384614944500001</v>
      </c>
      <c r="E12128">
        <v>527.43591308600003</v>
      </c>
      <c r="F12128">
        <v>812.30767822300004</v>
      </c>
    </row>
    <row r="12129" spans="1:6" x14ac:dyDescent="0.2">
      <c r="A12129" s="1">
        <v>1554948030.43027</v>
      </c>
      <c r="B12129" s="1">
        <f t="shared" si="189"/>
        <v>21.609410047531128</v>
      </c>
      <c r="C12129">
        <v>815.12823486299999</v>
      </c>
      <c r="D12129">
        <v>25.384614944500001</v>
      </c>
      <c r="E12129">
        <v>716.007324219</v>
      </c>
      <c r="F12129">
        <v>950.91577148399995</v>
      </c>
    </row>
    <row r="12130" spans="1:6" hidden="1" x14ac:dyDescent="0.2">
      <c r="A12130" s="1">
        <v>1554948030.43191</v>
      </c>
      <c r="B12130" s="1">
        <f t="shared" si="189"/>
        <v>21.611050128936768</v>
      </c>
    </row>
    <row r="12131" spans="1:6" hidden="1" x14ac:dyDescent="0.2">
      <c r="A12131" s="1">
        <v>1554948030.43313</v>
      </c>
      <c r="B12131" s="1">
        <f t="shared" si="189"/>
        <v>21.61227011680603</v>
      </c>
    </row>
    <row r="12132" spans="1:6" hidden="1" x14ac:dyDescent="0.2">
      <c r="A12132" s="1">
        <v>1554948030.43313</v>
      </c>
      <c r="B12132" s="1">
        <f t="shared" si="189"/>
        <v>21.61227011680603</v>
      </c>
    </row>
    <row r="12133" spans="1:6" hidden="1" x14ac:dyDescent="0.2">
      <c r="A12133" s="1">
        <v>1554948030.4332199</v>
      </c>
      <c r="B12133" s="1">
        <f t="shared" si="189"/>
        <v>21.612360000610352</v>
      </c>
    </row>
    <row r="12134" spans="1:6" hidden="1" x14ac:dyDescent="0.2">
      <c r="A12134" s="1">
        <v>1554948030.4332399</v>
      </c>
      <c r="B12134" s="1">
        <f t="shared" si="189"/>
        <v>21.612380027770996</v>
      </c>
    </row>
    <row r="12135" spans="1:6" hidden="1" x14ac:dyDescent="0.2">
      <c r="A12135" s="1">
        <v>1554948030.43326</v>
      </c>
      <c r="B12135" s="1">
        <f t="shared" si="189"/>
        <v>21.612400054931641</v>
      </c>
    </row>
    <row r="12136" spans="1:6" hidden="1" x14ac:dyDescent="0.2">
      <c r="A12136" s="1">
        <v>1554948030.43327</v>
      </c>
      <c r="B12136" s="1">
        <f t="shared" si="189"/>
        <v>21.612410068511963</v>
      </c>
    </row>
    <row r="12137" spans="1:6" hidden="1" x14ac:dyDescent="0.2">
      <c r="A12137" s="1">
        <v>1554948030.43329</v>
      </c>
      <c r="B12137" s="1">
        <f t="shared" si="189"/>
        <v>21.612430095672607</v>
      </c>
    </row>
    <row r="12138" spans="1:6" hidden="1" x14ac:dyDescent="0.2">
      <c r="A12138" s="1">
        <v>1554948030.4333</v>
      </c>
      <c r="B12138" s="1">
        <f t="shared" si="189"/>
        <v>21.61244010925293</v>
      </c>
    </row>
    <row r="12139" spans="1:6" hidden="1" x14ac:dyDescent="0.2">
      <c r="A12139" s="1">
        <v>1554948030.43332</v>
      </c>
      <c r="B12139" s="1">
        <f t="shared" si="189"/>
        <v>21.612460136413574</v>
      </c>
    </row>
    <row r="12140" spans="1:6" hidden="1" x14ac:dyDescent="0.2">
      <c r="A12140" s="1">
        <v>1554948030.4333501</v>
      </c>
      <c r="B12140" s="1">
        <f t="shared" si="189"/>
        <v>21.612490177154541</v>
      </c>
    </row>
    <row r="12141" spans="1:6" hidden="1" x14ac:dyDescent="0.2">
      <c r="A12141" s="1">
        <v>1554948030.4333601</v>
      </c>
      <c r="B12141" s="1">
        <f t="shared" si="189"/>
        <v>21.612500190734863</v>
      </c>
    </row>
    <row r="12142" spans="1:6" hidden="1" x14ac:dyDescent="0.2">
      <c r="A12142" s="1">
        <v>1554948030.4333799</v>
      </c>
      <c r="B12142" s="1">
        <f t="shared" si="189"/>
        <v>21.612519979476929</v>
      </c>
    </row>
    <row r="12143" spans="1:6" hidden="1" x14ac:dyDescent="0.2">
      <c r="A12143" s="1">
        <v>1554948030.4333899</v>
      </c>
      <c r="B12143" s="1">
        <f t="shared" si="189"/>
        <v>21.612529993057251</v>
      </c>
    </row>
    <row r="12144" spans="1:6" hidden="1" x14ac:dyDescent="0.2">
      <c r="A12144" s="1">
        <v>1554948030.4333999</v>
      </c>
      <c r="B12144" s="1">
        <f t="shared" si="189"/>
        <v>21.612540006637573</v>
      </c>
    </row>
    <row r="12145" spans="1:6" hidden="1" x14ac:dyDescent="0.2">
      <c r="A12145" s="1">
        <v>1554948030.4334099</v>
      </c>
      <c r="B12145" s="1">
        <f t="shared" si="189"/>
        <v>21.612550020217896</v>
      </c>
    </row>
    <row r="12146" spans="1:6" hidden="1" x14ac:dyDescent="0.2">
      <c r="A12146" s="1">
        <v>1554948030.4334199</v>
      </c>
      <c r="B12146" s="1">
        <f t="shared" si="189"/>
        <v>21.612560033798218</v>
      </c>
    </row>
    <row r="12147" spans="1:6" hidden="1" x14ac:dyDescent="0.2">
      <c r="A12147" s="1">
        <v>1554948030.4334199</v>
      </c>
      <c r="B12147" s="1">
        <f t="shared" si="189"/>
        <v>21.612560033798218</v>
      </c>
    </row>
    <row r="12148" spans="1:6" hidden="1" x14ac:dyDescent="0.2">
      <c r="A12148" s="1">
        <v>1554948030.43345</v>
      </c>
      <c r="B12148" s="1">
        <f t="shared" si="189"/>
        <v>21.612590074539185</v>
      </c>
    </row>
    <row r="12149" spans="1:6" x14ac:dyDescent="0.2">
      <c r="A12149" s="1">
        <v>1554948030.43417</v>
      </c>
      <c r="B12149" s="1">
        <f t="shared" si="189"/>
        <v>21.613310098648071</v>
      </c>
      <c r="C12149">
        <v>813.919433594</v>
      </c>
      <c r="D12149">
        <v>25.384614944500001</v>
      </c>
      <c r="E12149">
        <v>821.57507324200003</v>
      </c>
      <c r="F12149">
        <v>988.38830566399997</v>
      </c>
    </row>
    <row r="12150" spans="1:6" hidden="1" x14ac:dyDescent="0.2">
      <c r="A12150" s="1">
        <v>1554948030.43486</v>
      </c>
      <c r="B12150" s="1">
        <f t="shared" si="189"/>
        <v>21.614000082015991</v>
      </c>
    </row>
    <row r="12151" spans="1:6" hidden="1" x14ac:dyDescent="0.2">
      <c r="A12151" s="1">
        <v>1554948030.43663</v>
      </c>
      <c r="B12151" s="1">
        <f t="shared" si="189"/>
        <v>21.615770101547241</v>
      </c>
    </row>
    <row r="12152" spans="1:6" x14ac:dyDescent="0.2">
      <c r="A12152" s="1">
        <v>1554948030.4380701</v>
      </c>
      <c r="B12152" s="1">
        <f t="shared" si="189"/>
        <v>21.617210149765015</v>
      </c>
      <c r="C12152">
        <v>792.96704101600005</v>
      </c>
      <c r="D12152">
        <v>25.384614944500001</v>
      </c>
      <c r="E12152">
        <v>720.84246826200001</v>
      </c>
      <c r="F12152">
        <v>848.57141113299997</v>
      </c>
    </row>
    <row r="12153" spans="1:6" x14ac:dyDescent="0.2">
      <c r="A12153" s="1">
        <v>1554948030.4419701</v>
      </c>
      <c r="B12153" s="1">
        <f t="shared" si="189"/>
        <v>21.621110200881958</v>
      </c>
      <c r="C12153">
        <v>791.35528564499998</v>
      </c>
      <c r="D12153">
        <v>25.384614944500001</v>
      </c>
      <c r="E12153">
        <v>538.31500244100005</v>
      </c>
      <c r="F12153">
        <v>790.54943847699997</v>
      </c>
    </row>
    <row r="12154" spans="1:6" x14ac:dyDescent="0.2">
      <c r="A12154" s="1">
        <v>1554948030.4458699</v>
      </c>
      <c r="B12154" s="1">
        <f t="shared" si="189"/>
        <v>21.625010013580322</v>
      </c>
      <c r="C12154">
        <v>800.62268066399997</v>
      </c>
      <c r="D12154">
        <v>25.384614944500001</v>
      </c>
      <c r="E12154">
        <v>581.42858886700003</v>
      </c>
      <c r="F12154">
        <v>904.17584228500004</v>
      </c>
    </row>
    <row r="12155" spans="1:6" x14ac:dyDescent="0.2">
      <c r="A12155" s="1">
        <v>1554948030.44977</v>
      </c>
      <c r="B12155" s="1">
        <f t="shared" si="189"/>
        <v>21.628910064697266</v>
      </c>
      <c r="C12155">
        <v>811.904785156</v>
      </c>
      <c r="D12155">
        <v>25.384614944500001</v>
      </c>
      <c r="E12155">
        <v>846.95971679700006</v>
      </c>
      <c r="F12155">
        <v>988.79119873000002</v>
      </c>
    </row>
    <row r="12156" spans="1:6" hidden="1" x14ac:dyDescent="0.2">
      <c r="A12156" s="1">
        <v>1554948030.4512999</v>
      </c>
      <c r="B12156" s="1">
        <f t="shared" si="189"/>
        <v>21.63043999671936</v>
      </c>
    </row>
    <row r="12157" spans="1:6" x14ac:dyDescent="0.2">
      <c r="A12157" s="1">
        <v>1554948030.45366</v>
      </c>
      <c r="B12157" s="1">
        <f t="shared" si="189"/>
        <v>21.632800102233887</v>
      </c>
      <c r="C12157">
        <v>811.09887695299994</v>
      </c>
      <c r="D12157">
        <v>25.384614944500001</v>
      </c>
      <c r="E12157">
        <v>748.64471435500002</v>
      </c>
      <c r="F12157">
        <v>900.54943847699997</v>
      </c>
    </row>
    <row r="12158" spans="1:6" hidden="1" x14ac:dyDescent="0.2">
      <c r="A12158" s="1">
        <v>1554948030.4542401</v>
      </c>
      <c r="B12158" s="1">
        <f t="shared" si="189"/>
        <v>21.633380174636841</v>
      </c>
    </row>
    <row r="12159" spans="1:6" x14ac:dyDescent="0.2">
      <c r="A12159" s="1">
        <v>1554948030.4575601</v>
      </c>
      <c r="B12159" s="1">
        <f t="shared" si="189"/>
        <v>21.63670015335083</v>
      </c>
      <c r="C12159">
        <v>810.69598388700001</v>
      </c>
      <c r="D12159">
        <v>25.384614944500001</v>
      </c>
      <c r="E12159">
        <v>436.37362670900001</v>
      </c>
      <c r="F12159">
        <v>798.20513916000004</v>
      </c>
    </row>
    <row r="12160" spans="1:6" x14ac:dyDescent="0.2">
      <c r="A12160" s="1">
        <v>1554948030.4614601</v>
      </c>
      <c r="B12160" s="1">
        <f t="shared" si="189"/>
        <v>21.640600204467773</v>
      </c>
      <c r="C12160">
        <v>801.83148193399995</v>
      </c>
      <c r="D12160">
        <v>25.384614944500001</v>
      </c>
      <c r="E12160">
        <v>373.91940307599998</v>
      </c>
      <c r="F12160">
        <v>863.47985839800003</v>
      </c>
    </row>
    <row r="12161" spans="1:6" x14ac:dyDescent="0.2">
      <c r="A12161" s="1">
        <v>1554948030.4653599</v>
      </c>
      <c r="B12161" s="1">
        <f t="shared" si="189"/>
        <v>21.644500017166138</v>
      </c>
      <c r="C12161">
        <v>805.86077880899995</v>
      </c>
      <c r="D12161">
        <v>25.384614944500001</v>
      </c>
      <c r="E12161">
        <v>684.57873535199997</v>
      </c>
      <c r="F12161">
        <v>979.12084960899995</v>
      </c>
    </row>
    <row r="12162" spans="1:6" x14ac:dyDescent="0.2">
      <c r="A12162" s="1">
        <v>1554948030.46926</v>
      </c>
      <c r="B12162" s="1">
        <f t="shared" si="189"/>
        <v>21.648400068283081</v>
      </c>
      <c r="C12162">
        <v>817.54577636700003</v>
      </c>
      <c r="D12162">
        <v>25.384614944500001</v>
      </c>
      <c r="E12162">
        <v>899.74359130899995</v>
      </c>
      <c r="F12162">
        <v>943.26007080099998</v>
      </c>
    </row>
    <row r="12163" spans="1:6" hidden="1" x14ac:dyDescent="0.2">
      <c r="A12163" s="1">
        <v>1554948030.47069</v>
      </c>
      <c r="B12163" s="1">
        <f t="shared" si="189"/>
        <v>21.649830102920532</v>
      </c>
    </row>
    <row r="12164" spans="1:6" hidden="1" x14ac:dyDescent="0.2">
      <c r="A12164" s="1">
        <v>1554948030.4717801</v>
      </c>
      <c r="B12164" s="1">
        <f t="shared" ref="B12164:B12227" si="190">A12164-$A$2</f>
        <v>21.650920152664185</v>
      </c>
    </row>
    <row r="12165" spans="1:6" x14ac:dyDescent="0.2">
      <c r="A12165" s="1">
        <v>1554948030.47316</v>
      </c>
      <c r="B12165" s="1">
        <f t="shared" si="190"/>
        <v>21.652300119400024</v>
      </c>
      <c r="C12165">
        <v>817.54577636700003</v>
      </c>
      <c r="D12165">
        <v>25.384614944500001</v>
      </c>
      <c r="E12165">
        <v>657.17950439499998</v>
      </c>
      <c r="F12165">
        <v>825.60437011700003</v>
      </c>
    </row>
    <row r="12166" spans="1:6" hidden="1" x14ac:dyDescent="0.2">
      <c r="A12166" s="1">
        <v>1554948030.4736099</v>
      </c>
      <c r="B12166" s="1">
        <f t="shared" si="190"/>
        <v>21.652750015258789</v>
      </c>
    </row>
    <row r="12167" spans="1:6" x14ac:dyDescent="0.2">
      <c r="A12167" s="1">
        <v>1554948030.4770601</v>
      </c>
      <c r="B12167" s="1">
        <f t="shared" si="190"/>
        <v>21.656200170516968</v>
      </c>
      <c r="C12167">
        <v>810.29302978500004</v>
      </c>
      <c r="D12167">
        <v>25.384614944500001</v>
      </c>
      <c r="E12167">
        <v>570.95239257799994</v>
      </c>
      <c r="F12167">
        <v>856.63006591800001</v>
      </c>
    </row>
    <row r="12168" spans="1:6" x14ac:dyDescent="0.2">
      <c r="A12168" s="1">
        <v>1554948030.4809599</v>
      </c>
      <c r="B12168" s="1">
        <f t="shared" si="190"/>
        <v>21.660099983215332</v>
      </c>
      <c r="C12168">
        <v>805.05493164100005</v>
      </c>
      <c r="D12168">
        <v>25.384614944500001</v>
      </c>
      <c r="E12168">
        <v>778.86444091800001</v>
      </c>
      <c r="F12168">
        <v>987.17950439499998</v>
      </c>
    </row>
    <row r="12169" spans="1:6" x14ac:dyDescent="0.2">
      <c r="A12169" s="1">
        <v>1554948030.4848499</v>
      </c>
      <c r="B12169" s="1">
        <f t="shared" si="190"/>
        <v>21.663990020751953</v>
      </c>
      <c r="C12169">
        <v>803.04028320299994</v>
      </c>
      <c r="D12169">
        <v>25.384614944500001</v>
      </c>
      <c r="E12169">
        <v>909.81683349599996</v>
      </c>
      <c r="F12169">
        <v>975.09155273399995</v>
      </c>
    </row>
    <row r="12170" spans="1:6" x14ac:dyDescent="0.2">
      <c r="A12170" s="1">
        <v>1554948030.48875</v>
      </c>
      <c r="B12170" s="1">
        <f t="shared" si="190"/>
        <v>21.667890071868896</v>
      </c>
      <c r="C12170">
        <v>801.83148193399995</v>
      </c>
      <c r="D12170">
        <v>25.384614944500001</v>
      </c>
      <c r="E12170">
        <v>713.58972168000003</v>
      </c>
      <c r="F12170">
        <v>842.93041992200006</v>
      </c>
    </row>
    <row r="12171" spans="1:6" hidden="1" x14ac:dyDescent="0.2">
      <c r="A12171" s="1">
        <v>1554948030.4900899</v>
      </c>
      <c r="B12171" s="1">
        <f t="shared" si="190"/>
        <v>21.669229984283447</v>
      </c>
    </row>
    <row r="12172" spans="1:6" x14ac:dyDescent="0.2">
      <c r="A12172" s="1">
        <v>1554948030.49265</v>
      </c>
      <c r="B12172" s="1">
        <f t="shared" si="190"/>
        <v>21.67179012298584</v>
      </c>
      <c r="C12172">
        <v>810.69598388700001</v>
      </c>
      <c r="D12172">
        <v>25.384614944500001</v>
      </c>
      <c r="E12172">
        <v>345.31134033199999</v>
      </c>
      <c r="F12172">
        <v>812.30767822300004</v>
      </c>
    </row>
    <row r="12173" spans="1:6" hidden="1" x14ac:dyDescent="0.2">
      <c r="A12173" s="1">
        <v>1554948030.49298</v>
      </c>
      <c r="B12173" s="1">
        <f t="shared" si="190"/>
        <v>21.672120094299316</v>
      </c>
    </row>
    <row r="12174" spans="1:6" x14ac:dyDescent="0.2">
      <c r="A12174" s="1">
        <v>1554948030.4965501</v>
      </c>
      <c r="B12174" s="1">
        <f t="shared" si="190"/>
        <v>21.675690174102783</v>
      </c>
      <c r="C12174">
        <v>821.978027344</v>
      </c>
      <c r="D12174">
        <v>25.384614944500001</v>
      </c>
      <c r="E12174">
        <v>531.46520996100003</v>
      </c>
      <c r="F12174">
        <v>923.51647949200003</v>
      </c>
    </row>
    <row r="12175" spans="1:6" x14ac:dyDescent="0.2">
      <c r="A12175" s="1">
        <v>1554948030.5004499</v>
      </c>
      <c r="B12175" s="1">
        <f t="shared" si="190"/>
        <v>21.679589986801147</v>
      </c>
      <c r="C12175">
        <v>815.12823486299999</v>
      </c>
      <c r="D12175">
        <v>25.384614944500001</v>
      </c>
      <c r="E12175">
        <v>1018.60803223</v>
      </c>
      <c r="F12175">
        <v>976.70330810500002</v>
      </c>
    </row>
    <row r="12176" spans="1:6" x14ac:dyDescent="0.2">
      <c r="A12176" s="1">
        <v>1554948030.5043499</v>
      </c>
      <c r="B12176" s="1">
        <f t="shared" si="190"/>
        <v>21.683490037918091</v>
      </c>
      <c r="C12176">
        <v>821.17218017599998</v>
      </c>
      <c r="D12176">
        <v>25.384614944500001</v>
      </c>
      <c r="E12176">
        <v>902.56408691399997</v>
      </c>
      <c r="F12176">
        <v>868.71795654300001</v>
      </c>
    </row>
    <row r="12177" spans="1:6" hidden="1" x14ac:dyDescent="0.2">
      <c r="A12177" s="1">
        <v>1554948030.5069301</v>
      </c>
      <c r="B12177" s="1">
        <f t="shared" si="190"/>
        <v>21.686070203781128</v>
      </c>
    </row>
    <row r="12178" spans="1:6" x14ac:dyDescent="0.2">
      <c r="A12178" s="1">
        <v>1554948030.50825</v>
      </c>
      <c r="B12178" s="1">
        <f t="shared" si="190"/>
        <v>21.687390089035034</v>
      </c>
      <c r="C12178">
        <v>821.978027344</v>
      </c>
      <c r="D12178">
        <v>25.384614944500001</v>
      </c>
      <c r="E12178">
        <v>672.89379882799994</v>
      </c>
      <c r="F12178">
        <v>797.80218505899995</v>
      </c>
    </row>
    <row r="12179" spans="1:6" hidden="1" x14ac:dyDescent="0.2">
      <c r="A12179" s="1">
        <v>1554948030.50948</v>
      </c>
      <c r="B12179" s="1">
        <f t="shared" si="190"/>
        <v>21.688620090484619</v>
      </c>
    </row>
    <row r="12180" spans="1:6" x14ac:dyDescent="0.2">
      <c r="A12180" s="1">
        <v>1554948030.51215</v>
      </c>
      <c r="B12180" s="1">
        <f t="shared" si="190"/>
        <v>21.691290140151978</v>
      </c>
      <c r="C12180">
        <v>821.978027344</v>
      </c>
      <c r="D12180">
        <v>25.384614944500001</v>
      </c>
      <c r="E12180">
        <v>837.28936767599998</v>
      </c>
      <c r="F12180">
        <v>895.31134033199999</v>
      </c>
    </row>
    <row r="12181" spans="1:6" hidden="1" x14ac:dyDescent="0.2">
      <c r="A12181" s="1">
        <v>1554948030.5123501</v>
      </c>
      <c r="B12181" s="1">
        <f t="shared" si="190"/>
        <v>21.691490173339844</v>
      </c>
    </row>
    <row r="12182" spans="1:6" x14ac:dyDescent="0.2">
      <c r="A12182" s="1">
        <v>1554948030.5160401</v>
      </c>
      <c r="B12182" s="1">
        <f t="shared" si="190"/>
        <v>21.695180177688599</v>
      </c>
      <c r="C12182">
        <v>834.065917969</v>
      </c>
      <c r="D12182">
        <v>25.384614944500001</v>
      </c>
      <c r="E12182">
        <v>1111.2821044899999</v>
      </c>
      <c r="F12182">
        <v>990</v>
      </c>
    </row>
    <row r="12183" spans="1:6" x14ac:dyDescent="0.2">
      <c r="A12183" s="1">
        <v>1554948030.5199399</v>
      </c>
      <c r="B12183" s="1">
        <f t="shared" si="190"/>
        <v>21.699079990386963</v>
      </c>
      <c r="C12183">
        <v>844.94506835899995</v>
      </c>
      <c r="D12183">
        <v>25.384614944500001</v>
      </c>
      <c r="E12183">
        <v>979.92675781200001</v>
      </c>
      <c r="F12183">
        <v>907.80218505899995</v>
      </c>
    </row>
    <row r="12184" spans="1:6" x14ac:dyDescent="0.2">
      <c r="A12184" s="1">
        <v>1554948030.52384</v>
      </c>
      <c r="B12184" s="1">
        <f t="shared" si="190"/>
        <v>21.702980041503906</v>
      </c>
      <c r="C12184">
        <v>840.51281738299997</v>
      </c>
      <c r="D12184">
        <v>25.384614944500001</v>
      </c>
      <c r="E12184">
        <v>622.93041992200006</v>
      </c>
      <c r="F12184">
        <v>796.19049072300004</v>
      </c>
    </row>
    <row r="12185" spans="1:6" x14ac:dyDescent="0.2">
      <c r="A12185" s="1">
        <v>1554948030.52774</v>
      </c>
      <c r="B12185" s="1">
        <f t="shared" si="190"/>
        <v>21.70688009262085</v>
      </c>
      <c r="C12185">
        <v>808.27838134800004</v>
      </c>
      <c r="D12185">
        <v>24.981685638399998</v>
      </c>
      <c r="E12185">
        <v>650.32965087900004</v>
      </c>
      <c r="F12185">
        <v>855.82415771499996</v>
      </c>
    </row>
    <row r="12186" spans="1:6" hidden="1" x14ac:dyDescent="0.2">
      <c r="A12186" s="1">
        <v>1554948030.5288701</v>
      </c>
      <c r="B12186" s="1">
        <f t="shared" si="190"/>
        <v>21.708010196685791</v>
      </c>
    </row>
    <row r="12187" spans="1:6" x14ac:dyDescent="0.2">
      <c r="A12187" s="1">
        <v>1554948030.5316401</v>
      </c>
      <c r="B12187" s="1">
        <f t="shared" si="190"/>
        <v>21.710780143737793</v>
      </c>
      <c r="C12187">
        <v>813.919433594</v>
      </c>
      <c r="D12187">
        <v>25.384614944500001</v>
      </c>
      <c r="E12187">
        <v>1046.4102783200001</v>
      </c>
      <c r="F12187">
        <v>980.73260498000002</v>
      </c>
    </row>
    <row r="12188" spans="1:6" hidden="1" x14ac:dyDescent="0.2">
      <c r="A12188" s="1">
        <v>1554948030.5317199</v>
      </c>
      <c r="B12188" s="1">
        <f t="shared" si="190"/>
        <v>21.710860013961792</v>
      </c>
    </row>
    <row r="12189" spans="1:6" hidden="1" x14ac:dyDescent="0.2">
      <c r="A12189" s="1">
        <v>1554948030.5344901</v>
      </c>
      <c r="B12189" s="1">
        <f t="shared" si="190"/>
        <v>21.713630199432373</v>
      </c>
    </row>
    <row r="12190" spans="1:6" hidden="1" x14ac:dyDescent="0.2">
      <c r="A12190" s="1">
        <v>1554948030.5344901</v>
      </c>
      <c r="B12190" s="1">
        <f t="shared" si="190"/>
        <v>21.713630199432373</v>
      </c>
    </row>
    <row r="12191" spans="1:6" hidden="1" x14ac:dyDescent="0.2">
      <c r="A12191" s="1">
        <v>1554948030.53458</v>
      </c>
      <c r="B12191" s="1">
        <f t="shared" si="190"/>
        <v>21.713720083236694</v>
      </c>
    </row>
    <row r="12192" spans="1:6" hidden="1" x14ac:dyDescent="0.2">
      <c r="A12192" s="1">
        <v>1554948030.5346</v>
      </c>
      <c r="B12192" s="1">
        <f t="shared" si="190"/>
        <v>21.713740110397339</v>
      </c>
    </row>
    <row r="12193" spans="1:6" hidden="1" x14ac:dyDescent="0.2">
      <c r="A12193" s="1">
        <v>1554948030.53461</v>
      </c>
      <c r="B12193" s="1">
        <f t="shared" si="190"/>
        <v>21.713750123977661</v>
      </c>
    </row>
    <row r="12194" spans="1:6" hidden="1" x14ac:dyDescent="0.2">
      <c r="A12194" s="1">
        <v>1554948030.5346301</v>
      </c>
      <c r="B12194" s="1">
        <f t="shared" si="190"/>
        <v>21.713770151138306</v>
      </c>
    </row>
    <row r="12195" spans="1:6" hidden="1" x14ac:dyDescent="0.2">
      <c r="A12195" s="1">
        <v>1554948030.5346401</v>
      </c>
      <c r="B12195" s="1">
        <f t="shared" si="190"/>
        <v>21.713780164718628</v>
      </c>
    </row>
    <row r="12196" spans="1:6" hidden="1" x14ac:dyDescent="0.2">
      <c r="A12196" s="1">
        <v>1554948030.5346601</v>
      </c>
      <c r="B12196" s="1">
        <f t="shared" si="190"/>
        <v>21.713800191879272</v>
      </c>
    </row>
    <row r="12197" spans="1:6" hidden="1" x14ac:dyDescent="0.2">
      <c r="A12197" s="1">
        <v>1554948030.5346799</v>
      </c>
      <c r="B12197" s="1">
        <f t="shared" si="190"/>
        <v>21.713819980621338</v>
      </c>
    </row>
    <row r="12198" spans="1:6" hidden="1" x14ac:dyDescent="0.2">
      <c r="A12198" s="1">
        <v>1554948030.5346999</v>
      </c>
      <c r="B12198" s="1">
        <f t="shared" si="190"/>
        <v>21.713840007781982</v>
      </c>
    </row>
    <row r="12199" spans="1:6" hidden="1" x14ac:dyDescent="0.2">
      <c r="A12199" s="1">
        <v>1554948030.5347099</v>
      </c>
      <c r="B12199" s="1">
        <f t="shared" si="190"/>
        <v>21.713850021362305</v>
      </c>
    </row>
    <row r="12200" spans="1:6" hidden="1" x14ac:dyDescent="0.2">
      <c r="A12200" s="1">
        <v>1554948030.53473</v>
      </c>
      <c r="B12200" s="1">
        <f t="shared" si="190"/>
        <v>21.713870048522949</v>
      </c>
    </row>
    <row r="12201" spans="1:6" hidden="1" x14ac:dyDescent="0.2">
      <c r="A12201" s="1">
        <v>1554948030.53475</v>
      </c>
      <c r="B12201" s="1">
        <f t="shared" si="190"/>
        <v>21.713890075683594</v>
      </c>
    </row>
    <row r="12202" spans="1:6" hidden="1" x14ac:dyDescent="0.2">
      <c r="A12202" s="1">
        <v>1554948030.53475</v>
      </c>
      <c r="B12202" s="1">
        <f t="shared" si="190"/>
        <v>21.713890075683594</v>
      </c>
    </row>
    <row r="12203" spans="1:6" hidden="1" x14ac:dyDescent="0.2">
      <c r="A12203" s="1">
        <v>1554948030.53476</v>
      </c>
      <c r="B12203" s="1">
        <f t="shared" si="190"/>
        <v>21.713900089263916</v>
      </c>
    </row>
    <row r="12204" spans="1:6" hidden="1" x14ac:dyDescent="0.2">
      <c r="A12204" s="1">
        <v>1554948030.53477</v>
      </c>
      <c r="B12204" s="1">
        <f t="shared" si="190"/>
        <v>21.713910102844238</v>
      </c>
    </row>
    <row r="12205" spans="1:6" hidden="1" x14ac:dyDescent="0.2">
      <c r="A12205" s="1">
        <v>1554948030.53478</v>
      </c>
      <c r="B12205" s="1">
        <f t="shared" si="190"/>
        <v>21.713920116424561</v>
      </c>
    </row>
    <row r="12206" spans="1:6" hidden="1" x14ac:dyDescent="0.2">
      <c r="A12206" s="1">
        <v>1554948030.5348001</v>
      </c>
      <c r="B12206" s="1">
        <f t="shared" si="190"/>
        <v>21.713940143585205</v>
      </c>
    </row>
    <row r="12207" spans="1:6" x14ac:dyDescent="0.2">
      <c r="A12207" s="1">
        <v>1554948030.5355401</v>
      </c>
      <c r="B12207" s="1">
        <f t="shared" si="190"/>
        <v>21.714680194854736</v>
      </c>
      <c r="C12207">
        <v>830.43957519499997</v>
      </c>
      <c r="D12207">
        <v>25.384614944500001</v>
      </c>
      <c r="E12207">
        <v>1206.7766113299999</v>
      </c>
      <c r="F12207">
        <v>948.095214844</v>
      </c>
    </row>
    <row r="12208" spans="1:6" x14ac:dyDescent="0.2">
      <c r="A12208" s="1">
        <v>1554948030.5394399</v>
      </c>
      <c r="B12208" s="1">
        <f t="shared" si="190"/>
        <v>21.718580007553101</v>
      </c>
      <c r="C12208">
        <v>828.82781982400002</v>
      </c>
      <c r="D12208">
        <v>25.384614944500001</v>
      </c>
      <c r="E12208">
        <v>931.17218017599998</v>
      </c>
      <c r="F12208">
        <v>817.948730469</v>
      </c>
    </row>
    <row r="12209" spans="1:6" hidden="1" x14ac:dyDescent="0.2">
      <c r="A12209" s="1">
        <v>1554948030.5420699</v>
      </c>
      <c r="B12209" s="1">
        <f t="shared" si="190"/>
        <v>21.72121000289917</v>
      </c>
    </row>
    <row r="12210" spans="1:6" x14ac:dyDescent="0.2">
      <c r="A12210" s="1">
        <v>1554948030.54334</v>
      </c>
      <c r="B12210" s="1">
        <f t="shared" si="190"/>
        <v>21.722480058670044</v>
      </c>
      <c r="C12210">
        <v>829.63372802699996</v>
      </c>
      <c r="D12210">
        <v>25.384614944500001</v>
      </c>
      <c r="E12210">
        <v>821.57507324200003</v>
      </c>
      <c r="F12210">
        <v>828.021972656</v>
      </c>
    </row>
    <row r="12211" spans="1:6" x14ac:dyDescent="0.2">
      <c r="A12211" s="1">
        <v>1554948030.54724</v>
      </c>
      <c r="B12211" s="1">
        <f t="shared" si="190"/>
        <v>21.726380109786987</v>
      </c>
      <c r="C12211">
        <v>818.35162353500004</v>
      </c>
      <c r="D12211">
        <v>25.384614944500001</v>
      </c>
      <c r="E12211">
        <v>1230.5494384799999</v>
      </c>
      <c r="F12211">
        <v>959.37731933600003</v>
      </c>
    </row>
    <row r="12212" spans="1:6" hidden="1" x14ac:dyDescent="0.2">
      <c r="A12212" s="1">
        <v>1554948030.54826</v>
      </c>
      <c r="B12212" s="1">
        <f t="shared" si="190"/>
        <v>21.727400064468384</v>
      </c>
    </row>
    <row r="12213" spans="1:6" hidden="1" x14ac:dyDescent="0.2">
      <c r="A12213" s="1">
        <v>1554948030.55109</v>
      </c>
      <c r="B12213" s="1">
        <f t="shared" si="190"/>
        <v>21.730230093002319</v>
      </c>
    </row>
    <row r="12214" spans="1:6" x14ac:dyDescent="0.2">
      <c r="A12214" s="1">
        <v>1554948030.5511301</v>
      </c>
      <c r="B12214" s="1">
        <f t="shared" si="190"/>
        <v>21.730270147323608</v>
      </c>
      <c r="C12214">
        <v>808.68133544900002</v>
      </c>
      <c r="D12214">
        <v>25.384614944500001</v>
      </c>
      <c r="E12214">
        <v>1347.3992919899999</v>
      </c>
      <c r="F12214">
        <v>979.92675781200001</v>
      </c>
    </row>
    <row r="12215" spans="1:6" x14ac:dyDescent="0.2">
      <c r="A12215" s="1">
        <v>1554948030.5550301</v>
      </c>
      <c r="B12215" s="1">
        <f t="shared" si="190"/>
        <v>21.734170198440552</v>
      </c>
      <c r="C12215">
        <v>807.875488281</v>
      </c>
      <c r="D12215">
        <v>24.981685638399998</v>
      </c>
      <c r="E12215">
        <v>944.87176513700001</v>
      </c>
      <c r="F12215">
        <v>837.69232177699996</v>
      </c>
    </row>
    <row r="12216" spans="1:6" x14ac:dyDescent="0.2">
      <c r="A12216" s="1">
        <v>1554948030.5589299</v>
      </c>
      <c r="B12216" s="1">
        <f t="shared" si="190"/>
        <v>21.738070011138916</v>
      </c>
      <c r="C12216">
        <v>805.05493164100005</v>
      </c>
      <c r="D12216">
        <v>25.384614944500001</v>
      </c>
      <c r="E12216">
        <v>873.55310058600003</v>
      </c>
      <c r="F12216">
        <v>789.74359130899995</v>
      </c>
    </row>
    <row r="12217" spans="1:6" x14ac:dyDescent="0.2">
      <c r="A12217" s="1">
        <v>1554948030.56283</v>
      </c>
      <c r="B12217" s="1">
        <f t="shared" si="190"/>
        <v>21.741970062255859</v>
      </c>
      <c r="C12217">
        <v>811.904785156</v>
      </c>
      <c r="D12217">
        <v>25.384614944500001</v>
      </c>
      <c r="E12217">
        <v>1146.3370361299999</v>
      </c>
      <c r="F12217">
        <v>933.992675781</v>
      </c>
    </row>
    <row r="12218" spans="1:6" x14ac:dyDescent="0.2">
      <c r="A12218" s="1">
        <v>1554948030.56673</v>
      </c>
      <c r="B12218" s="1">
        <f t="shared" si="190"/>
        <v>21.745870113372803</v>
      </c>
      <c r="C12218">
        <v>806.66668701200001</v>
      </c>
      <c r="D12218">
        <v>25.384614944500001</v>
      </c>
      <c r="E12218">
        <v>1378.8278808600001</v>
      </c>
      <c r="F12218">
        <v>1002.0878906200001</v>
      </c>
    </row>
    <row r="12219" spans="1:6" hidden="1" x14ac:dyDescent="0.2">
      <c r="A12219" s="1">
        <v>1554948030.5676601</v>
      </c>
      <c r="B12219" s="1">
        <f t="shared" si="190"/>
        <v>21.746800184249878</v>
      </c>
    </row>
    <row r="12220" spans="1:6" hidden="1" x14ac:dyDescent="0.2">
      <c r="A12220" s="1">
        <v>1554948030.5704701</v>
      </c>
      <c r="B12220" s="1">
        <f t="shared" si="190"/>
        <v>21.749610185623169</v>
      </c>
    </row>
    <row r="12221" spans="1:6" x14ac:dyDescent="0.2">
      <c r="A12221" s="1">
        <v>1554948030.5706301</v>
      </c>
      <c r="B12221" s="1">
        <f t="shared" si="190"/>
        <v>21.749770164489746</v>
      </c>
      <c r="C12221">
        <v>805.45788574200003</v>
      </c>
      <c r="D12221">
        <v>25.384614944500001</v>
      </c>
      <c r="E12221">
        <v>1163.26013184</v>
      </c>
      <c r="F12221">
        <v>889.67034912099996</v>
      </c>
    </row>
    <row r="12222" spans="1:6" x14ac:dyDescent="0.2">
      <c r="A12222" s="1">
        <v>1554948030.5745299</v>
      </c>
      <c r="B12222" s="1">
        <f t="shared" si="190"/>
        <v>21.75366997718811</v>
      </c>
      <c r="C12222">
        <v>810.69598388700001</v>
      </c>
      <c r="D12222">
        <v>25.384614944500001</v>
      </c>
      <c r="E12222">
        <v>701.09887695299994</v>
      </c>
      <c r="F12222">
        <v>807.47253418000003</v>
      </c>
    </row>
    <row r="12223" spans="1:6" hidden="1" x14ac:dyDescent="0.2">
      <c r="A12223" s="1">
        <v>1554948030.57722</v>
      </c>
      <c r="B12223" s="1">
        <f t="shared" si="190"/>
        <v>21.756360054016113</v>
      </c>
    </row>
    <row r="12224" spans="1:6" x14ac:dyDescent="0.2">
      <c r="A12224" s="1">
        <v>1554948030.5784299</v>
      </c>
      <c r="B12224" s="1">
        <f t="shared" si="190"/>
        <v>21.757570028305054</v>
      </c>
      <c r="C12224">
        <v>805.86077880899995</v>
      </c>
      <c r="D12224">
        <v>25.384614944500001</v>
      </c>
      <c r="E12224">
        <v>828.42492675799997</v>
      </c>
      <c r="F12224">
        <v>891.68499755899995</v>
      </c>
    </row>
    <row r="12225" spans="1:6" x14ac:dyDescent="0.2">
      <c r="A12225" s="1">
        <v>1554948030.58232</v>
      </c>
      <c r="B12225" s="1">
        <f t="shared" si="190"/>
        <v>21.761460065841675</v>
      </c>
      <c r="C12225">
        <v>813.919433594</v>
      </c>
      <c r="D12225">
        <v>25.384614944500001</v>
      </c>
      <c r="E12225">
        <v>1001.28204346</v>
      </c>
      <c r="F12225">
        <v>990.40295410199997</v>
      </c>
    </row>
    <row r="12226" spans="1:6" x14ac:dyDescent="0.2">
      <c r="A12226" s="1">
        <v>1554948030.58622</v>
      </c>
      <c r="B12226" s="1">
        <f t="shared" si="190"/>
        <v>21.765360116958618</v>
      </c>
      <c r="C12226">
        <v>813.51647949200003</v>
      </c>
      <c r="D12226">
        <v>25.384614944500001</v>
      </c>
      <c r="E12226">
        <v>855.42126464800003</v>
      </c>
      <c r="F12226">
        <v>903.77288818399995</v>
      </c>
    </row>
    <row r="12227" spans="1:6" hidden="1" x14ac:dyDescent="0.2">
      <c r="A12227" s="1">
        <v>1554948030.58705</v>
      </c>
      <c r="B12227" s="1">
        <f t="shared" si="190"/>
        <v>21.766190052032471</v>
      </c>
    </row>
    <row r="12228" spans="1:6" hidden="1" x14ac:dyDescent="0.2">
      <c r="A12228" s="1">
        <v>1554948030.5898399</v>
      </c>
      <c r="B12228" s="1">
        <f t="shared" ref="B12228:B12291" si="191">A12228-$A$2</f>
        <v>21.768980026245117</v>
      </c>
    </row>
    <row r="12229" spans="1:6" x14ac:dyDescent="0.2">
      <c r="A12229" s="1">
        <v>1554948030.5901201</v>
      </c>
      <c r="B12229" s="1">
        <f t="shared" si="191"/>
        <v>21.769260168075562</v>
      </c>
      <c r="C12229">
        <v>803.04028320299994</v>
      </c>
      <c r="D12229">
        <v>25.384614944500001</v>
      </c>
      <c r="E12229">
        <v>721.64837646499996</v>
      </c>
      <c r="F12229">
        <v>788.13189697300004</v>
      </c>
    </row>
    <row r="12230" spans="1:6" x14ac:dyDescent="0.2">
      <c r="A12230" s="1">
        <v>1554948030.5940199</v>
      </c>
      <c r="B12230" s="1">
        <f t="shared" si="191"/>
        <v>21.773159980773926</v>
      </c>
      <c r="C12230">
        <v>805.45788574200003</v>
      </c>
      <c r="D12230">
        <v>25.384614944500001</v>
      </c>
      <c r="E12230">
        <v>697.875488281</v>
      </c>
      <c r="F12230">
        <v>853.40661621100003</v>
      </c>
    </row>
    <row r="12231" spans="1:6" x14ac:dyDescent="0.2">
      <c r="A12231" s="1">
        <v>1554948030.5979199</v>
      </c>
      <c r="B12231" s="1">
        <f t="shared" si="191"/>
        <v>21.777060031890869</v>
      </c>
      <c r="C12231">
        <v>807.47253418000003</v>
      </c>
      <c r="D12231">
        <v>25.384614944500001</v>
      </c>
      <c r="E12231">
        <v>992.82049560500002</v>
      </c>
      <c r="F12231">
        <v>985.16485595699999</v>
      </c>
    </row>
    <row r="12232" spans="1:6" x14ac:dyDescent="0.2">
      <c r="A12232" s="1">
        <v>1554948030.60182</v>
      </c>
      <c r="B12232" s="1">
        <f t="shared" si="191"/>
        <v>21.780960083007812</v>
      </c>
      <c r="C12232">
        <v>804.24908447300004</v>
      </c>
      <c r="D12232">
        <v>25.384614944500001</v>
      </c>
      <c r="E12232">
        <v>1019.41394043</v>
      </c>
      <c r="F12232">
        <v>954.54211425799997</v>
      </c>
    </row>
    <row r="12233" spans="1:6" x14ac:dyDescent="0.2">
      <c r="A12233" s="1">
        <v>1554948030.60572</v>
      </c>
      <c r="B12233" s="1">
        <f t="shared" si="191"/>
        <v>21.784860134124756</v>
      </c>
      <c r="C12233">
        <v>799.81683349599996</v>
      </c>
      <c r="D12233">
        <v>25.384614944500001</v>
      </c>
      <c r="E12233">
        <v>705.12823486299999</v>
      </c>
      <c r="F12233">
        <v>818.35162353500004</v>
      </c>
    </row>
    <row r="12234" spans="1:6" hidden="1" x14ac:dyDescent="0.2">
      <c r="A12234" s="1">
        <v>1554948030.6064401</v>
      </c>
      <c r="B12234" s="1">
        <f t="shared" si="191"/>
        <v>21.785580158233643</v>
      </c>
    </row>
    <row r="12235" spans="1:6" hidden="1" x14ac:dyDescent="0.2">
      <c r="A12235" s="1">
        <v>1554948030.60921</v>
      </c>
      <c r="B12235" s="1">
        <f t="shared" si="191"/>
        <v>21.788350105285645</v>
      </c>
    </row>
    <row r="12236" spans="1:6" x14ac:dyDescent="0.2">
      <c r="A12236" s="1">
        <v>1554948030.6096201</v>
      </c>
      <c r="B12236" s="1">
        <f t="shared" si="191"/>
        <v>21.788760185241699</v>
      </c>
      <c r="C12236">
        <v>808.27838134800004</v>
      </c>
      <c r="D12236">
        <v>25.384614944500001</v>
      </c>
      <c r="E12236">
        <v>530.65936279300001</v>
      </c>
      <c r="F12236">
        <v>826.007324219</v>
      </c>
    </row>
    <row r="12237" spans="1:6" hidden="1" x14ac:dyDescent="0.2">
      <c r="A12237" s="1">
        <v>1554948030.61237</v>
      </c>
      <c r="B12237" s="1">
        <f t="shared" si="191"/>
        <v>21.791510105133057</v>
      </c>
    </row>
    <row r="12238" spans="1:6" x14ac:dyDescent="0.2">
      <c r="A12238" s="1">
        <v>1554948030.6135099</v>
      </c>
      <c r="B12238" s="1">
        <f t="shared" si="191"/>
        <v>21.792649984359741</v>
      </c>
      <c r="C12238">
        <v>808.68133544900002</v>
      </c>
      <c r="D12238">
        <v>25.384614944500001</v>
      </c>
      <c r="E12238">
        <v>693.84613037099996</v>
      </c>
      <c r="F12238">
        <v>956.95971679700006</v>
      </c>
    </row>
    <row r="12239" spans="1:6" x14ac:dyDescent="0.2">
      <c r="A12239" s="1">
        <v>1554948030.6174099</v>
      </c>
      <c r="B12239" s="1">
        <f t="shared" si="191"/>
        <v>21.796550035476685</v>
      </c>
      <c r="C12239">
        <v>799.81683349599996</v>
      </c>
      <c r="D12239">
        <v>25.384614944500001</v>
      </c>
      <c r="E12239">
        <v>1005.31134033</v>
      </c>
      <c r="F12239">
        <v>976.70330810500002</v>
      </c>
    </row>
    <row r="12240" spans="1:6" x14ac:dyDescent="0.2">
      <c r="A12240" s="1">
        <v>1554948030.62131</v>
      </c>
      <c r="B12240" s="1">
        <f t="shared" si="191"/>
        <v>21.800450086593628</v>
      </c>
      <c r="C12240">
        <v>812.30767822300004</v>
      </c>
      <c r="D12240">
        <v>25.384614944500001</v>
      </c>
      <c r="E12240">
        <v>733.33331298799999</v>
      </c>
      <c r="F12240">
        <v>857.43591308600003</v>
      </c>
    </row>
    <row r="12241" spans="1:6" x14ac:dyDescent="0.2">
      <c r="A12241" s="1">
        <v>1554948030.62521</v>
      </c>
      <c r="B12241" s="1">
        <f t="shared" si="191"/>
        <v>21.804350137710571</v>
      </c>
      <c r="C12241">
        <v>807.875488281</v>
      </c>
      <c r="D12241">
        <v>25.384614944500001</v>
      </c>
      <c r="E12241">
        <v>419.45056152299998</v>
      </c>
      <c r="F12241">
        <v>807.47253418000003</v>
      </c>
    </row>
    <row r="12242" spans="1:6" hidden="1" x14ac:dyDescent="0.2">
      <c r="A12242" s="1">
        <v>1554948030.6258299</v>
      </c>
      <c r="B12242" s="1">
        <f t="shared" si="191"/>
        <v>21.804970026016235</v>
      </c>
    </row>
    <row r="12243" spans="1:6" hidden="1" x14ac:dyDescent="0.2">
      <c r="A12243" s="1">
        <v>1554948030.6285801</v>
      </c>
      <c r="B12243" s="1">
        <f t="shared" si="191"/>
        <v>21.807720184326172</v>
      </c>
    </row>
    <row r="12244" spans="1:6" x14ac:dyDescent="0.2">
      <c r="A12244" s="1">
        <v>1554948030.6291101</v>
      </c>
      <c r="B12244" s="1">
        <f t="shared" si="191"/>
        <v>21.808250188827515</v>
      </c>
      <c r="C12244">
        <v>805.45788574200003</v>
      </c>
      <c r="D12244">
        <v>25.384614944500001</v>
      </c>
      <c r="E12244">
        <v>730.91577148399995</v>
      </c>
      <c r="F12244">
        <v>924.72528076200001</v>
      </c>
    </row>
    <row r="12245" spans="1:6" x14ac:dyDescent="0.2">
      <c r="A12245" s="1">
        <v>1554948030.6330099</v>
      </c>
      <c r="B12245" s="1">
        <f t="shared" si="191"/>
        <v>21.812150001525879</v>
      </c>
      <c r="C12245">
        <v>805.86077880899995</v>
      </c>
      <c r="D12245">
        <v>25.384614944500001</v>
      </c>
      <c r="E12245">
        <v>1057.6922607399999</v>
      </c>
      <c r="F12245">
        <v>1012.56408691</v>
      </c>
    </row>
    <row r="12246" spans="1:6" hidden="1" x14ac:dyDescent="0.2">
      <c r="A12246" s="1">
        <v>1554948030.6358399</v>
      </c>
      <c r="B12246" s="1">
        <f t="shared" si="191"/>
        <v>21.814980030059814</v>
      </c>
    </row>
    <row r="12247" spans="1:6" hidden="1" x14ac:dyDescent="0.2">
      <c r="A12247" s="1">
        <v>1554948030.6358399</v>
      </c>
      <c r="B12247" s="1">
        <f t="shared" si="191"/>
        <v>21.814980030059814</v>
      </c>
    </row>
    <row r="12248" spans="1:6" hidden="1" x14ac:dyDescent="0.2">
      <c r="A12248" s="1">
        <v>1554948030.6359301</v>
      </c>
      <c r="B12248" s="1">
        <f t="shared" si="191"/>
        <v>21.815070152282715</v>
      </c>
    </row>
    <row r="12249" spans="1:6" hidden="1" x14ac:dyDescent="0.2">
      <c r="A12249" s="1">
        <v>1554948030.6359501</v>
      </c>
      <c r="B12249" s="1">
        <f t="shared" si="191"/>
        <v>21.815090179443359</v>
      </c>
    </row>
    <row r="12250" spans="1:6" hidden="1" x14ac:dyDescent="0.2">
      <c r="A12250" s="1">
        <v>1554948030.6359701</v>
      </c>
      <c r="B12250" s="1">
        <f t="shared" si="191"/>
        <v>21.815110206604004</v>
      </c>
    </row>
    <row r="12251" spans="1:6" hidden="1" x14ac:dyDescent="0.2">
      <c r="A12251" s="1">
        <v>1554948030.6359799</v>
      </c>
      <c r="B12251" s="1">
        <f t="shared" si="191"/>
        <v>21.815119981765747</v>
      </c>
    </row>
    <row r="12252" spans="1:6" hidden="1" x14ac:dyDescent="0.2">
      <c r="A12252" s="1">
        <v>1554948030.6359999</v>
      </c>
      <c r="B12252" s="1">
        <f t="shared" si="191"/>
        <v>21.815140008926392</v>
      </c>
    </row>
    <row r="12253" spans="1:6" hidden="1" x14ac:dyDescent="0.2">
      <c r="A12253" s="1">
        <v>1554948030.6360099</v>
      </c>
      <c r="B12253" s="1">
        <f t="shared" si="191"/>
        <v>21.815150022506714</v>
      </c>
    </row>
    <row r="12254" spans="1:6" hidden="1" x14ac:dyDescent="0.2">
      <c r="A12254" s="1">
        <v>1554948030.63603</v>
      </c>
      <c r="B12254" s="1">
        <f t="shared" si="191"/>
        <v>21.815170049667358</v>
      </c>
    </row>
    <row r="12255" spans="1:6" hidden="1" x14ac:dyDescent="0.2">
      <c r="A12255" s="1">
        <v>1554948030.63605</v>
      </c>
      <c r="B12255" s="1">
        <f t="shared" si="191"/>
        <v>21.815190076828003</v>
      </c>
    </row>
    <row r="12256" spans="1:6" hidden="1" x14ac:dyDescent="0.2">
      <c r="A12256" s="1">
        <v>1554948030.63607</v>
      </c>
      <c r="B12256" s="1">
        <f t="shared" si="191"/>
        <v>21.815210103988647</v>
      </c>
    </row>
    <row r="12257" spans="1:6" hidden="1" x14ac:dyDescent="0.2">
      <c r="A12257" s="1">
        <v>1554948030.63608</v>
      </c>
      <c r="B12257" s="1">
        <f t="shared" si="191"/>
        <v>21.81522011756897</v>
      </c>
    </row>
    <row r="12258" spans="1:6" hidden="1" x14ac:dyDescent="0.2">
      <c r="A12258" s="1">
        <v>1554948030.6361001</v>
      </c>
      <c r="B12258" s="1">
        <f t="shared" si="191"/>
        <v>21.815240144729614</v>
      </c>
    </row>
    <row r="12259" spans="1:6" hidden="1" x14ac:dyDescent="0.2">
      <c r="A12259" s="1">
        <v>1554948030.6361101</v>
      </c>
      <c r="B12259" s="1">
        <f t="shared" si="191"/>
        <v>21.815250158309937</v>
      </c>
    </row>
    <row r="12260" spans="1:6" hidden="1" x14ac:dyDescent="0.2">
      <c r="A12260" s="1">
        <v>1554948030.6361101</v>
      </c>
      <c r="B12260" s="1">
        <f t="shared" si="191"/>
        <v>21.815250158309937</v>
      </c>
    </row>
    <row r="12261" spans="1:6" hidden="1" x14ac:dyDescent="0.2">
      <c r="A12261" s="1">
        <v>1554948030.6361201</v>
      </c>
      <c r="B12261" s="1">
        <f t="shared" si="191"/>
        <v>21.815260171890259</v>
      </c>
    </row>
    <row r="12262" spans="1:6" hidden="1" x14ac:dyDescent="0.2">
      <c r="A12262" s="1">
        <v>1554948030.6361301</v>
      </c>
      <c r="B12262" s="1">
        <f t="shared" si="191"/>
        <v>21.815270185470581</v>
      </c>
    </row>
    <row r="12263" spans="1:6" hidden="1" x14ac:dyDescent="0.2">
      <c r="A12263" s="1">
        <v>1554948030.6361499</v>
      </c>
      <c r="B12263" s="1">
        <f t="shared" si="191"/>
        <v>21.815289974212646</v>
      </c>
    </row>
    <row r="12264" spans="1:6" x14ac:dyDescent="0.2">
      <c r="A12264" s="1">
        <v>1554948030.63691</v>
      </c>
      <c r="B12264" s="1">
        <f t="shared" si="191"/>
        <v>21.816050052642822</v>
      </c>
      <c r="C12264">
        <v>802.23443603500004</v>
      </c>
      <c r="D12264">
        <v>25.384614944500001</v>
      </c>
      <c r="E12264">
        <v>932.78387451200001</v>
      </c>
      <c r="F12264">
        <v>908.20513916000004</v>
      </c>
    </row>
    <row r="12265" spans="1:6" x14ac:dyDescent="0.2">
      <c r="A12265" s="1">
        <v>1554948030.64081</v>
      </c>
      <c r="B12265" s="1">
        <f t="shared" si="191"/>
        <v>21.819950103759766</v>
      </c>
      <c r="C12265">
        <v>813.11352539100005</v>
      </c>
      <c r="D12265">
        <v>25.384614944500001</v>
      </c>
      <c r="E12265">
        <v>508.09524536100002</v>
      </c>
      <c r="F12265">
        <v>809.48718261700003</v>
      </c>
    </row>
    <row r="12266" spans="1:6" x14ac:dyDescent="0.2">
      <c r="A12266" s="1">
        <v>1554948030.6447101</v>
      </c>
      <c r="B12266" s="1">
        <f t="shared" si="191"/>
        <v>21.823850154876709</v>
      </c>
      <c r="C12266">
        <v>815.53112793000003</v>
      </c>
      <c r="D12266">
        <v>25.384614944500001</v>
      </c>
      <c r="E12266">
        <v>493.992675781</v>
      </c>
      <c r="F12266">
        <v>886.84979248000002</v>
      </c>
    </row>
    <row r="12267" spans="1:6" hidden="1" x14ac:dyDescent="0.2">
      <c r="A12267" s="1">
        <v>1554948030.6452301</v>
      </c>
      <c r="B12267" s="1">
        <f t="shared" si="191"/>
        <v>21.824370145797729</v>
      </c>
    </row>
    <row r="12268" spans="1:6" hidden="1" x14ac:dyDescent="0.2">
      <c r="A12268" s="1">
        <v>1554948030.6475201</v>
      </c>
      <c r="B12268" s="1">
        <f t="shared" si="191"/>
        <v>21.82666015625</v>
      </c>
    </row>
    <row r="12269" spans="1:6" hidden="1" x14ac:dyDescent="0.2">
      <c r="A12269" s="1">
        <v>1554948030.6479499</v>
      </c>
      <c r="B12269" s="1">
        <f t="shared" si="191"/>
        <v>21.82709002494812</v>
      </c>
    </row>
    <row r="12270" spans="1:6" x14ac:dyDescent="0.2">
      <c r="A12270" s="1">
        <v>1554948030.6486001</v>
      </c>
      <c r="B12270" s="1">
        <f t="shared" si="191"/>
        <v>21.82774019241333</v>
      </c>
      <c r="C12270">
        <v>816.73992919900002</v>
      </c>
      <c r="D12270">
        <v>25.384614944500001</v>
      </c>
      <c r="E12270">
        <v>971.86810302699996</v>
      </c>
      <c r="F12270">
        <v>991.61169433600003</v>
      </c>
    </row>
    <row r="12271" spans="1:6" x14ac:dyDescent="0.2">
      <c r="A12271" s="1">
        <v>1554948030.6524999</v>
      </c>
      <c r="B12271" s="1">
        <f t="shared" si="191"/>
        <v>21.831640005111694</v>
      </c>
      <c r="C12271">
        <v>814.72528076200001</v>
      </c>
      <c r="D12271">
        <v>25.384614944500001</v>
      </c>
      <c r="E12271">
        <v>1030.69592285</v>
      </c>
      <c r="F12271">
        <v>932.78387451200001</v>
      </c>
    </row>
    <row r="12272" spans="1:6" x14ac:dyDescent="0.2">
      <c r="A12272" s="1">
        <v>1554948030.6564</v>
      </c>
      <c r="B12272" s="1">
        <f t="shared" si="191"/>
        <v>21.835540056228638</v>
      </c>
      <c r="C12272">
        <v>805.86077880899995</v>
      </c>
      <c r="D12272">
        <v>24.981685638399998</v>
      </c>
      <c r="E12272">
        <v>670.87915039100005</v>
      </c>
      <c r="F12272">
        <v>805.45788574200003</v>
      </c>
    </row>
    <row r="12273" spans="1:6" x14ac:dyDescent="0.2">
      <c r="A12273" s="1">
        <v>1554948030.6603</v>
      </c>
      <c r="B12273" s="1">
        <f t="shared" si="191"/>
        <v>21.839440107345581</v>
      </c>
      <c r="C12273">
        <v>805.86077880899995</v>
      </c>
      <c r="D12273">
        <v>25.384614944500001</v>
      </c>
      <c r="E12273">
        <v>552.01464843799999</v>
      </c>
      <c r="F12273">
        <v>836.88647460899995</v>
      </c>
    </row>
    <row r="12274" spans="1:6" x14ac:dyDescent="0.2">
      <c r="A12274" s="1">
        <v>1554948030.6642001</v>
      </c>
      <c r="B12274" s="1">
        <f t="shared" si="191"/>
        <v>21.843340158462524</v>
      </c>
      <c r="C12274">
        <v>812.71063232400002</v>
      </c>
      <c r="D12274">
        <v>25.384614944500001</v>
      </c>
      <c r="E12274">
        <v>898.93774414100005</v>
      </c>
      <c r="F12274">
        <v>972.27105712900004</v>
      </c>
    </row>
    <row r="12275" spans="1:6" hidden="1" x14ac:dyDescent="0.2">
      <c r="A12275" s="1">
        <v>1554948030.6646199</v>
      </c>
      <c r="B12275" s="1">
        <f t="shared" si="191"/>
        <v>21.843760013580322</v>
      </c>
    </row>
    <row r="12276" spans="1:6" hidden="1" x14ac:dyDescent="0.2">
      <c r="A12276" s="1">
        <v>1554948030.66732</v>
      </c>
      <c r="B12276" s="1">
        <f t="shared" si="191"/>
        <v>21.846460103988647</v>
      </c>
    </row>
    <row r="12277" spans="1:6" x14ac:dyDescent="0.2">
      <c r="A12277" s="1">
        <v>1554948030.6681001</v>
      </c>
      <c r="B12277" s="1">
        <f t="shared" si="191"/>
        <v>21.847240209579468</v>
      </c>
      <c r="C12277">
        <v>815.12823486299999</v>
      </c>
      <c r="D12277">
        <v>25.384614944500001</v>
      </c>
      <c r="E12277">
        <v>994.029296875</v>
      </c>
      <c r="F12277">
        <v>960.18316650400004</v>
      </c>
    </row>
    <row r="12278" spans="1:6" x14ac:dyDescent="0.2">
      <c r="A12278" s="1">
        <v>1554948030.6719999</v>
      </c>
      <c r="B12278" s="1">
        <f t="shared" si="191"/>
        <v>21.851140022277832</v>
      </c>
      <c r="C12278">
        <v>827.61901855500003</v>
      </c>
      <c r="D12278">
        <v>25.384614944500001</v>
      </c>
      <c r="E12278">
        <v>565.31134033199999</v>
      </c>
      <c r="F12278">
        <v>817.948730469</v>
      </c>
    </row>
    <row r="12279" spans="1:6" x14ac:dyDescent="0.2">
      <c r="A12279" s="1">
        <v>1554948030.6759</v>
      </c>
      <c r="B12279" s="1">
        <f t="shared" si="191"/>
        <v>21.855040073394775</v>
      </c>
      <c r="C12279">
        <v>823.992675781</v>
      </c>
      <c r="D12279">
        <v>25.384614944500001</v>
      </c>
      <c r="E12279">
        <v>413.80950927700002</v>
      </c>
      <c r="F12279">
        <v>801.83148193399995</v>
      </c>
    </row>
    <row r="12280" spans="1:6" x14ac:dyDescent="0.2">
      <c r="A12280" s="1">
        <v>1554948030.67979</v>
      </c>
      <c r="B12280" s="1">
        <f t="shared" si="191"/>
        <v>21.858930110931396</v>
      </c>
      <c r="C12280">
        <v>816.73992919900002</v>
      </c>
      <c r="D12280">
        <v>25.384614944500001</v>
      </c>
      <c r="E12280">
        <v>915.05493164100005</v>
      </c>
      <c r="F12280">
        <v>944.065917969</v>
      </c>
    </row>
    <row r="12281" spans="1:6" hidden="1" x14ac:dyDescent="0.2">
      <c r="A12281" s="1">
        <v>1554948030.6826601</v>
      </c>
      <c r="B12281" s="1">
        <f t="shared" si="191"/>
        <v>21.861800193786621</v>
      </c>
    </row>
    <row r="12282" spans="1:6" x14ac:dyDescent="0.2">
      <c r="A12282" s="1">
        <v>1554948030.6836901</v>
      </c>
      <c r="B12282" s="1">
        <f t="shared" si="191"/>
        <v>21.86283016204834</v>
      </c>
      <c r="C12282">
        <v>812.30767822300004</v>
      </c>
      <c r="D12282">
        <v>25.384614944500001</v>
      </c>
      <c r="E12282">
        <v>1191.46520996</v>
      </c>
      <c r="F12282">
        <v>991.61169433600003</v>
      </c>
    </row>
    <row r="12283" spans="1:6" hidden="1" x14ac:dyDescent="0.2">
      <c r="A12283" s="1">
        <v>1554948030.68401</v>
      </c>
      <c r="B12283" s="1">
        <f t="shared" si="191"/>
        <v>21.863150119781494</v>
      </c>
    </row>
    <row r="12284" spans="1:6" hidden="1" x14ac:dyDescent="0.2">
      <c r="A12284" s="1">
        <v>1554948030.6867001</v>
      </c>
      <c r="B12284" s="1">
        <f t="shared" si="191"/>
        <v>21.865840196609497</v>
      </c>
    </row>
    <row r="12285" spans="1:6" x14ac:dyDescent="0.2">
      <c r="A12285" s="1">
        <v>1554948030.6875899</v>
      </c>
      <c r="B12285" s="1">
        <f t="shared" si="191"/>
        <v>21.866729974746704</v>
      </c>
      <c r="C12285">
        <v>802.23443603500004</v>
      </c>
      <c r="D12285">
        <v>25.384614944500001</v>
      </c>
      <c r="E12285">
        <v>1011.35528564</v>
      </c>
      <c r="F12285">
        <v>863.47985839800003</v>
      </c>
    </row>
    <row r="12286" spans="1:6" x14ac:dyDescent="0.2">
      <c r="A12286" s="1">
        <v>1554948030.6914899</v>
      </c>
      <c r="B12286" s="1">
        <f t="shared" si="191"/>
        <v>21.870630025863647</v>
      </c>
      <c r="C12286">
        <v>809.890136719</v>
      </c>
      <c r="D12286">
        <v>25.384614944500001</v>
      </c>
      <c r="E12286">
        <v>779.26739501999998</v>
      </c>
      <c r="F12286">
        <v>798.20513916000004</v>
      </c>
    </row>
    <row r="12287" spans="1:6" x14ac:dyDescent="0.2">
      <c r="A12287" s="1">
        <v>1554948030.69539</v>
      </c>
      <c r="B12287" s="1">
        <f t="shared" si="191"/>
        <v>21.874530076980591</v>
      </c>
      <c r="C12287">
        <v>805.05493164100005</v>
      </c>
      <c r="D12287">
        <v>25.384614944500001</v>
      </c>
      <c r="E12287">
        <v>903.77288818399995</v>
      </c>
      <c r="F12287">
        <v>899.74359130899995</v>
      </c>
    </row>
    <row r="12288" spans="1:6" x14ac:dyDescent="0.2">
      <c r="A12288" s="1">
        <v>1554948030.69929</v>
      </c>
      <c r="B12288" s="1">
        <f t="shared" si="191"/>
        <v>21.878430128097534</v>
      </c>
      <c r="C12288">
        <v>787.32598876999998</v>
      </c>
      <c r="D12288">
        <v>25.384614944500001</v>
      </c>
      <c r="E12288">
        <v>1205.1647949200001</v>
      </c>
      <c r="F12288">
        <v>985.16485595699999</v>
      </c>
    </row>
    <row r="12289" spans="1:6" x14ac:dyDescent="0.2">
      <c r="A12289" s="1">
        <v>1554948030.7031901</v>
      </c>
      <c r="B12289" s="1">
        <f t="shared" si="191"/>
        <v>21.882330179214478</v>
      </c>
      <c r="C12289">
        <v>796.19049072300004</v>
      </c>
      <c r="D12289">
        <v>25.384614944500001</v>
      </c>
      <c r="E12289">
        <v>1103.6263427700001</v>
      </c>
      <c r="F12289">
        <v>888.05859375</v>
      </c>
    </row>
    <row r="12290" spans="1:6" hidden="1" x14ac:dyDescent="0.2">
      <c r="A12290" s="1">
        <v>1554948030.7034099</v>
      </c>
      <c r="B12290" s="1">
        <f t="shared" si="191"/>
        <v>21.882550001144409</v>
      </c>
    </row>
    <row r="12291" spans="1:6" hidden="1" x14ac:dyDescent="0.2">
      <c r="A12291" s="1">
        <v>1554948030.7060699</v>
      </c>
      <c r="B12291" s="1">
        <f t="shared" si="191"/>
        <v>21.885210037231445</v>
      </c>
    </row>
    <row r="12292" spans="1:6" x14ac:dyDescent="0.2">
      <c r="A12292" s="1">
        <v>1554948030.7070899</v>
      </c>
      <c r="B12292" s="1">
        <f t="shared" ref="B12292:B12355" si="192">A12292-$A$2</f>
        <v>21.886229991912842</v>
      </c>
      <c r="C12292">
        <v>792.16119384800004</v>
      </c>
      <c r="D12292">
        <v>25.384614944500001</v>
      </c>
      <c r="E12292">
        <v>854.21246337900004</v>
      </c>
      <c r="F12292">
        <v>774.43225097699997</v>
      </c>
    </row>
    <row r="12293" spans="1:6" x14ac:dyDescent="0.2">
      <c r="A12293" s="1">
        <v>1554948030.71099</v>
      </c>
      <c r="B12293" s="1">
        <f t="shared" si="192"/>
        <v>21.890130043029785</v>
      </c>
      <c r="C12293">
        <v>790.14654541000004</v>
      </c>
      <c r="D12293">
        <v>25.384614944500001</v>
      </c>
      <c r="E12293">
        <v>916.66668701200001</v>
      </c>
      <c r="F12293">
        <v>852.60070800799997</v>
      </c>
    </row>
    <row r="12294" spans="1:6" x14ac:dyDescent="0.2">
      <c r="A12294" s="1">
        <v>1554948030.71488</v>
      </c>
      <c r="B12294" s="1">
        <f t="shared" si="192"/>
        <v>21.894020080566406</v>
      </c>
      <c r="C12294">
        <v>806.66668701200001</v>
      </c>
      <c r="D12294">
        <v>25.384614944500001</v>
      </c>
      <c r="E12294">
        <v>1131.0256347699999</v>
      </c>
      <c r="F12294">
        <v>975.09155273399995</v>
      </c>
    </row>
    <row r="12295" spans="1:6" hidden="1" x14ac:dyDescent="0.2">
      <c r="A12295" s="1">
        <v>1554948030.7178099</v>
      </c>
      <c r="B12295" s="1">
        <f t="shared" si="192"/>
        <v>21.896950006484985</v>
      </c>
    </row>
    <row r="12296" spans="1:6" x14ac:dyDescent="0.2">
      <c r="A12296" s="1">
        <v>1554948030.71878</v>
      </c>
      <c r="B12296" s="1">
        <f t="shared" si="192"/>
        <v>21.89792013168335</v>
      </c>
      <c r="C12296">
        <v>807.47253418000003</v>
      </c>
      <c r="D12296">
        <v>25.384614944500001</v>
      </c>
      <c r="E12296">
        <v>1144.3223877</v>
      </c>
      <c r="F12296">
        <v>920.69598388700001</v>
      </c>
    </row>
    <row r="12297" spans="1:6" x14ac:dyDescent="0.2">
      <c r="A12297" s="1">
        <v>1554948030.7226801</v>
      </c>
      <c r="B12297" s="1">
        <f t="shared" si="192"/>
        <v>21.901820182800293</v>
      </c>
      <c r="C12297">
        <v>806.66668701200001</v>
      </c>
      <c r="D12297">
        <v>25.384614944500001</v>
      </c>
      <c r="E12297">
        <v>889.67034912099996</v>
      </c>
      <c r="F12297">
        <v>798.20513916000004</v>
      </c>
    </row>
    <row r="12298" spans="1:6" hidden="1" x14ac:dyDescent="0.2">
      <c r="A12298" s="1">
        <v>1554948030.7228</v>
      </c>
      <c r="B12298" s="1">
        <f t="shared" si="192"/>
        <v>21.901940107345581</v>
      </c>
    </row>
    <row r="12299" spans="1:6" hidden="1" x14ac:dyDescent="0.2">
      <c r="A12299" s="1">
        <v>1554948030.72544</v>
      </c>
      <c r="B12299" s="1">
        <f t="shared" si="192"/>
        <v>21.904580116271973</v>
      </c>
    </row>
    <row r="12300" spans="1:6" x14ac:dyDescent="0.2">
      <c r="A12300" s="1">
        <v>1554948030.7265799</v>
      </c>
      <c r="B12300" s="1">
        <f t="shared" si="192"/>
        <v>21.905719995498657</v>
      </c>
      <c r="C12300">
        <v>808.68133544900002</v>
      </c>
      <c r="D12300">
        <v>25.384614944500001</v>
      </c>
      <c r="E12300">
        <v>846.95971679700006</v>
      </c>
      <c r="F12300">
        <v>826.41027831999997</v>
      </c>
    </row>
    <row r="12301" spans="1:6" x14ac:dyDescent="0.2">
      <c r="A12301" s="1">
        <v>1554948030.73048</v>
      </c>
      <c r="B12301" s="1">
        <f t="shared" si="192"/>
        <v>21.909620046615601</v>
      </c>
      <c r="C12301">
        <v>807.06958007799994</v>
      </c>
      <c r="D12301">
        <v>25.384614944500001</v>
      </c>
      <c r="E12301">
        <v>1077.83886719</v>
      </c>
      <c r="F12301">
        <v>965.82415771499996</v>
      </c>
    </row>
    <row r="12302" spans="1:6" x14ac:dyDescent="0.2">
      <c r="A12302" s="1">
        <v>1554948030.73438</v>
      </c>
      <c r="B12302" s="1">
        <f t="shared" si="192"/>
        <v>21.913520097732544</v>
      </c>
      <c r="C12302">
        <v>813.51647949200003</v>
      </c>
      <c r="D12302">
        <v>25.384614944500001</v>
      </c>
      <c r="E12302">
        <v>1071.7949218799999</v>
      </c>
      <c r="F12302">
        <v>958.97436523399995</v>
      </c>
    </row>
    <row r="12303" spans="1:6" hidden="1" x14ac:dyDescent="0.2">
      <c r="A12303" s="1">
        <v>1554948030.73719</v>
      </c>
      <c r="B12303" s="1">
        <f t="shared" si="192"/>
        <v>21.916330099105835</v>
      </c>
    </row>
    <row r="12304" spans="1:6" hidden="1" x14ac:dyDescent="0.2">
      <c r="A12304" s="1">
        <v>1554948030.73719</v>
      </c>
      <c r="B12304" s="1">
        <f t="shared" si="192"/>
        <v>21.916330099105835</v>
      </c>
    </row>
    <row r="12305" spans="1:2" hidden="1" x14ac:dyDescent="0.2">
      <c r="A12305" s="1">
        <v>1554948030.7372799</v>
      </c>
      <c r="B12305" s="1">
        <f t="shared" si="192"/>
        <v>21.916419982910156</v>
      </c>
    </row>
    <row r="12306" spans="1:2" hidden="1" x14ac:dyDescent="0.2">
      <c r="A12306" s="1">
        <v>1554948030.7372999</v>
      </c>
      <c r="B12306" s="1">
        <f t="shared" si="192"/>
        <v>21.916440010070801</v>
      </c>
    </row>
    <row r="12307" spans="1:2" hidden="1" x14ac:dyDescent="0.2">
      <c r="A12307" s="1">
        <v>1554948030.7373199</v>
      </c>
      <c r="B12307" s="1">
        <f t="shared" si="192"/>
        <v>21.916460037231445</v>
      </c>
    </row>
    <row r="12308" spans="1:2" hidden="1" x14ac:dyDescent="0.2">
      <c r="A12308" s="1">
        <v>1554948030.73733</v>
      </c>
      <c r="B12308" s="1">
        <f t="shared" si="192"/>
        <v>21.916470050811768</v>
      </c>
    </row>
    <row r="12309" spans="1:2" hidden="1" x14ac:dyDescent="0.2">
      <c r="A12309" s="1">
        <v>1554948030.73735</v>
      </c>
      <c r="B12309" s="1">
        <f t="shared" si="192"/>
        <v>21.916490077972412</v>
      </c>
    </row>
    <row r="12310" spans="1:2" hidden="1" x14ac:dyDescent="0.2">
      <c r="A12310" s="1">
        <v>1554948030.73736</v>
      </c>
      <c r="B12310" s="1">
        <f t="shared" si="192"/>
        <v>21.916500091552734</v>
      </c>
    </row>
    <row r="12311" spans="1:2" hidden="1" x14ac:dyDescent="0.2">
      <c r="A12311" s="1">
        <v>1554948030.73738</v>
      </c>
      <c r="B12311" s="1">
        <f t="shared" si="192"/>
        <v>21.916520118713379</v>
      </c>
    </row>
    <row r="12312" spans="1:2" hidden="1" x14ac:dyDescent="0.2">
      <c r="A12312" s="1">
        <v>1554948030.7374001</v>
      </c>
      <c r="B12312" s="1">
        <f t="shared" si="192"/>
        <v>21.916540145874023</v>
      </c>
    </row>
    <row r="12313" spans="1:2" hidden="1" x14ac:dyDescent="0.2">
      <c r="A12313" s="1">
        <v>1554948030.7374201</v>
      </c>
      <c r="B12313" s="1">
        <f t="shared" si="192"/>
        <v>21.916560173034668</v>
      </c>
    </row>
    <row r="12314" spans="1:2" hidden="1" x14ac:dyDescent="0.2">
      <c r="A12314" s="1">
        <v>1554948030.7374301</v>
      </c>
      <c r="B12314" s="1">
        <f t="shared" si="192"/>
        <v>21.91657018661499</v>
      </c>
    </row>
    <row r="12315" spans="1:2" hidden="1" x14ac:dyDescent="0.2">
      <c r="A12315" s="1">
        <v>1554948030.7374499</v>
      </c>
      <c r="B12315" s="1">
        <f t="shared" si="192"/>
        <v>21.916589975357056</v>
      </c>
    </row>
    <row r="12316" spans="1:2" hidden="1" x14ac:dyDescent="0.2">
      <c r="A12316" s="1">
        <v>1554948030.7374599</v>
      </c>
      <c r="B12316" s="1">
        <f t="shared" si="192"/>
        <v>21.916599988937378</v>
      </c>
    </row>
    <row r="12317" spans="1:2" hidden="1" x14ac:dyDescent="0.2">
      <c r="A12317" s="1">
        <v>1554948030.7374699</v>
      </c>
      <c r="B12317" s="1">
        <f t="shared" si="192"/>
        <v>21.9166100025177</v>
      </c>
    </row>
    <row r="12318" spans="1:2" hidden="1" x14ac:dyDescent="0.2">
      <c r="A12318" s="1">
        <v>1554948030.7374699</v>
      </c>
      <c r="B12318" s="1">
        <f t="shared" si="192"/>
        <v>21.9166100025177</v>
      </c>
    </row>
    <row r="12319" spans="1:2" hidden="1" x14ac:dyDescent="0.2">
      <c r="A12319" s="1">
        <v>1554948030.7374799</v>
      </c>
      <c r="B12319" s="1">
        <f t="shared" si="192"/>
        <v>21.916620016098022</v>
      </c>
    </row>
    <row r="12320" spans="1:2" hidden="1" x14ac:dyDescent="0.2">
      <c r="A12320" s="1">
        <v>1554948030.73751</v>
      </c>
      <c r="B12320" s="1">
        <f t="shared" si="192"/>
        <v>21.916650056838989</v>
      </c>
    </row>
    <row r="12321" spans="1:6" x14ac:dyDescent="0.2">
      <c r="A12321" s="1">
        <v>1554948030.7382801</v>
      </c>
      <c r="B12321" s="1">
        <f t="shared" si="192"/>
        <v>21.917420148849487</v>
      </c>
      <c r="C12321">
        <v>810.29302978500004</v>
      </c>
      <c r="D12321">
        <v>25.384614944500001</v>
      </c>
      <c r="E12321">
        <v>908.60803222699997</v>
      </c>
      <c r="F12321">
        <v>819.56042480500003</v>
      </c>
    </row>
    <row r="12322" spans="1:6" x14ac:dyDescent="0.2">
      <c r="A12322" s="1">
        <v>1554948030.7421801</v>
      </c>
      <c r="B12322" s="1">
        <f t="shared" si="192"/>
        <v>21.921320199966431</v>
      </c>
      <c r="C12322">
        <v>799.81683349599996</v>
      </c>
      <c r="D12322">
        <v>25.384614944500001</v>
      </c>
      <c r="E12322">
        <v>834.46887206999997</v>
      </c>
      <c r="F12322">
        <v>808.68133544900002</v>
      </c>
    </row>
    <row r="12323" spans="1:6" hidden="1" x14ac:dyDescent="0.2">
      <c r="A12323" s="1">
        <v>1554948030.7421899</v>
      </c>
      <c r="B12323" s="1">
        <f t="shared" si="192"/>
        <v>21.921329975128174</v>
      </c>
    </row>
    <row r="12324" spans="1:6" hidden="1" x14ac:dyDescent="0.2">
      <c r="A12324" s="1">
        <v>1554948030.7448101</v>
      </c>
      <c r="B12324" s="1">
        <f t="shared" si="192"/>
        <v>21.9239501953125</v>
      </c>
    </row>
    <row r="12325" spans="1:6" x14ac:dyDescent="0.2">
      <c r="A12325" s="1">
        <v>1554948030.7460699</v>
      </c>
      <c r="B12325" s="1">
        <f t="shared" si="192"/>
        <v>21.925209999084473</v>
      </c>
      <c r="C12325">
        <v>798.60803222699997</v>
      </c>
      <c r="D12325">
        <v>25.384614944500001</v>
      </c>
      <c r="E12325">
        <v>1043.9926757799999</v>
      </c>
      <c r="F12325">
        <v>939.23077392599998</v>
      </c>
    </row>
    <row r="12326" spans="1:6" x14ac:dyDescent="0.2">
      <c r="A12326" s="1">
        <v>1554948030.74997</v>
      </c>
      <c r="B12326" s="1">
        <f t="shared" si="192"/>
        <v>21.929110050201416</v>
      </c>
      <c r="C12326">
        <v>805.45788574200003</v>
      </c>
      <c r="D12326">
        <v>25.384614944500001</v>
      </c>
      <c r="E12326">
        <v>1275.2747802700001</v>
      </c>
      <c r="F12326">
        <v>992.01464843799999</v>
      </c>
    </row>
    <row r="12327" spans="1:6" hidden="1" x14ac:dyDescent="0.2">
      <c r="A12327" s="1">
        <v>1554948030.75296</v>
      </c>
      <c r="B12327" s="1">
        <f t="shared" si="192"/>
        <v>21.932100057601929</v>
      </c>
    </row>
    <row r="12328" spans="1:6" x14ac:dyDescent="0.2">
      <c r="A12328" s="1">
        <v>1554948030.75387</v>
      </c>
      <c r="B12328" s="1">
        <f t="shared" si="192"/>
        <v>21.933010101318359</v>
      </c>
      <c r="C12328">
        <v>798.60803222699997</v>
      </c>
      <c r="D12328">
        <v>25.384614944500001</v>
      </c>
      <c r="E12328">
        <v>1040.3663330100001</v>
      </c>
      <c r="F12328">
        <v>874.35894775400004</v>
      </c>
    </row>
    <row r="12329" spans="1:6" x14ac:dyDescent="0.2">
      <c r="A12329" s="1">
        <v>1554948030.7577701</v>
      </c>
      <c r="B12329" s="1">
        <f t="shared" si="192"/>
        <v>21.936910152435303</v>
      </c>
      <c r="C12329">
        <v>786.92309570299994</v>
      </c>
      <c r="D12329">
        <v>25.384614944500001</v>
      </c>
      <c r="E12329">
        <v>707.54577636700003</v>
      </c>
      <c r="F12329">
        <v>805.05493164100005</v>
      </c>
    </row>
    <row r="12330" spans="1:6" hidden="1" x14ac:dyDescent="0.2">
      <c r="A12330" s="1">
        <v>1554948030.76158</v>
      </c>
      <c r="B12330" s="1">
        <f t="shared" si="192"/>
        <v>21.940720081329346</v>
      </c>
    </row>
    <row r="12331" spans="1:6" x14ac:dyDescent="0.2">
      <c r="A12331" s="1">
        <v>1554948030.7616701</v>
      </c>
      <c r="B12331" s="1">
        <f t="shared" si="192"/>
        <v>21.940810203552246</v>
      </c>
      <c r="C12331">
        <v>805.86077880899995</v>
      </c>
      <c r="D12331">
        <v>25.384614944500001</v>
      </c>
      <c r="E12331">
        <v>681.75823974599996</v>
      </c>
      <c r="F12331">
        <v>909.01098632799994</v>
      </c>
    </row>
    <row r="12332" spans="1:6" hidden="1" x14ac:dyDescent="0.2">
      <c r="A12332" s="1">
        <v>1554948030.7641799</v>
      </c>
      <c r="B12332" s="1">
        <f t="shared" si="192"/>
        <v>21.943320035934448</v>
      </c>
    </row>
    <row r="12333" spans="1:6" x14ac:dyDescent="0.2">
      <c r="A12333" s="1">
        <v>1554948030.7655699</v>
      </c>
      <c r="B12333" s="1">
        <f t="shared" si="192"/>
        <v>21.94471001625061</v>
      </c>
      <c r="C12333">
        <v>814.32232666000004</v>
      </c>
      <c r="D12333">
        <v>25.384614944500001</v>
      </c>
      <c r="E12333">
        <v>930.76922607400002</v>
      </c>
      <c r="F12333">
        <v>987.98535156200001</v>
      </c>
    </row>
    <row r="12334" spans="1:6" x14ac:dyDescent="0.2">
      <c r="A12334" s="1">
        <v>1554948030.76947</v>
      </c>
      <c r="B12334" s="1">
        <f t="shared" si="192"/>
        <v>21.948610067367554</v>
      </c>
      <c r="C12334">
        <v>802.23443603500004</v>
      </c>
      <c r="D12334">
        <v>25.384614944500001</v>
      </c>
      <c r="E12334">
        <v>998.05859375</v>
      </c>
      <c r="F12334">
        <v>897.72894287099996</v>
      </c>
    </row>
    <row r="12335" spans="1:6" x14ac:dyDescent="0.2">
      <c r="A12335" s="1">
        <v>1554948030.77337</v>
      </c>
      <c r="B12335" s="1">
        <f t="shared" si="192"/>
        <v>21.952510118484497</v>
      </c>
      <c r="C12335">
        <v>796.99633789100005</v>
      </c>
      <c r="D12335">
        <v>25.384614944500001</v>
      </c>
      <c r="E12335">
        <v>694.24908447300004</v>
      </c>
      <c r="F12335">
        <v>780.87915039100005</v>
      </c>
    </row>
    <row r="12336" spans="1:6" x14ac:dyDescent="0.2">
      <c r="A12336" s="1">
        <v>1554948030.7772601</v>
      </c>
      <c r="B12336" s="1">
        <f t="shared" si="192"/>
        <v>21.956400156021118</v>
      </c>
      <c r="C12336">
        <v>800.21978759800004</v>
      </c>
      <c r="D12336">
        <v>25.384614944500001</v>
      </c>
      <c r="E12336">
        <v>669.67034912099996</v>
      </c>
      <c r="F12336">
        <v>836.48352050799997</v>
      </c>
    </row>
    <row r="12337" spans="1:6" hidden="1" x14ac:dyDescent="0.2">
      <c r="A12337" s="1">
        <v>1554948030.7809801</v>
      </c>
      <c r="B12337" s="1">
        <f t="shared" si="192"/>
        <v>21.96012020111084</v>
      </c>
    </row>
    <row r="12338" spans="1:6" x14ac:dyDescent="0.2">
      <c r="A12338" s="1">
        <v>1554948030.7811601</v>
      </c>
      <c r="B12338" s="1">
        <f t="shared" si="192"/>
        <v>21.960300207138062</v>
      </c>
      <c r="C12338">
        <v>809.08422851600005</v>
      </c>
      <c r="D12338">
        <v>25.384614944500001</v>
      </c>
      <c r="E12338">
        <v>1060.5128173799999</v>
      </c>
      <c r="F12338">
        <v>969.85345458999996</v>
      </c>
    </row>
    <row r="12339" spans="1:6" hidden="1" x14ac:dyDescent="0.2">
      <c r="A12339" s="1">
        <v>1554948030.78355</v>
      </c>
      <c r="B12339" s="1">
        <f t="shared" si="192"/>
        <v>21.962690114974976</v>
      </c>
    </row>
    <row r="12340" spans="1:6" x14ac:dyDescent="0.2">
      <c r="A12340" s="1">
        <v>1554948030.7850599</v>
      </c>
      <c r="B12340" s="1">
        <f t="shared" si="192"/>
        <v>21.964200019836426</v>
      </c>
      <c r="C12340">
        <v>810.69598388700001</v>
      </c>
      <c r="D12340">
        <v>25.384614944500001</v>
      </c>
      <c r="E12340">
        <v>1204.35900879</v>
      </c>
      <c r="F12340">
        <v>939.63372802699996</v>
      </c>
    </row>
    <row r="12341" spans="1:6" hidden="1" x14ac:dyDescent="0.2">
      <c r="A12341" s="1">
        <v>1554948030.78811</v>
      </c>
      <c r="B12341" s="1">
        <f t="shared" si="192"/>
        <v>21.967250108718872</v>
      </c>
    </row>
    <row r="12342" spans="1:6" x14ac:dyDescent="0.2">
      <c r="A12342" s="1">
        <v>1554948030.78896</v>
      </c>
      <c r="B12342" s="1">
        <f t="shared" si="192"/>
        <v>21.968100070953369</v>
      </c>
      <c r="C12342">
        <v>800.21978759800004</v>
      </c>
      <c r="D12342">
        <v>25.384614944500001</v>
      </c>
      <c r="E12342">
        <v>909.01098632799994</v>
      </c>
      <c r="F12342">
        <v>802.63739013700001</v>
      </c>
    </row>
    <row r="12343" spans="1:6" x14ac:dyDescent="0.2">
      <c r="A12343" s="1">
        <v>1554948030.79286</v>
      </c>
      <c r="B12343" s="1">
        <f t="shared" si="192"/>
        <v>21.972000122070312</v>
      </c>
      <c r="C12343">
        <v>797.39929199200003</v>
      </c>
      <c r="D12343">
        <v>25.384614944500001</v>
      </c>
      <c r="E12343">
        <v>641.46520996100003</v>
      </c>
      <c r="F12343">
        <v>803.04028320299994</v>
      </c>
    </row>
    <row r="12344" spans="1:6" x14ac:dyDescent="0.2">
      <c r="A12344" s="1">
        <v>1554948030.7967601</v>
      </c>
      <c r="B12344" s="1">
        <f t="shared" si="192"/>
        <v>21.975900173187256</v>
      </c>
      <c r="C12344">
        <v>795.78753662099996</v>
      </c>
      <c r="D12344">
        <v>25.384614944500001</v>
      </c>
      <c r="E12344">
        <v>927.14288330099998</v>
      </c>
      <c r="F12344">
        <v>931.17218017599998</v>
      </c>
    </row>
    <row r="12345" spans="1:6" hidden="1" x14ac:dyDescent="0.2">
      <c r="A12345" s="1">
        <v>1554948030.80037</v>
      </c>
      <c r="B12345" s="1">
        <f t="shared" si="192"/>
        <v>21.979510068893433</v>
      </c>
    </row>
    <row r="12346" spans="1:6" x14ac:dyDescent="0.2">
      <c r="A12346" s="1">
        <v>1554948030.8006599</v>
      </c>
      <c r="B12346" s="1">
        <f t="shared" si="192"/>
        <v>21.97979998588562</v>
      </c>
      <c r="C12346">
        <v>795.38464355500003</v>
      </c>
      <c r="D12346">
        <v>25.384614944500001</v>
      </c>
      <c r="E12346">
        <v>1153.5897216799999</v>
      </c>
      <c r="F12346">
        <v>951.72161865199996</v>
      </c>
    </row>
    <row r="12347" spans="1:6" hidden="1" x14ac:dyDescent="0.2">
      <c r="A12347" s="1">
        <v>1554948030.8029301</v>
      </c>
      <c r="B12347" s="1">
        <f t="shared" si="192"/>
        <v>21.982070207595825</v>
      </c>
    </row>
    <row r="12348" spans="1:6" x14ac:dyDescent="0.2">
      <c r="A12348" s="1">
        <v>1554948030.8045599</v>
      </c>
      <c r="B12348" s="1">
        <f t="shared" si="192"/>
        <v>21.983700037002563</v>
      </c>
      <c r="C12348">
        <v>809.48718261700003</v>
      </c>
      <c r="D12348">
        <v>25.384614944500001</v>
      </c>
      <c r="E12348">
        <v>819.963378906</v>
      </c>
      <c r="F12348">
        <v>827.21612548799999</v>
      </c>
    </row>
    <row r="12349" spans="1:6" x14ac:dyDescent="0.2">
      <c r="A12349" s="1">
        <v>1554948030.80846</v>
      </c>
      <c r="B12349" s="1">
        <f t="shared" si="192"/>
        <v>21.987600088119507</v>
      </c>
      <c r="C12349">
        <v>805.86077880899995</v>
      </c>
      <c r="D12349">
        <v>25.384614944500001</v>
      </c>
      <c r="E12349">
        <v>586.66668701200001</v>
      </c>
      <c r="F12349">
        <v>786.92309570299994</v>
      </c>
    </row>
    <row r="12350" spans="1:6" x14ac:dyDescent="0.2">
      <c r="A12350" s="1">
        <v>1554948030.81235</v>
      </c>
      <c r="B12350" s="1">
        <f t="shared" si="192"/>
        <v>21.991490125656128</v>
      </c>
      <c r="C12350">
        <v>795.38464355500003</v>
      </c>
      <c r="D12350">
        <v>25.384614944500001</v>
      </c>
      <c r="E12350">
        <v>861.46520996100003</v>
      </c>
      <c r="F12350">
        <v>896.92309570299994</v>
      </c>
    </row>
    <row r="12351" spans="1:6" x14ac:dyDescent="0.2">
      <c r="A12351" s="1">
        <v>1554948030.8162501</v>
      </c>
      <c r="B12351" s="1">
        <f t="shared" si="192"/>
        <v>21.995390176773071</v>
      </c>
      <c r="C12351">
        <v>803.44323730500003</v>
      </c>
      <c r="D12351">
        <v>25.384614944500001</v>
      </c>
      <c r="E12351">
        <v>1247.4725341799999</v>
      </c>
      <c r="F12351">
        <v>969.04760742200006</v>
      </c>
    </row>
    <row r="12352" spans="1:6" hidden="1" x14ac:dyDescent="0.2">
      <c r="A12352" s="1">
        <v>1554948030.8197601</v>
      </c>
      <c r="B12352" s="1">
        <f t="shared" si="192"/>
        <v>21.998900175094604</v>
      </c>
    </row>
    <row r="12353" spans="1:6" x14ac:dyDescent="0.2">
      <c r="A12353" s="1">
        <v>1554948030.8201499</v>
      </c>
      <c r="B12353" s="1">
        <f t="shared" si="192"/>
        <v>21.999289989471436</v>
      </c>
      <c r="C12353">
        <v>803.04028320299994</v>
      </c>
      <c r="D12353">
        <v>25.384614944500001</v>
      </c>
      <c r="E12353">
        <v>971.06225585899995</v>
      </c>
      <c r="F12353">
        <v>865.89746093799999</v>
      </c>
    </row>
    <row r="12354" spans="1:6" hidden="1" x14ac:dyDescent="0.2">
      <c r="A12354" s="1">
        <v>1554948030.8223</v>
      </c>
      <c r="B12354" s="1">
        <f t="shared" si="192"/>
        <v>22.001440048217773</v>
      </c>
    </row>
    <row r="12355" spans="1:6" hidden="1" x14ac:dyDescent="0.2">
      <c r="A12355" s="1">
        <v>1554948030.8232501</v>
      </c>
      <c r="B12355" s="1">
        <f t="shared" si="192"/>
        <v>22.002390146255493</v>
      </c>
    </row>
    <row r="12356" spans="1:6" x14ac:dyDescent="0.2">
      <c r="A12356" s="1">
        <v>1554948030.8240499</v>
      </c>
      <c r="B12356" s="1">
        <f t="shared" ref="B12356:B12419" si="193">A12356-$A$2</f>
        <v>22.003190040588379</v>
      </c>
      <c r="C12356">
        <v>811.09887695299994</v>
      </c>
      <c r="D12356">
        <v>25.384614944500001</v>
      </c>
      <c r="E12356">
        <v>482.30767822299998</v>
      </c>
      <c r="F12356">
        <v>771.61169433600003</v>
      </c>
    </row>
    <row r="12357" spans="1:6" x14ac:dyDescent="0.2">
      <c r="A12357" s="1">
        <v>1554948030.82795</v>
      </c>
      <c r="B12357" s="1">
        <f t="shared" si="193"/>
        <v>22.007090091705322</v>
      </c>
      <c r="C12357">
        <v>819.15753173799999</v>
      </c>
      <c r="D12357">
        <v>25.384614944500001</v>
      </c>
      <c r="E12357">
        <v>767.17950439499998</v>
      </c>
      <c r="F12357">
        <v>865.89746093799999</v>
      </c>
    </row>
    <row r="12358" spans="1:6" x14ac:dyDescent="0.2">
      <c r="A12358" s="1">
        <v>1554948030.8318501</v>
      </c>
      <c r="B12358" s="1">
        <f t="shared" si="193"/>
        <v>22.010990142822266</v>
      </c>
      <c r="C12358">
        <v>802.23443603500004</v>
      </c>
      <c r="D12358">
        <v>25.384614944500001</v>
      </c>
      <c r="E12358">
        <v>1179.37731934</v>
      </c>
      <c r="F12358">
        <v>986.37359619100005</v>
      </c>
    </row>
    <row r="12359" spans="1:6" x14ac:dyDescent="0.2">
      <c r="A12359" s="1">
        <v>1554948030.8357501</v>
      </c>
      <c r="B12359" s="1">
        <f t="shared" si="193"/>
        <v>22.014890193939209</v>
      </c>
      <c r="C12359">
        <v>799.01098632799994</v>
      </c>
      <c r="D12359">
        <v>25.384614944500001</v>
      </c>
      <c r="E12359">
        <v>1077.83886719</v>
      </c>
      <c r="F12359">
        <v>913.84613037099996</v>
      </c>
    </row>
    <row r="12360" spans="1:6" hidden="1" x14ac:dyDescent="0.2">
      <c r="A12360" s="1">
        <v>1554948030.8385501</v>
      </c>
      <c r="B12360" s="1">
        <f t="shared" si="193"/>
        <v>22.017690181732178</v>
      </c>
    </row>
    <row r="12361" spans="1:6" hidden="1" x14ac:dyDescent="0.2">
      <c r="A12361" s="1">
        <v>1554948030.8385501</v>
      </c>
      <c r="B12361" s="1">
        <f t="shared" si="193"/>
        <v>22.017690181732178</v>
      </c>
    </row>
    <row r="12362" spans="1:6" hidden="1" x14ac:dyDescent="0.2">
      <c r="A12362" s="1">
        <v>1554948030.83864</v>
      </c>
      <c r="B12362" s="1">
        <f t="shared" si="193"/>
        <v>22.017780065536499</v>
      </c>
    </row>
    <row r="12363" spans="1:6" hidden="1" x14ac:dyDescent="0.2">
      <c r="A12363" s="1">
        <v>1554948030.83866</v>
      </c>
      <c r="B12363" s="1">
        <f t="shared" si="193"/>
        <v>22.017800092697144</v>
      </c>
    </row>
    <row r="12364" spans="1:6" hidden="1" x14ac:dyDescent="0.2">
      <c r="A12364" s="1">
        <v>1554948030.83867</v>
      </c>
      <c r="B12364" s="1">
        <f t="shared" si="193"/>
        <v>22.017810106277466</v>
      </c>
    </row>
    <row r="12365" spans="1:6" hidden="1" x14ac:dyDescent="0.2">
      <c r="A12365" s="1">
        <v>1554948030.83869</v>
      </c>
      <c r="B12365" s="1">
        <f t="shared" si="193"/>
        <v>22.01783013343811</v>
      </c>
    </row>
    <row r="12366" spans="1:6" hidden="1" x14ac:dyDescent="0.2">
      <c r="A12366" s="1">
        <v>1554948030.8387001</v>
      </c>
      <c r="B12366" s="1">
        <f t="shared" si="193"/>
        <v>22.017840147018433</v>
      </c>
    </row>
    <row r="12367" spans="1:6" hidden="1" x14ac:dyDescent="0.2">
      <c r="A12367" s="1">
        <v>1554948030.8387201</v>
      </c>
      <c r="B12367" s="1">
        <f t="shared" si="193"/>
        <v>22.017860174179077</v>
      </c>
    </row>
    <row r="12368" spans="1:6" hidden="1" x14ac:dyDescent="0.2">
      <c r="A12368" s="1">
        <v>1554948030.8387401</v>
      </c>
      <c r="B12368" s="1">
        <f t="shared" si="193"/>
        <v>22.017880201339722</v>
      </c>
    </row>
    <row r="12369" spans="1:6" hidden="1" x14ac:dyDescent="0.2">
      <c r="A12369" s="1">
        <v>1554948030.8387599</v>
      </c>
      <c r="B12369" s="1">
        <f t="shared" si="193"/>
        <v>22.017899990081787</v>
      </c>
    </row>
    <row r="12370" spans="1:6" hidden="1" x14ac:dyDescent="0.2">
      <c r="A12370" s="1">
        <v>1554948030.8387699</v>
      </c>
      <c r="B12370" s="1">
        <f t="shared" si="193"/>
        <v>22.017910003662109</v>
      </c>
    </row>
    <row r="12371" spans="1:6" hidden="1" x14ac:dyDescent="0.2">
      <c r="A12371" s="1">
        <v>1554948030.8387899</v>
      </c>
      <c r="B12371" s="1">
        <f t="shared" si="193"/>
        <v>22.017930030822754</v>
      </c>
    </row>
    <row r="12372" spans="1:6" hidden="1" x14ac:dyDescent="0.2">
      <c r="A12372" s="1">
        <v>1554948030.83881</v>
      </c>
      <c r="B12372" s="1">
        <f t="shared" si="193"/>
        <v>22.017950057983398</v>
      </c>
    </row>
    <row r="12373" spans="1:6" hidden="1" x14ac:dyDescent="0.2">
      <c r="A12373" s="1">
        <v>1554948030.83881</v>
      </c>
      <c r="B12373" s="1">
        <f t="shared" si="193"/>
        <v>22.017950057983398</v>
      </c>
    </row>
    <row r="12374" spans="1:6" hidden="1" x14ac:dyDescent="0.2">
      <c r="A12374" s="1">
        <v>1554948030.83882</v>
      </c>
      <c r="B12374" s="1">
        <f t="shared" si="193"/>
        <v>22.017960071563721</v>
      </c>
    </row>
    <row r="12375" spans="1:6" hidden="1" x14ac:dyDescent="0.2">
      <c r="A12375" s="1">
        <v>1554948030.83883</v>
      </c>
      <c r="B12375" s="1">
        <f t="shared" si="193"/>
        <v>22.017970085144043</v>
      </c>
    </row>
    <row r="12376" spans="1:6" hidden="1" x14ac:dyDescent="0.2">
      <c r="A12376" s="1">
        <v>1554948030.83884</v>
      </c>
      <c r="B12376" s="1">
        <f t="shared" si="193"/>
        <v>22.017980098724365</v>
      </c>
    </row>
    <row r="12377" spans="1:6" hidden="1" x14ac:dyDescent="0.2">
      <c r="A12377" s="1">
        <v>1554948030.83886</v>
      </c>
      <c r="B12377" s="1">
        <f t="shared" si="193"/>
        <v>22.01800012588501</v>
      </c>
    </row>
    <row r="12378" spans="1:6" hidden="1" x14ac:dyDescent="0.2">
      <c r="A12378" s="1">
        <v>1554948030.83915</v>
      </c>
      <c r="B12378" s="1">
        <f t="shared" si="193"/>
        <v>22.018290042877197</v>
      </c>
    </row>
    <row r="12379" spans="1:6" x14ac:dyDescent="0.2">
      <c r="A12379" s="1">
        <v>1554948030.8396499</v>
      </c>
      <c r="B12379" s="1">
        <f t="shared" si="193"/>
        <v>22.018790006637573</v>
      </c>
      <c r="C12379">
        <v>806.26373291000004</v>
      </c>
      <c r="D12379">
        <v>25.384614944500001</v>
      </c>
      <c r="E12379">
        <v>840.109863281</v>
      </c>
      <c r="F12379">
        <v>790.54943847699997</v>
      </c>
    </row>
    <row r="12380" spans="1:6" hidden="1" x14ac:dyDescent="0.2">
      <c r="A12380" s="1">
        <v>1554948030.84167</v>
      </c>
      <c r="B12380" s="1">
        <f t="shared" si="193"/>
        <v>22.020810127258301</v>
      </c>
    </row>
    <row r="12381" spans="1:6" x14ac:dyDescent="0.2">
      <c r="A12381" s="1">
        <v>1554948030.84354</v>
      </c>
      <c r="B12381" s="1">
        <f t="shared" si="193"/>
        <v>22.022680044174194</v>
      </c>
      <c r="C12381">
        <v>811.09887695299994</v>
      </c>
      <c r="D12381">
        <v>25.384614944500001</v>
      </c>
      <c r="E12381">
        <v>901.75823974599996</v>
      </c>
      <c r="F12381">
        <v>850.98901367200006</v>
      </c>
    </row>
    <row r="12382" spans="1:6" x14ac:dyDescent="0.2">
      <c r="A12382" s="1">
        <v>1554948030.84744</v>
      </c>
      <c r="B12382" s="1">
        <f t="shared" si="193"/>
        <v>22.026580095291138</v>
      </c>
      <c r="C12382">
        <v>801.42858886700003</v>
      </c>
      <c r="D12382">
        <v>25.384614944500001</v>
      </c>
      <c r="E12382">
        <v>1258.3516845700001</v>
      </c>
      <c r="F12382">
        <v>989.19415283199999</v>
      </c>
    </row>
    <row r="12383" spans="1:6" x14ac:dyDescent="0.2">
      <c r="A12383" s="1">
        <v>1554948030.8513401</v>
      </c>
      <c r="B12383" s="1">
        <f t="shared" si="193"/>
        <v>22.030480146408081</v>
      </c>
      <c r="C12383">
        <v>795.78753662099996</v>
      </c>
      <c r="D12383">
        <v>25.384614944500001</v>
      </c>
      <c r="E12383">
        <v>1245.4578857399999</v>
      </c>
      <c r="F12383">
        <v>959.78021240199996</v>
      </c>
    </row>
    <row r="12384" spans="1:6" x14ac:dyDescent="0.2">
      <c r="A12384" s="1">
        <v>1554948030.8552401</v>
      </c>
      <c r="B12384" s="1">
        <f t="shared" si="193"/>
        <v>22.034380197525024</v>
      </c>
      <c r="C12384">
        <v>805.45788574200003</v>
      </c>
      <c r="D12384">
        <v>25.384614944500001</v>
      </c>
      <c r="E12384">
        <v>858.64471435500002</v>
      </c>
      <c r="F12384">
        <v>812.71063232400002</v>
      </c>
    </row>
    <row r="12385" spans="1:6" hidden="1" x14ac:dyDescent="0.2">
      <c r="A12385" s="1">
        <v>1554948030.8584001</v>
      </c>
      <c r="B12385" s="1">
        <f t="shared" si="193"/>
        <v>22.037540197372437</v>
      </c>
    </row>
    <row r="12386" spans="1:6" hidden="1" x14ac:dyDescent="0.2">
      <c r="A12386" s="1">
        <v>1554948030.8585501</v>
      </c>
      <c r="B12386" s="1">
        <f t="shared" si="193"/>
        <v>22.037690162658691</v>
      </c>
    </row>
    <row r="12387" spans="1:6" x14ac:dyDescent="0.2">
      <c r="A12387" s="1">
        <v>1554948030.8591399</v>
      </c>
      <c r="B12387" s="1">
        <f t="shared" si="193"/>
        <v>22.038280010223389</v>
      </c>
      <c r="C12387">
        <v>803.44323730500003</v>
      </c>
      <c r="D12387">
        <v>24.981685638399998</v>
      </c>
      <c r="E12387">
        <v>767.98535156200001</v>
      </c>
      <c r="F12387">
        <v>812.71063232400002</v>
      </c>
    </row>
    <row r="12388" spans="1:6" hidden="1" x14ac:dyDescent="0.2">
      <c r="A12388" s="1">
        <v>1554948030.8610401</v>
      </c>
      <c r="B12388" s="1">
        <f t="shared" si="193"/>
        <v>22.040180206298828</v>
      </c>
    </row>
    <row r="12389" spans="1:6" x14ac:dyDescent="0.2">
      <c r="A12389" s="1">
        <v>1554948030.86304</v>
      </c>
      <c r="B12389" s="1">
        <f t="shared" si="193"/>
        <v>22.042180061340332</v>
      </c>
      <c r="C12389">
        <v>805.86077880899995</v>
      </c>
      <c r="D12389">
        <v>25.384614944500001</v>
      </c>
      <c r="E12389">
        <v>1110.07324219</v>
      </c>
      <c r="F12389">
        <v>952.124511719</v>
      </c>
    </row>
    <row r="12390" spans="1:6" x14ac:dyDescent="0.2">
      <c r="A12390" s="1">
        <v>1554948030.86694</v>
      </c>
      <c r="B12390" s="1">
        <f t="shared" si="193"/>
        <v>22.046080112457275</v>
      </c>
      <c r="C12390">
        <v>813.51647949200003</v>
      </c>
      <c r="D12390">
        <v>25.384614944500001</v>
      </c>
      <c r="E12390">
        <v>1349.4139404299999</v>
      </c>
      <c r="F12390">
        <v>979.52380371100003</v>
      </c>
    </row>
    <row r="12391" spans="1:6" x14ac:dyDescent="0.2">
      <c r="A12391" s="1">
        <v>1554948030.8708401</v>
      </c>
      <c r="B12391" s="1">
        <f t="shared" si="193"/>
        <v>22.049980163574219</v>
      </c>
      <c r="C12391">
        <v>806.26373291000004</v>
      </c>
      <c r="D12391">
        <v>25.384614944500001</v>
      </c>
      <c r="E12391">
        <v>1055.2747802700001</v>
      </c>
      <c r="F12391">
        <v>847.76556396499996</v>
      </c>
    </row>
    <row r="12392" spans="1:6" x14ac:dyDescent="0.2">
      <c r="A12392" s="1">
        <v>1554948030.8747301</v>
      </c>
      <c r="B12392" s="1">
        <f t="shared" si="193"/>
        <v>22.05387020111084</v>
      </c>
      <c r="C12392">
        <v>802.23443603500004</v>
      </c>
      <c r="D12392">
        <v>25.384614944500001</v>
      </c>
      <c r="E12392">
        <v>816.73992919900002</v>
      </c>
      <c r="F12392">
        <v>793.36993408199999</v>
      </c>
    </row>
    <row r="12393" spans="1:6" hidden="1" x14ac:dyDescent="0.2">
      <c r="A12393" s="1">
        <v>1554948030.8779399</v>
      </c>
      <c r="B12393" s="1">
        <f t="shared" si="193"/>
        <v>22.057080030441284</v>
      </c>
    </row>
    <row r="12394" spans="1:6" x14ac:dyDescent="0.2">
      <c r="A12394" s="1">
        <v>1554948030.8786299</v>
      </c>
      <c r="B12394" s="1">
        <f t="shared" si="193"/>
        <v>22.057770013809204</v>
      </c>
      <c r="C12394">
        <v>805.45788574200003</v>
      </c>
      <c r="D12394">
        <v>25.384614944500001</v>
      </c>
      <c r="E12394">
        <v>1047.61901855</v>
      </c>
      <c r="F12394">
        <v>914.65203857400002</v>
      </c>
    </row>
    <row r="12395" spans="1:6" hidden="1" x14ac:dyDescent="0.2">
      <c r="A12395" s="1">
        <v>1554948030.88041</v>
      </c>
      <c r="B12395" s="1">
        <f t="shared" si="193"/>
        <v>22.059550046920776</v>
      </c>
    </row>
    <row r="12396" spans="1:6" x14ac:dyDescent="0.2">
      <c r="A12396" s="1">
        <v>1554948030.88253</v>
      </c>
      <c r="B12396" s="1">
        <f t="shared" si="193"/>
        <v>22.061670064926147</v>
      </c>
      <c r="C12396">
        <v>814.32232666000004</v>
      </c>
      <c r="D12396">
        <v>25.384614944500001</v>
      </c>
      <c r="E12396">
        <v>1163.26013184</v>
      </c>
      <c r="F12396">
        <v>985.16485595699999</v>
      </c>
    </row>
    <row r="12397" spans="1:6" x14ac:dyDescent="0.2">
      <c r="A12397" s="1">
        <v>1554948030.88643</v>
      </c>
      <c r="B12397" s="1">
        <f t="shared" si="193"/>
        <v>22.065570116043091</v>
      </c>
      <c r="C12397">
        <v>820.36627197300004</v>
      </c>
      <c r="D12397">
        <v>25.384614944500001</v>
      </c>
      <c r="E12397">
        <v>1039.5604248</v>
      </c>
      <c r="F12397">
        <v>872.34429931600005</v>
      </c>
    </row>
    <row r="12398" spans="1:6" x14ac:dyDescent="0.2">
      <c r="A12398" s="1">
        <v>1554948030.8903301</v>
      </c>
      <c r="B12398" s="1">
        <f t="shared" si="193"/>
        <v>22.069470167160034</v>
      </c>
      <c r="C12398">
        <v>818.75457763700001</v>
      </c>
      <c r="D12398">
        <v>25.384614944500001</v>
      </c>
      <c r="E12398">
        <v>859.85345458999996</v>
      </c>
      <c r="F12398">
        <v>782.49084472699997</v>
      </c>
    </row>
    <row r="12399" spans="1:6" hidden="1" x14ac:dyDescent="0.2">
      <c r="A12399" s="1">
        <v>1554948030.8935499</v>
      </c>
      <c r="B12399" s="1">
        <f t="shared" si="193"/>
        <v>22.072690010070801</v>
      </c>
    </row>
    <row r="12400" spans="1:6" x14ac:dyDescent="0.2">
      <c r="A12400" s="1">
        <v>1554948030.8942299</v>
      </c>
      <c r="B12400" s="1">
        <f t="shared" si="193"/>
        <v>22.073369979858398</v>
      </c>
      <c r="C12400">
        <v>817.948730469</v>
      </c>
      <c r="D12400">
        <v>25.384614944500001</v>
      </c>
      <c r="E12400">
        <v>906.59338378899997</v>
      </c>
      <c r="F12400">
        <v>871.13555908199999</v>
      </c>
    </row>
    <row r="12401" spans="1:6" hidden="1" x14ac:dyDescent="0.2">
      <c r="A12401" s="1">
        <v>1554948030.89733</v>
      </c>
      <c r="B12401" s="1">
        <f t="shared" si="193"/>
        <v>22.076470136642456</v>
      </c>
    </row>
    <row r="12402" spans="1:6" x14ac:dyDescent="0.2">
      <c r="A12402" s="1">
        <v>1554948030.8981299</v>
      </c>
      <c r="B12402" s="1">
        <f t="shared" si="193"/>
        <v>22.077270030975342</v>
      </c>
      <c r="C12402">
        <v>817.14288330099998</v>
      </c>
      <c r="D12402">
        <v>25.384614944500001</v>
      </c>
      <c r="E12402">
        <v>1234.17578125</v>
      </c>
      <c r="F12402">
        <v>983.95605468799999</v>
      </c>
    </row>
    <row r="12403" spans="1:6" hidden="1" x14ac:dyDescent="0.2">
      <c r="A12403" s="1">
        <v>1554948030.89978</v>
      </c>
      <c r="B12403" s="1">
        <f t="shared" si="193"/>
        <v>22.078920125961304</v>
      </c>
    </row>
    <row r="12404" spans="1:6" x14ac:dyDescent="0.2">
      <c r="A12404" s="1">
        <v>1554948030.90203</v>
      </c>
      <c r="B12404" s="1">
        <f t="shared" si="193"/>
        <v>22.081170082092285</v>
      </c>
      <c r="C12404">
        <v>827.21612548799999</v>
      </c>
      <c r="D12404">
        <v>25.384614944500001</v>
      </c>
      <c r="E12404">
        <v>1173.3333740200001</v>
      </c>
      <c r="F12404">
        <v>921.904785156</v>
      </c>
    </row>
    <row r="12405" spans="1:6" x14ac:dyDescent="0.2">
      <c r="A12405" s="1">
        <v>1554948030.90593</v>
      </c>
      <c r="B12405" s="1">
        <f t="shared" si="193"/>
        <v>22.085070133209229</v>
      </c>
      <c r="C12405">
        <v>822.78387451200001</v>
      </c>
      <c r="D12405">
        <v>25.384614944500001</v>
      </c>
      <c r="E12405">
        <v>896.92309570299994</v>
      </c>
      <c r="F12405">
        <v>788.13189697300004</v>
      </c>
    </row>
    <row r="12406" spans="1:6" x14ac:dyDescent="0.2">
      <c r="A12406" s="1">
        <v>1554948030.9098201</v>
      </c>
      <c r="B12406" s="1">
        <f t="shared" si="193"/>
        <v>22.08896017074585</v>
      </c>
      <c r="C12406">
        <v>812.71063232400002</v>
      </c>
      <c r="D12406">
        <v>25.384614944500001</v>
      </c>
      <c r="E12406">
        <v>811.50183105500003</v>
      </c>
      <c r="F12406">
        <v>829.23077392599998</v>
      </c>
    </row>
    <row r="12407" spans="1:6" x14ac:dyDescent="0.2">
      <c r="A12407" s="1">
        <v>1554948030.9137199</v>
      </c>
      <c r="B12407" s="1">
        <f t="shared" si="193"/>
        <v>22.092859983444214</v>
      </c>
      <c r="C12407">
        <v>817.54577636700003</v>
      </c>
      <c r="D12407">
        <v>25.384614944500001</v>
      </c>
      <c r="E12407">
        <v>928.35162353500004</v>
      </c>
      <c r="F12407">
        <v>954.54211425799997</v>
      </c>
    </row>
    <row r="12408" spans="1:6" hidden="1" x14ac:dyDescent="0.2">
      <c r="A12408" s="1">
        <v>1554948030.9167199</v>
      </c>
      <c r="B12408" s="1">
        <f t="shared" si="193"/>
        <v>22.095860004425049</v>
      </c>
    </row>
    <row r="12409" spans="1:6" x14ac:dyDescent="0.2">
      <c r="A12409" s="1">
        <v>1554948030.9176199</v>
      </c>
      <c r="B12409" s="1">
        <f t="shared" si="193"/>
        <v>22.096760034561157</v>
      </c>
      <c r="C12409">
        <v>794.17584228500004</v>
      </c>
      <c r="D12409">
        <v>25.384614944500001</v>
      </c>
      <c r="E12409">
        <v>1171.31872559</v>
      </c>
      <c r="F12409">
        <v>925.53112793000003</v>
      </c>
    </row>
    <row r="12410" spans="1:6" hidden="1" x14ac:dyDescent="0.2">
      <c r="A12410" s="1">
        <v>1554948030.9191599</v>
      </c>
      <c r="B12410" s="1">
        <f t="shared" si="193"/>
        <v>22.098299980163574</v>
      </c>
    </row>
    <row r="12411" spans="1:6" x14ac:dyDescent="0.2">
      <c r="A12411" s="1">
        <v>1554948030.92152</v>
      </c>
      <c r="B12411" s="1">
        <f t="shared" si="193"/>
        <v>22.100660085678101</v>
      </c>
      <c r="C12411">
        <v>804.65203857400002</v>
      </c>
      <c r="D12411">
        <v>25.384614944500001</v>
      </c>
      <c r="E12411">
        <v>1062.9304199200001</v>
      </c>
      <c r="F12411">
        <v>803.84613037099996</v>
      </c>
    </row>
    <row r="12412" spans="1:6" x14ac:dyDescent="0.2">
      <c r="A12412" s="1">
        <v>1554948030.92542</v>
      </c>
      <c r="B12412" s="1">
        <f t="shared" si="193"/>
        <v>22.104560136795044</v>
      </c>
      <c r="C12412">
        <v>819.15753173799999</v>
      </c>
      <c r="D12412">
        <v>25.384614944500001</v>
      </c>
      <c r="E12412">
        <v>890.87915039100005</v>
      </c>
      <c r="F12412">
        <v>801.02563476600005</v>
      </c>
    </row>
    <row r="12413" spans="1:6" hidden="1" x14ac:dyDescent="0.2">
      <c r="A12413" s="1">
        <v>1554948030.9287</v>
      </c>
      <c r="B12413" s="1">
        <f t="shared" si="193"/>
        <v>22.107840061187744</v>
      </c>
    </row>
    <row r="12414" spans="1:6" x14ac:dyDescent="0.2">
      <c r="A12414" s="1">
        <v>1554948030.9293201</v>
      </c>
      <c r="B12414" s="1">
        <f t="shared" si="193"/>
        <v>22.108460187911987</v>
      </c>
      <c r="C12414">
        <v>807.875488281</v>
      </c>
      <c r="D12414">
        <v>25.384614944500001</v>
      </c>
      <c r="E12414">
        <v>1096.3736572299999</v>
      </c>
      <c r="F12414">
        <v>929.963378906</v>
      </c>
    </row>
    <row r="12415" spans="1:6" x14ac:dyDescent="0.2">
      <c r="A12415" s="1">
        <v>1554948030.9332199</v>
      </c>
      <c r="B12415" s="1">
        <f t="shared" si="193"/>
        <v>22.112360000610352</v>
      </c>
      <c r="C12415">
        <v>806.66668701200001</v>
      </c>
      <c r="D12415">
        <v>25.384614944500001</v>
      </c>
      <c r="E12415">
        <v>1303.0769043</v>
      </c>
      <c r="F12415">
        <v>969.45056152300003</v>
      </c>
    </row>
    <row r="12416" spans="1:6" hidden="1" x14ac:dyDescent="0.2">
      <c r="A12416" s="1">
        <v>1554948030.93612</v>
      </c>
      <c r="B12416" s="1">
        <f t="shared" si="193"/>
        <v>22.115260124206543</v>
      </c>
    </row>
    <row r="12417" spans="1:6" x14ac:dyDescent="0.2">
      <c r="A12417" s="1">
        <v>1554948030.93712</v>
      </c>
      <c r="B12417" s="1">
        <f t="shared" si="193"/>
        <v>22.116260051727295</v>
      </c>
      <c r="C12417">
        <v>799.41394043000003</v>
      </c>
      <c r="D12417">
        <v>25.384614944500001</v>
      </c>
      <c r="E12417">
        <v>1136.6666259799999</v>
      </c>
      <c r="F12417">
        <v>848.57141113299997</v>
      </c>
    </row>
    <row r="12418" spans="1:6" hidden="1" x14ac:dyDescent="0.2">
      <c r="A12418" s="1">
        <v>1554948030.93853</v>
      </c>
      <c r="B12418" s="1">
        <f t="shared" si="193"/>
        <v>22.117670059204102</v>
      </c>
    </row>
    <row r="12419" spans="1:6" hidden="1" x14ac:dyDescent="0.2">
      <c r="A12419" s="1">
        <v>1554948030.9398999</v>
      </c>
      <c r="B12419" s="1">
        <f t="shared" si="193"/>
        <v>22.119040012359619</v>
      </c>
    </row>
    <row r="12420" spans="1:6" hidden="1" x14ac:dyDescent="0.2">
      <c r="A12420" s="1">
        <v>1554948030.9398999</v>
      </c>
      <c r="B12420" s="1">
        <f t="shared" ref="B12420:B12483" si="194">A12420-$A$2</f>
        <v>22.119040012359619</v>
      </c>
    </row>
    <row r="12421" spans="1:6" hidden="1" x14ac:dyDescent="0.2">
      <c r="A12421" s="1">
        <v>1554948030.93999</v>
      </c>
      <c r="B12421" s="1">
        <f t="shared" si="194"/>
        <v>22.11913013458252</v>
      </c>
    </row>
    <row r="12422" spans="1:6" hidden="1" x14ac:dyDescent="0.2">
      <c r="A12422" s="1">
        <v>1554948030.9400101</v>
      </c>
      <c r="B12422" s="1">
        <f t="shared" si="194"/>
        <v>22.119150161743164</v>
      </c>
    </row>
    <row r="12423" spans="1:6" hidden="1" x14ac:dyDescent="0.2">
      <c r="A12423" s="1">
        <v>1554948030.9400201</v>
      </c>
      <c r="B12423" s="1">
        <f t="shared" si="194"/>
        <v>22.119160175323486</v>
      </c>
    </row>
    <row r="12424" spans="1:6" hidden="1" x14ac:dyDescent="0.2">
      <c r="A12424" s="1">
        <v>1554948030.9400401</v>
      </c>
      <c r="B12424" s="1">
        <f t="shared" si="194"/>
        <v>22.119180202484131</v>
      </c>
    </row>
    <row r="12425" spans="1:6" hidden="1" x14ac:dyDescent="0.2">
      <c r="A12425" s="1">
        <v>1554948030.9400499</v>
      </c>
      <c r="B12425" s="1">
        <f t="shared" si="194"/>
        <v>22.119189977645874</v>
      </c>
    </row>
    <row r="12426" spans="1:6" hidden="1" x14ac:dyDescent="0.2">
      <c r="A12426" s="1">
        <v>1554948030.9400699</v>
      </c>
      <c r="B12426" s="1">
        <f t="shared" si="194"/>
        <v>22.119210004806519</v>
      </c>
    </row>
    <row r="12427" spans="1:6" hidden="1" x14ac:dyDescent="0.2">
      <c r="A12427" s="1">
        <v>1554948030.9400899</v>
      </c>
      <c r="B12427" s="1">
        <f t="shared" si="194"/>
        <v>22.119230031967163</v>
      </c>
    </row>
    <row r="12428" spans="1:6" hidden="1" x14ac:dyDescent="0.2">
      <c r="A12428" s="1">
        <v>1554948030.94011</v>
      </c>
      <c r="B12428" s="1">
        <f t="shared" si="194"/>
        <v>22.119250059127808</v>
      </c>
    </row>
    <row r="12429" spans="1:6" hidden="1" x14ac:dyDescent="0.2">
      <c r="A12429" s="1">
        <v>1554948030.94013</v>
      </c>
      <c r="B12429" s="1">
        <f t="shared" si="194"/>
        <v>22.119270086288452</v>
      </c>
    </row>
    <row r="12430" spans="1:6" hidden="1" x14ac:dyDescent="0.2">
      <c r="A12430" s="1">
        <v>1554948030.94014</v>
      </c>
      <c r="B12430" s="1">
        <f t="shared" si="194"/>
        <v>22.119280099868774</v>
      </c>
    </row>
    <row r="12431" spans="1:6" hidden="1" x14ac:dyDescent="0.2">
      <c r="A12431" s="1">
        <v>1554948030.94016</v>
      </c>
      <c r="B12431" s="1">
        <f t="shared" si="194"/>
        <v>22.119300127029419</v>
      </c>
    </row>
    <row r="12432" spans="1:6" hidden="1" x14ac:dyDescent="0.2">
      <c r="A12432" s="1">
        <v>1554948030.94016</v>
      </c>
      <c r="B12432" s="1">
        <f t="shared" si="194"/>
        <v>22.119300127029419</v>
      </c>
    </row>
    <row r="12433" spans="1:6" hidden="1" x14ac:dyDescent="0.2">
      <c r="A12433" s="1">
        <v>1554948030.94017</v>
      </c>
      <c r="B12433" s="1">
        <f t="shared" si="194"/>
        <v>22.119310140609741</v>
      </c>
    </row>
    <row r="12434" spans="1:6" hidden="1" x14ac:dyDescent="0.2">
      <c r="A12434" s="1">
        <v>1554948030.9401801</v>
      </c>
      <c r="B12434" s="1">
        <f t="shared" si="194"/>
        <v>22.119320154190063</v>
      </c>
    </row>
    <row r="12435" spans="1:6" hidden="1" x14ac:dyDescent="0.2">
      <c r="A12435" s="1">
        <v>1554948030.9401901</v>
      </c>
      <c r="B12435" s="1">
        <f t="shared" si="194"/>
        <v>22.119330167770386</v>
      </c>
    </row>
    <row r="12436" spans="1:6" hidden="1" x14ac:dyDescent="0.2">
      <c r="A12436" s="1">
        <v>1554948030.9402101</v>
      </c>
      <c r="B12436" s="1">
        <f t="shared" si="194"/>
        <v>22.11935019493103</v>
      </c>
    </row>
    <row r="12437" spans="1:6" x14ac:dyDescent="0.2">
      <c r="A12437" s="1">
        <v>1554948030.94101</v>
      </c>
      <c r="B12437" s="1">
        <f t="shared" si="194"/>
        <v>22.120150089263916</v>
      </c>
      <c r="C12437">
        <v>804.65203857400002</v>
      </c>
      <c r="D12437">
        <v>25.384614944500001</v>
      </c>
      <c r="E12437">
        <v>787.72894287099996</v>
      </c>
      <c r="F12437">
        <v>784.50549316399997</v>
      </c>
    </row>
    <row r="12438" spans="1:6" x14ac:dyDescent="0.2">
      <c r="A12438" s="1">
        <v>1554948030.94491</v>
      </c>
      <c r="B12438" s="1">
        <f t="shared" si="194"/>
        <v>22.124050140380859</v>
      </c>
      <c r="C12438">
        <v>813.51647949200003</v>
      </c>
      <c r="D12438">
        <v>25.384614944500001</v>
      </c>
      <c r="E12438">
        <v>878.38830566399997</v>
      </c>
      <c r="F12438">
        <v>891.28204345699999</v>
      </c>
    </row>
    <row r="12439" spans="1:6" x14ac:dyDescent="0.2">
      <c r="A12439" s="1">
        <v>1554948030.9488101</v>
      </c>
      <c r="B12439" s="1">
        <f t="shared" si="194"/>
        <v>22.127950191497803</v>
      </c>
      <c r="C12439">
        <v>815.53112793000003</v>
      </c>
      <c r="D12439">
        <v>25.384614944500001</v>
      </c>
      <c r="E12439">
        <v>1131.4285888700001</v>
      </c>
      <c r="F12439">
        <v>977.912109375</v>
      </c>
    </row>
    <row r="12440" spans="1:6" x14ac:dyDescent="0.2">
      <c r="A12440" s="1">
        <v>1554948030.9527099</v>
      </c>
      <c r="B12440" s="1">
        <f t="shared" si="194"/>
        <v>22.131850004196167</v>
      </c>
      <c r="C12440">
        <v>818.75457763700001</v>
      </c>
      <c r="D12440">
        <v>25.384614944500001</v>
      </c>
      <c r="E12440">
        <v>998.86444091800001</v>
      </c>
      <c r="F12440">
        <v>886.84979248000002</v>
      </c>
    </row>
    <row r="12441" spans="1:6" hidden="1" x14ac:dyDescent="0.2">
      <c r="A12441" s="1">
        <v>1554948030.9555099</v>
      </c>
      <c r="B12441" s="1">
        <f t="shared" si="194"/>
        <v>22.134649991989136</v>
      </c>
    </row>
    <row r="12442" spans="1:6" x14ac:dyDescent="0.2">
      <c r="A12442" s="1">
        <v>1554948030.95661</v>
      </c>
      <c r="B12442" s="1">
        <f t="shared" si="194"/>
        <v>22.13575005531311</v>
      </c>
      <c r="C12442">
        <v>809.48718261700003</v>
      </c>
      <c r="D12442">
        <v>25.384614944500001</v>
      </c>
      <c r="E12442">
        <v>787.72894287099996</v>
      </c>
      <c r="F12442">
        <v>782.49084472699997</v>
      </c>
    </row>
    <row r="12443" spans="1:6" hidden="1" x14ac:dyDescent="0.2">
      <c r="A12443" s="1">
        <v>1554948030.9579</v>
      </c>
      <c r="B12443" s="1">
        <f t="shared" si="194"/>
        <v>22.137040138244629</v>
      </c>
    </row>
    <row r="12444" spans="1:6" x14ac:dyDescent="0.2">
      <c r="A12444" s="1">
        <v>1554948030.96051</v>
      </c>
      <c r="B12444" s="1">
        <f t="shared" si="194"/>
        <v>22.139650106430054</v>
      </c>
      <c r="C12444">
        <v>815.12823486299999</v>
      </c>
      <c r="D12444">
        <v>25.384614944500001</v>
      </c>
      <c r="E12444">
        <v>843.73626708999996</v>
      </c>
      <c r="F12444">
        <v>855.42126464800003</v>
      </c>
    </row>
    <row r="12445" spans="1:6" hidden="1" x14ac:dyDescent="0.2">
      <c r="A12445" s="1">
        <v>1554948030.96384</v>
      </c>
      <c r="B12445" s="1">
        <f t="shared" si="194"/>
        <v>22.142980098724365</v>
      </c>
    </row>
    <row r="12446" spans="1:6" x14ac:dyDescent="0.2">
      <c r="A12446" s="1">
        <v>1554948030.9644101</v>
      </c>
      <c r="B12446" s="1">
        <f t="shared" si="194"/>
        <v>22.143550157546997</v>
      </c>
      <c r="C12446">
        <v>826.007324219</v>
      </c>
      <c r="D12446">
        <v>25.384614944500001</v>
      </c>
      <c r="E12446">
        <v>1150.7692871100001</v>
      </c>
      <c r="F12446">
        <v>983.15020751999998</v>
      </c>
    </row>
    <row r="12447" spans="1:6" x14ac:dyDescent="0.2">
      <c r="A12447" s="1">
        <v>1554948030.9683101</v>
      </c>
      <c r="B12447" s="1">
        <f t="shared" si="194"/>
        <v>22.14745020866394</v>
      </c>
      <c r="C12447">
        <v>823.992675781</v>
      </c>
      <c r="D12447">
        <v>25.384614944500001</v>
      </c>
      <c r="E12447">
        <v>1156.4102783200001</v>
      </c>
      <c r="F12447">
        <v>936.007324219</v>
      </c>
    </row>
    <row r="12448" spans="1:6" x14ac:dyDescent="0.2">
      <c r="A12448" s="1">
        <v>1554948030.9721999</v>
      </c>
      <c r="B12448" s="1">
        <f t="shared" si="194"/>
        <v>22.151340007781982</v>
      </c>
      <c r="C12448">
        <v>820.76922607400002</v>
      </c>
      <c r="D12448">
        <v>25.384614944500001</v>
      </c>
      <c r="E12448">
        <v>597.948730469</v>
      </c>
      <c r="F12448">
        <v>801.02563476600005</v>
      </c>
    </row>
    <row r="12449" spans="1:6" hidden="1" x14ac:dyDescent="0.2">
      <c r="A12449" s="1">
        <v>1554948030.9749</v>
      </c>
      <c r="B12449" s="1">
        <f t="shared" si="194"/>
        <v>22.154040098190308</v>
      </c>
    </row>
    <row r="12450" spans="1:6" x14ac:dyDescent="0.2">
      <c r="A12450" s="1">
        <v>1554948030.9761</v>
      </c>
      <c r="B12450" s="1">
        <f t="shared" si="194"/>
        <v>22.155240058898926</v>
      </c>
      <c r="C12450">
        <v>817.948730469</v>
      </c>
      <c r="D12450">
        <v>25.384614944500001</v>
      </c>
      <c r="E12450">
        <v>459.340667725</v>
      </c>
      <c r="F12450">
        <v>817.54577636700003</v>
      </c>
    </row>
    <row r="12451" spans="1:6" hidden="1" x14ac:dyDescent="0.2">
      <c r="A12451" s="1">
        <v>1554948030.9772699</v>
      </c>
      <c r="B12451" s="1">
        <f t="shared" si="194"/>
        <v>22.156409978866577</v>
      </c>
    </row>
    <row r="12452" spans="1:6" x14ac:dyDescent="0.2">
      <c r="A12452" s="1">
        <v>1554948030.98</v>
      </c>
      <c r="B12452" s="1">
        <f t="shared" si="194"/>
        <v>22.159140110015869</v>
      </c>
      <c r="C12452">
        <v>815.934082031</v>
      </c>
      <c r="D12452">
        <v>25.384614944500001</v>
      </c>
      <c r="E12452">
        <v>984.76190185500002</v>
      </c>
      <c r="F12452">
        <v>952.93041992200006</v>
      </c>
    </row>
    <row r="12453" spans="1:6" x14ac:dyDescent="0.2">
      <c r="A12453" s="1">
        <v>1554948030.9839001</v>
      </c>
      <c r="B12453" s="1">
        <f t="shared" si="194"/>
        <v>22.163040161132812</v>
      </c>
      <c r="C12453">
        <v>826.41027831999997</v>
      </c>
      <c r="D12453">
        <v>25.384614944500001</v>
      </c>
      <c r="E12453">
        <v>1196.30041504</v>
      </c>
      <c r="F12453">
        <v>958.57141113299997</v>
      </c>
    </row>
    <row r="12454" spans="1:6" x14ac:dyDescent="0.2">
      <c r="A12454" s="1">
        <v>1554948030.9877999</v>
      </c>
      <c r="B12454" s="1">
        <f t="shared" si="194"/>
        <v>22.166939973831177</v>
      </c>
      <c r="C12454">
        <v>827.61901855500003</v>
      </c>
      <c r="D12454">
        <v>25.384614944500001</v>
      </c>
      <c r="E12454">
        <v>896.92309570299994</v>
      </c>
      <c r="F12454">
        <v>826.41027831999997</v>
      </c>
    </row>
    <row r="12455" spans="1:6" x14ac:dyDescent="0.2">
      <c r="A12455" s="1">
        <v>1554948030.9916999</v>
      </c>
      <c r="B12455" s="1">
        <f t="shared" si="194"/>
        <v>22.17084002494812</v>
      </c>
      <c r="C12455">
        <v>809.48718261700003</v>
      </c>
      <c r="D12455">
        <v>25.384614944500001</v>
      </c>
      <c r="E12455">
        <v>651.94140625</v>
      </c>
      <c r="F12455">
        <v>801.42858886700003</v>
      </c>
    </row>
    <row r="12456" spans="1:6" hidden="1" x14ac:dyDescent="0.2">
      <c r="A12456" s="1">
        <v>1554948030.9942999</v>
      </c>
      <c r="B12456" s="1">
        <f t="shared" si="194"/>
        <v>22.173439979553223</v>
      </c>
    </row>
    <row r="12457" spans="1:6" x14ac:dyDescent="0.2">
      <c r="A12457" s="1">
        <v>1554948030.9956</v>
      </c>
      <c r="B12457" s="1">
        <f t="shared" si="194"/>
        <v>22.174740076065063</v>
      </c>
      <c r="C12457">
        <v>808.68133544900002</v>
      </c>
      <c r="D12457">
        <v>25.384614944500001</v>
      </c>
      <c r="E12457">
        <v>867.10620117200006</v>
      </c>
      <c r="F12457">
        <v>924.72528076200001</v>
      </c>
    </row>
    <row r="12458" spans="1:6" hidden="1" x14ac:dyDescent="0.2">
      <c r="A12458" s="1">
        <v>1554948030.99664</v>
      </c>
      <c r="B12458" s="1">
        <f t="shared" si="194"/>
        <v>22.175780057907104</v>
      </c>
    </row>
    <row r="12459" spans="1:6" hidden="1" x14ac:dyDescent="0.2">
      <c r="A12459" s="1">
        <v>1554948030.9989901</v>
      </c>
      <c r="B12459" s="1">
        <f t="shared" si="194"/>
        <v>22.178130149841309</v>
      </c>
    </row>
    <row r="12460" spans="1:6" x14ac:dyDescent="0.2">
      <c r="A12460" s="1">
        <v>1554948030.9995</v>
      </c>
      <c r="B12460" s="1">
        <f t="shared" si="194"/>
        <v>22.178640127182007</v>
      </c>
      <c r="C12460">
        <v>822.78387451200001</v>
      </c>
      <c r="D12460">
        <v>25.384614944500001</v>
      </c>
      <c r="E12460">
        <v>1032.3077392600001</v>
      </c>
      <c r="F12460">
        <v>977.10620117200006</v>
      </c>
    </row>
    <row r="12461" spans="1:6" x14ac:dyDescent="0.2">
      <c r="A12461" s="1">
        <v>1554948031.0034001</v>
      </c>
      <c r="B12461" s="1">
        <f t="shared" si="194"/>
        <v>22.18254017829895</v>
      </c>
      <c r="C12461">
        <v>834.87176513700001</v>
      </c>
      <c r="D12461">
        <v>25.384614944500001</v>
      </c>
      <c r="E12461">
        <v>738.57141113299997</v>
      </c>
      <c r="F12461">
        <v>858.64471435500002</v>
      </c>
    </row>
    <row r="12462" spans="1:6" x14ac:dyDescent="0.2">
      <c r="A12462" s="1">
        <v>1554948031.0072899</v>
      </c>
      <c r="B12462" s="1">
        <f t="shared" si="194"/>
        <v>22.186429977416992</v>
      </c>
      <c r="C12462">
        <v>823.992675781</v>
      </c>
      <c r="D12462">
        <v>25.384614944500001</v>
      </c>
      <c r="E12462">
        <v>565.71429443399995</v>
      </c>
      <c r="F12462">
        <v>775.64105224599996</v>
      </c>
    </row>
    <row r="12463" spans="1:6" x14ac:dyDescent="0.2">
      <c r="A12463" s="1">
        <v>1554948031.0111899</v>
      </c>
      <c r="B12463" s="1">
        <f t="shared" si="194"/>
        <v>22.190330028533936</v>
      </c>
      <c r="C12463">
        <v>813.11352539100005</v>
      </c>
      <c r="D12463">
        <v>25.384614944500001</v>
      </c>
      <c r="E12463">
        <v>803.44323730500003</v>
      </c>
      <c r="F12463">
        <v>879.19415283199999</v>
      </c>
    </row>
    <row r="12464" spans="1:6" hidden="1" x14ac:dyDescent="0.2">
      <c r="A12464" s="1">
        <v>1554948031.01369</v>
      </c>
      <c r="B12464" s="1">
        <f t="shared" si="194"/>
        <v>22.192830085754395</v>
      </c>
    </row>
    <row r="12465" spans="1:6" x14ac:dyDescent="0.2">
      <c r="A12465" s="1">
        <v>1554948031.01509</v>
      </c>
      <c r="B12465" s="1">
        <f t="shared" si="194"/>
        <v>22.194230079650879</v>
      </c>
      <c r="C12465">
        <v>807.875488281</v>
      </c>
      <c r="D12465">
        <v>25.384614944500001</v>
      </c>
      <c r="E12465">
        <v>1180.9890136700001</v>
      </c>
      <c r="F12465">
        <v>977.50915527300003</v>
      </c>
    </row>
    <row r="12466" spans="1:6" hidden="1" x14ac:dyDescent="0.2">
      <c r="A12466" s="1">
        <v>1554948031.01601</v>
      </c>
      <c r="B12466" s="1">
        <f t="shared" si="194"/>
        <v>22.195150136947632</v>
      </c>
    </row>
    <row r="12467" spans="1:6" x14ac:dyDescent="0.2">
      <c r="A12467" s="1">
        <v>1554948031.01899</v>
      </c>
      <c r="B12467" s="1">
        <f t="shared" si="194"/>
        <v>22.198130130767822</v>
      </c>
      <c r="C12467">
        <v>811.50183105500003</v>
      </c>
      <c r="D12467">
        <v>25.384614944500001</v>
      </c>
      <c r="E12467">
        <v>1116.9230957</v>
      </c>
      <c r="F12467">
        <v>894.90844726600005</v>
      </c>
    </row>
    <row r="12468" spans="1:6" x14ac:dyDescent="0.2">
      <c r="A12468" s="1">
        <v>1554948031.0228901</v>
      </c>
      <c r="B12468" s="1">
        <f t="shared" si="194"/>
        <v>22.202030181884766</v>
      </c>
      <c r="C12468">
        <v>814.72528076200001</v>
      </c>
      <c r="D12468">
        <v>25.384614944500001</v>
      </c>
      <c r="E12468">
        <v>809.08422851600005</v>
      </c>
      <c r="F12468">
        <v>783.29669189499998</v>
      </c>
    </row>
    <row r="12469" spans="1:6" x14ac:dyDescent="0.2">
      <c r="A12469" s="1">
        <v>1554948031.0267899</v>
      </c>
      <c r="B12469" s="1">
        <f t="shared" si="194"/>
        <v>22.20592999458313</v>
      </c>
      <c r="C12469">
        <v>820.76922607400002</v>
      </c>
      <c r="D12469">
        <v>25.384614944500001</v>
      </c>
      <c r="E12469">
        <v>839.30401611299999</v>
      </c>
      <c r="F12469">
        <v>848.97436523399995</v>
      </c>
    </row>
    <row r="12470" spans="1:6" x14ac:dyDescent="0.2">
      <c r="A12470" s="1">
        <v>1554948031.03069</v>
      </c>
      <c r="B12470" s="1">
        <f t="shared" si="194"/>
        <v>22.209830045700073</v>
      </c>
      <c r="C12470">
        <v>830.036621094</v>
      </c>
      <c r="D12470">
        <v>25.384614944500001</v>
      </c>
      <c r="E12470">
        <v>1035.9340820299999</v>
      </c>
      <c r="F12470">
        <v>974.28570556600005</v>
      </c>
    </row>
    <row r="12471" spans="1:6" hidden="1" x14ac:dyDescent="0.2">
      <c r="A12471" s="1">
        <v>1554948031.0330801</v>
      </c>
      <c r="B12471" s="1">
        <f t="shared" si="194"/>
        <v>22.212220191955566</v>
      </c>
    </row>
    <row r="12472" spans="1:6" hidden="1" x14ac:dyDescent="0.2">
      <c r="A12472" s="1">
        <v>1554948031.0341401</v>
      </c>
      <c r="B12472" s="1">
        <f t="shared" si="194"/>
        <v>22.213280200958252</v>
      </c>
    </row>
    <row r="12473" spans="1:6" x14ac:dyDescent="0.2">
      <c r="A12473" s="1">
        <v>1554948031.03459</v>
      </c>
      <c r="B12473" s="1">
        <f t="shared" si="194"/>
        <v>22.213730096817017</v>
      </c>
      <c r="C12473">
        <v>821.17218017599998</v>
      </c>
      <c r="D12473">
        <v>25.384614944500001</v>
      </c>
      <c r="E12473">
        <v>1059.7069091799999</v>
      </c>
      <c r="F12473">
        <v>930.36627197300004</v>
      </c>
    </row>
    <row r="12474" spans="1:6" hidden="1" x14ac:dyDescent="0.2">
      <c r="A12474" s="1">
        <v>1554948031.0353799</v>
      </c>
      <c r="B12474" s="1">
        <f t="shared" si="194"/>
        <v>22.21451997756958</v>
      </c>
    </row>
    <row r="12475" spans="1:6" x14ac:dyDescent="0.2">
      <c r="A12475" s="1">
        <v>1554948031.03848</v>
      </c>
      <c r="B12475" s="1">
        <f t="shared" si="194"/>
        <v>22.217620134353638</v>
      </c>
      <c r="C12475">
        <v>803.84613037099996</v>
      </c>
      <c r="D12475">
        <v>25.384614944500001</v>
      </c>
      <c r="E12475">
        <v>811.50183105500003</v>
      </c>
      <c r="F12475">
        <v>800.21978759800004</v>
      </c>
    </row>
    <row r="12476" spans="1:6" hidden="1" x14ac:dyDescent="0.2">
      <c r="A12476" s="1">
        <v>1554948031.04125</v>
      </c>
      <c r="B12476" s="1">
        <f t="shared" si="194"/>
        <v>22.22039008140564</v>
      </c>
    </row>
    <row r="12477" spans="1:6" hidden="1" x14ac:dyDescent="0.2">
      <c r="A12477" s="1">
        <v>1554948031.04125</v>
      </c>
      <c r="B12477" s="1">
        <f t="shared" si="194"/>
        <v>22.22039008140564</v>
      </c>
    </row>
    <row r="12478" spans="1:6" hidden="1" x14ac:dyDescent="0.2">
      <c r="A12478" s="1">
        <v>1554948031.0413401</v>
      </c>
      <c r="B12478" s="1">
        <f t="shared" si="194"/>
        <v>22.22048020362854</v>
      </c>
    </row>
    <row r="12479" spans="1:6" hidden="1" x14ac:dyDescent="0.2">
      <c r="A12479" s="1">
        <v>1554948031.0413599</v>
      </c>
      <c r="B12479" s="1">
        <f t="shared" si="194"/>
        <v>22.220499992370605</v>
      </c>
    </row>
    <row r="12480" spans="1:6" hidden="1" x14ac:dyDescent="0.2">
      <c r="A12480" s="1">
        <v>1554948031.0413799</v>
      </c>
      <c r="B12480" s="1">
        <f t="shared" si="194"/>
        <v>22.22052001953125</v>
      </c>
    </row>
    <row r="12481" spans="1:6" hidden="1" x14ac:dyDescent="0.2">
      <c r="A12481" s="1">
        <v>1554948031.0413899</v>
      </c>
      <c r="B12481" s="1">
        <f t="shared" si="194"/>
        <v>22.220530033111572</v>
      </c>
    </row>
    <row r="12482" spans="1:6" hidden="1" x14ac:dyDescent="0.2">
      <c r="A12482" s="1">
        <v>1554948031.04141</v>
      </c>
      <c r="B12482" s="1">
        <f t="shared" si="194"/>
        <v>22.220550060272217</v>
      </c>
    </row>
    <row r="12483" spans="1:6" hidden="1" x14ac:dyDescent="0.2">
      <c r="A12483" s="1">
        <v>1554948031.04142</v>
      </c>
      <c r="B12483" s="1">
        <f t="shared" si="194"/>
        <v>22.220560073852539</v>
      </c>
    </row>
    <row r="12484" spans="1:6" hidden="1" x14ac:dyDescent="0.2">
      <c r="A12484" s="1">
        <v>1554948031.04144</v>
      </c>
      <c r="B12484" s="1">
        <f t="shared" ref="B12484:B12547" si="195">A12484-$A$2</f>
        <v>22.220580101013184</v>
      </c>
    </row>
    <row r="12485" spans="1:6" hidden="1" x14ac:dyDescent="0.2">
      <c r="A12485" s="1">
        <v>1554948031.04146</v>
      </c>
      <c r="B12485" s="1">
        <f t="shared" si="195"/>
        <v>22.220600128173828</v>
      </c>
    </row>
    <row r="12486" spans="1:6" hidden="1" x14ac:dyDescent="0.2">
      <c r="A12486" s="1">
        <v>1554948031.0414801</v>
      </c>
      <c r="B12486" s="1">
        <f t="shared" si="195"/>
        <v>22.220620155334473</v>
      </c>
    </row>
    <row r="12487" spans="1:6" hidden="1" x14ac:dyDescent="0.2">
      <c r="A12487" s="1">
        <v>1554948031.0414901</v>
      </c>
      <c r="B12487" s="1">
        <f t="shared" si="195"/>
        <v>22.220630168914795</v>
      </c>
    </row>
    <row r="12488" spans="1:6" hidden="1" x14ac:dyDescent="0.2">
      <c r="A12488" s="1">
        <v>1554948031.0415101</v>
      </c>
      <c r="B12488" s="1">
        <f t="shared" si="195"/>
        <v>22.220650196075439</v>
      </c>
    </row>
    <row r="12489" spans="1:6" hidden="1" x14ac:dyDescent="0.2">
      <c r="A12489" s="1">
        <v>1554948031.0415201</v>
      </c>
      <c r="B12489" s="1">
        <f t="shared" si="195"/>
        <v>22.220660209655762</v>
      </c>
    </row>
    <row r="12490" spans="1:6" hidden="1" x14ac:dyDescent="0.2">
      <c r="A12490" s="1">
        <v>1554948031.0415299</v>
      </c>
      <c r="B12490" s="1">
        <f t="shared" si="195"/>
        <v>22.220669984817505</v>
      </c>
    </row>
    <row r="12491" spans="1:6" hidden="1" x14ac:dyDescent="0.2">
      <c r="A12491" s="1">
        <v>1554948031.0415299</v>
      </c>
      <c r="B12491" s="1">
        <f t="shared" si="195"/>
        <v>22.220669984817505</v>
      </c>
    </row>
    <row r="12492" spans="1:6" hidden="1" x14ac:dyDescent="0.2">
      <c r="A12492" s="1">
        <v>1554948031.0415399</v>
      </c>
      <c r="B12492" s="1">
        <f t="shared" si="195"/>
        <v>22.220679998397827</v>
      </c>
    </row>
    <row r="12493" spans="1:6" hidden="1" x14ac:dyDescent="0.2">
      <c r="A12493" s="1">
        <v>1554948031.0415599</v>
      </c>
      <c r="B12493" s="1">
        <f t="shared" si="195"/>
        <v>22.220700025558472</v>
      </c>
    </row>
    <row r="12494" spans="1:6" x14ac:dyDescent="0.2">
      <c r="A12494" s="1">
        <v>1554948031.0423801</v>
      </c>
      <c r="B12494" s="1">
        <f t="shared" si="195"/>
        <v>22.221520185470581</v>
      </c>
      <c r="C12494">
        <v>806.26373291000004</v>
      </c>
      <c r="D12494">
        <v>25.384614944500001</v>
      </c>
      <c r="E12494">
        <v>582.63739013700001</v>
      </c>
      <c r="F12494">
        <v>813.919433594</v>
      </c>
    </row>
    <row r="12495" spans="1:6" x14ac:dyDescent="0.2">
      <c r="A12495" s="1">
        <v>1554948031.0462799</v>
      </c>
      <c r="B12495" s="1">
        <f t="shared" si="195"/>
        <v>22.225419998168945</v>
      </c>
      <c r="C12495">
        <v>813.11352539100005</v>
      </c>
      <c r="D12495">
        <v>25.384614944500001</v>
      </c>
      <c r="E12495">
        <v>896.52014160199997</v>
      </c>
      <c r="F12495">
        <v>946.88647460899995</v>
      </c>
    </row>
    <row r="12496" spans="1:6" x14ac:dyDescent="0.2">
      <c r="A12496" s="1">
        <v>1554948031.05018</v>
      </c>
      <c r="B12496" s="1">
        <f t="shared" si="195"/>
        <v>22.229320049285889</v>
      </c>
      <c r="C12496">
        <v>822.38098144499997</v>
      </c>
      <c r="D12496">
        <v>25.384614944500001</v>
      </c>
      <c r="E12496">
        <v>1169.30407715</v>
      </c>
      <c r="F12496">
        <v>962.19781494100005</v>
      </c>
    </row>
    <row r="12497" spans="1:6" hidden="1" x14ac:dyDescent="0.2">
      <c r="A12497" s="1">
        <v>1554948031.05247</v>
      </c>
      <c r="B12497" s="1">
        <f t="shared" si="195"/>
        <v>22.231610059738159</v>
      </c>
    </row>
    <row r="12498" spans="1:6" x14ac:dyDescent="0.2">
      <c r="A12498" s="1">
        <v>1554948031.05408</v>
      </c>
      <c r="B12498" s="1">
        <f t="shared" si="195"/>
        <v>22.233220100402832</v>
      </c>
      <c r="C12498">
        <v>821.57507324200003</v>
      </c>
      <c r="D12498">
        <v>25.384614944500001</v>
      </c>
      <c r="E12498">
        <v>923.919433594</v>
      </c>
      <c r="F12498">
        <v>832.45422363299997</v>
      </c>
    </row>
    <row r="12499" spans="1:6" hidden="1" x14ac:dyDescent="0.2">
      <c r="A12499" s="1">
        <v>1554948031.05476</v>
      </c>
      <c r="B12499" s="1">
        <f t="shared" si="195"/>
        <v>22.23390007019043</v>
      </c>
    </row>
    <row r="12500" spans="1:6" x14ac:dyDescent="0.2">
      <c r="A12500" s="1">
        <v>1554948031.0579801</v>
      </c>
      <c r="B12500" s="1">
        <f t="shared" si="195"/>
        <v>22.237120151519775</v>
      </c>
      <c r="C12500">
        <v>813.919433594</v>
      </c>
      <c r="D12500">
        <v>24.981685638399998</v>
      </c>
      <c r="E12500">
        <v>703.11352539100005</v>
      </c>
      <c r="F12500">
        <v>793.77288818399995</v>
      </c>
    </row>
    <row r="12501" spans="1:6" x14ac:dyDescent="0.2">
      <c r="A12501" s="1">
        <v>1554948031.0618801</v>
      </c>
      <c r="B12501" s="1">
        <f t="shared" si="195"/>
        <v>22.241020202636719</v>
      </c>
      <c r="C12501">
        <v>818.35162353500004</v>
      </c>
      <c r="D12501">
        <v>25.384614944500001</v>
      </c>
      <c r="E12501">
        <v>773.22344970699999</v>
      </c>
      <c r="F12501">
        <v>904.57873535199997</v>
      </c>
    </row>
    <row r="12502" spans="1:6" x14ac:dyDescent="0.2">
      <c r="A12502" s="1">
        <v>1554948031.0657799</v>
      </c>
      <c r="B12502" s="1">
        <f t="shared" si="195"/>
        <v>22.244920015335083</v>
      </c>
      <c r="C12502">
        <v>819.56042480500003</v>
      </c>
      <c r="D12502">
        <v>25.384614944500001</v>
      </c>
      <c r="E12502">
        <v>980.73260498000002</v>
      </c>
      <c r="F12502">
        <v>955.75091552699996</v>
      </c>
    </row>
    <row r="12503" spans="1:6" hidden="1" x14ac:dyDescent="0.2">
      <c r="A12503" s="1">
        <v>1554948031.0692899</v>
      </c>
      <c r="B12503" s="1">
        <f t="shared" si="195"/>
        <v>22.248430013656616</v>
      </c>
    </row>
    <row r="12504" spans="1:6" x14ac:dyDescent="0.2">
      <c r="A12504" s="1">
        <v>1554948031.06967</v>
      </c>
      <c r="B12504" s="1">
        <f t="shared" si="195"/>
        <v>22.248810052871704</v>
      </c>
      <c r="C12504">
        <v>816.73992919900002</v>
      </c>
      <c r="D12504">
        <v>25.384614944500001</v>
      </c>
      <c r="E12504">
        <v>912.63739013700001</v>
      </c>
      <c r="F12504">
        <v>855.01831054700006</v>
      </c>
    </row>
    <row r="12505" spans="1:6" hidden="1" x14ac:dyDescent="0.2">
      <c r="A12505" s="1">
        <v>1554948031.0718701</v>
      </c>
      <c r="B12505" s="1">
        <f t="shared" si="195"/>
        <v>22.251010179519653</v>
      </c>
    </row>
    <row r="12506" spans="1:6" x14ac:dyDescent="0.2">
      <c r="A12506" s="1">
        <v>1554948031.07357</v>
      </c>
      <c r="B12506" s="1">
        <f t="shared" si="195"/>
        <v>22.252710103988647</v>
      </c>
      <c r="C12506">
        <v>810.69598388700001</v>
      </c>
      <c r="D12506">
        <v>25.384614944500001</v>
      </c>
      <c r="E12506">
        <v>672.49084472699997</v>
      </c>
      <c r="F12506">
        <v>777.65570068399995</v>
      </c>
    </row>
    <row r="12507" spans="1:6" hidden="1" x14ac:dyDescent="0.2">
      <c r="A12507" s="1">
        <v>1554948031.0741301</v>
      </c>
      <c r="B12507" s="1">
        <f t="shared" si="195"/>
        <v>22.253270149230957</v>
      </c>
    </row>
    <row r="12508" spans="1:6" x14ac:dyDescent="0.2">
      <c r="A12508" s="1">
        <v>1554948031.0774701</v>
      </c>
      <c r="B12508" s="1">
        <f t="shared" si="195"/>
        <v>22.256610155105591</v>
      </c>
      <c r="C12508">
        <v>808.27838134800004</v>
      </c>
      <c r="D12508">
        <v>25.384614944500001</v>
      </c>
      <c r="E12508">
        <v>740.18316650400004</v>
      </c>
      <c r="F12508">
        <v>875.16485595699999</v>
      </c>
    </row>
    <row r="12509" spans="1:6" x14ac:dyDescent="0.2">
      <c r="A12509" s="1">
        <v>1554948031.0813701</v>
      </c>
      <c r="B12509" s="1">
        <f t="shared" si="195"/>
        <v>22.260510206222534</v>
      </c>
      <c r="C12509">
        <v>816.73992919900002</v>
      </c>
      <c r="D12509">
        <v>25.384614944500001</v>
      </c>
      <c r="E12509">
        <v>972.67401123000002</v>
      </c>
      <c r="F12509">
        <v>977.10620117200006</v>
      </c>
    </row>
    <row r="12510" spans="1:6" x14ac:dyDescent="0.2">
      <c r="A12510" s="1">
        <v>1554948031.0852699</v>
      </c>
      <c r="B12510" s="1">
        <f t="shared" si="195"/>
        <v>22.264410018920898</v>
      </c>
      <c r="C12510">
        <v>804.65203857400002</v>
      </c>
      <c r="D12510">
        <v>25.384614944500001</v>
      </c>
      <c r="E12510">
        <v>911.02563476600005</v>
      </c>
      <c r="F12510">
        <v>897.72894287099996</v>
      </c>
    </row>
    <row r="12511" spans="1:6" x14ac:dyDescent="0.2">
      <c r="A12511" s="1">
        <v>1554948031.08917</v>
      </c>
      <c r="B12511" s="1">
        <f t="shared" si="195"/>
        <v>22.268310070037842</v>
      </c>
      <c r="C12511">
        <v>796.99633789100005</v>
      </c>
      <c r="D12511">
        <v>24.981685638399998</v>
      </c>
      <c r="E12511">
        <v>447.65567016599999</v>
      </c>
      <c r="F12511">
        <v>787.32598876999998</v>
      </c>
    </row>
    <row r="12512" spans="1:6" hidden="1" x14ac:dyDescent="0.2">
      <c r="A12512" s="1">
        <v>1554948031.09126</v>
      </c>
      <c r="B12512" s="1">
        <f t="shared" si="195"/>
        <v>22.270400047302246</v>
      </c>
    </row>
    <row r="12513" spans="1:6" x14ac:dyDescent="0.2">
      <c r="A12513" s="1">
        <v>1554948031.09307</v>
      </c>
      <c r="B12513" s="1">
        <f t="shared" si="195"/>
        <v>22.272210121154785</v>
      </c>
      <c r="C12513">
        <v>813.919433594</v>
      </c>
      <c r="D12513">
        <v>25.384614944500001</v>
      </c>
      <c r="E12513">
        <v>241.75823974599999</v>
      </c>
      <c r="F12513">
        <v>836.48352050799997</v>
      </c>
    </row>
    <row r="12514" spans="1:6" hidden="1" x14ac:dyDescent="0.2">
      <c r="A12514" s="1">
        <v>1554948031.0934999</v>
      </c>
      <c r="B12514" s="1">
        <f t="shared" si="195"/>
        <v>22.272639989852905</v>
      </c>
    </row>
    <row r="12515" spans="1:6" x14ac:dyDescent="0.2">
      <c r="A12515" s="1">
        <v>1554948031.0969701</v>
      </c>
      <c r="B12515" s="1">
        <f t="shared" si="195"/>
        <v>22.276110172271729</v>
      </c>
      <c r="C12515">
        <v>821.978027344</v>
      </c>
      <c r="D12515">
        <v>25.384614944500001</v>
      </c>
      <c r="E12515">
        <v>749.04760742200006</v>
      </c>
      <c r="F12515">
        <v>954.94506835899995</v>
      </c>
    </row>
    <row r="12516" spans="1:6" x14ac:dyDescent="0.2">
      <c r="A12516" s="1">
        <v>1554948031.1008699</v>
      </c>
      <c r="B12516" s="1">
        <f t="shared" si="195"/>
        <v>22.280009984970093</v>
      </c>
      <c r="C12516">
        <v>819.15753173799999</v>
      </c>
      <c r="D12516">
        <v>25.384614944500001</v>
      </c>
      <c r="E12516">
        <v>1013.36993408</v>
      </c>
      <c r="F12516">
        <v>941.24542236299999</v>
      </c>
    </row>
    <row r="12517" spans="1:6" hidden="1" x14ac:dyDescent="0.2">
      <c r="A12517" s="1">
        <v>1554948031.10443</v>
      </c>
      <c r="B12517" s="1">
        <f t="shared" si="195"/>
        <v>22.283570051193237</v>
      </c>
    </row>
    <row r="12518" spans="1:6" x14ac:dyDescent="0.2">
      <c r="A12518" s="1">
        <v>1554948031.1047599</v>
      </c>
      <c r="B12518" s="1">
        <f t="shared" si="195"/>
        <v>22.283900022506714</v>
      </c>
      <c r="C12518">
        <v>816.33697509800004</v>
      </c>
      <c r="D12518">
        <v>25.384614944500001</v>
      </c>
      <c r="E12518">
        <v>682.96704101600005</v>
      </c>
      <c r="F12518">
        <v>816.33697509800004</v>
      </c>
    </row>
    <row r="12519" spans="1:6" x14ac:dyDescent="0.2">
      <c r="A12519" s="1">
        <v>1554948031.10866</v>
      </c>
      <c r="B12519" s="1">
        <f t="shared" si="195"/>
        <v>22.287800073623657</v>
      </c>
      <c r="C12519">
        <v>818.75457763700001</v>
      </c>
      <c r="D12519">
        <v>25.384614944500001</v>
      </c>
      <c r="E12519">
        <v>547.58239746100003</v>
      </c>
      <c r="F12519">
        <v>809.48718261700003</v>
      </c>
    </row>
    <row r="12520" spans="1:6" hidden="1" x14ac:dyDescent="0.2">
      <c r="A12520" s="1">
        <v>1554948031.1106501</v>
      </c>
      <c r="B12520" s="1">
        <f t="shared" si="195"/>
        <v>22.289790153503418</v>
      </c>
    </row>
    <row r="12521" spans="1:6" x14ac:dyDescent="0.2">
      <c r="A12521" s="1">
        <v>1554948031.11256</v>
      </c>
      <c r="B12521" s="1">
        <f t="shared" si="195"/>
        <v>22.291700124740601</v>
      </c>
      <c r="C12521">
        <v>816.73992919900002</v>
      </c>
      <c r="D12521">
        <v>24.981685638399998</v>
      </c>
      <c r="E12521">
        <v>813.919433594</v>
      </c>
      <c r="F12521">
        <v>942.45422363299997</v>
      </c>
    </row>
    <row r="12522" spans="1:6" hidden="1" x14ac:dyDescent="0.2">
      <c r="A12522" s="1">
        <v>1554948031.11287</v>
      </c>
      <c r="B12522" s="1">
        <f t="shared" si="195"/>
        <v>22.292010068893433</v>
      </c>
    </row>
    <row r="12523" spans="1:6" x14ac:dyDescent="0.2">
      <c r="A12523" s="1">
        <v>1554948031.1164601</v>
      </c>
      <c r="B12523" s="1">
        <f t="shared" si="195"/>
        <v>22.295600175857544</v>
      </c>
      <c r="C12523">
        <v>812.71063232400002</v>
      </c>
      <c r="D12523">
        <v>25.384614944500001</v>
      </c>
      <c r="E12523">
        <v>1003.699646</v>
      </c>
      <c r="F12523">
        <v>968.24176025400004</v>
      </c>
    </row>
    <row r="12524" spans="1:6" x14ac:dyDescent="0.2">
      <c r="A12524" s="1">
        <v>1554948031.1203599</v>
      </c>
      <c r="B12524" s="1">
        <f t="shared" si="195"/>
        <v>22.299499988555908</v>
      </c>
      <c r="C12524">
        <v>815.934082031</v>
      </c>
      <c r="D12524">
        <v>25.384614944500001</v>
      </c>
      <c r="E12524">
        <v>734.54211425799997</v>
      </c>
      <c r="F12524">
        <v>824.79852294900002</v>
      </c>
    </row>
    <row r="12525" spans="1:6" x14ac:dyDescent="0.2">
      <c r="A12525" s="1">
        <v>1554948031.1242599</v>
      </c>
      <c r="B12525" s="1">
        <f t="shared" si="195"/>
        <v>22.303400039672852</v>
      </c>
      <c r="C12525">
        <v>824.39562988299997</v>
      </c>
      <c r="D12525">
        <v>25.384614944500001</v>
      </c>
      <c r="E12525">
        <v>492.78387451200001</v>
      </c>
      <c r="F12525">
        <v>766.77655029300001</v>
      </c>
    </row>
    <row r="12526" spans="1:6" x14ac:dyDescent="0.2">
      <c r="A12526" s="1">
        <v>1554948031.12816</v>
      </c>
      <c r="B12526" s="1">
        <f t="shared" si="195"/>
        <v>22.307300090789795</v>
      </c>
      <c r="C12526">
        <v>817.948730469</v>
      </c>
      <c r="D12526">
        <v>25.384614944500001</v>
      </c>
      <c r="E12526">
        <v>758.71795654300001</v>
      </c>
      <c r="F12526">
        <v>887.65570068399995</v>
      </c>
    </row>
    <row r="12527" spans="1:6" hidden="1" x14ac:dyDescent="0.2">
      <c r="A12527" s="1">
        <v>1554948031.1300399</v>
      </c>
      <c r="B12527" s="1">
        <f t="shared" si="195"/>
        <v>22.309180021286011</v>
      </c>
    </row>
    <row r="12528" spans="1:6" x14ac:dyDescent="0.2">
      <c r="A12528" s="1">
        <v>1554948031.1320601</v>
      </c>
      <c r="B12528" s="1">
        <f t="shared" si="195"/>
        <v>22.311200141906738</v>
      </c>
      <c r="C12528">
        <v>816.33697509800004</v>
      </c>
      <c r="D12528">
        <v>25.384614944500001</v>
      </c>
      <c r="E12528">
        <v>1098.7912597699999</v>
      </c>
      <c r="F12528">
        <v>969.04760742200006</v>
      </c>
    </row>
    <row r="12529" spans="1:6" hidden="1" x14ac:dyDescent="0.2">
      <c r="A12529" s="1">
        <v>1554948031.1322401</v>
      </c>
      <c r="B12529" s="1">
        <f t="shared" si="195"/>
        <v>22.31138014793396</v>
      </c>
    </row>
    <row r="12530" spans="1:6" x14ac:dyDescent="0.2">
      <c r="A12530" s="1">
        <v>1554948031.1359501</v>
      </c>
      <c r="B12530" s="1">
        <f t="shared" si="195"/>
        <v>22.315090179443359</v>
      </c>
      <c r="C12530">
        <v>827.21612548799999</v>
      </c>
      <c r="D12530">
        <v>25.384614944500001</v>
      </c>
      <c r="E12530">
        <v>918.27838134800004</v>
      </c>
      <c r="F12530">
        <v>864.28570556600005</v>
      </c>
    </row>
    <row r="12531" spans="1:6" hidden="1" x14ac:dyDescent="0.2">
      <c r="A12531" s="1">
        <v>1554948031.13958</v>
      </c>
      <c r="B12531" s="1">
        <f t="shared" si="195"/>
        <v>22.318720102310181</v>
      </c>
    </row>
    <row r="12532" spans="1:6" x14ac:dyDescent="0.2">
      <c r="A12532" s="1">
        <v>1554948031.1398499</v>
      </c>
      <c r="B12532" s="1">
        <f t="shared" si="195"/>
        <v>22.318989992141724</v>
      </c>
      <c r="C12532">
        <v>816.33697509800004</v>
      </c>
      <c r="D12532">
        <v>25.384614944500001</v>
      </c>
      <c r="E12532">
        <v>672.49084472699997</v>
      </c>
      <c r="F12532">
        <v>763.15020751999998</v>
      </c>
    </row>
    <row r="12533" spans="1:6" hidden="1" x14ac:dyDescent="0.2">
      <c r="A12533" s="1">
        <v>1554948031.1426101</v>
      </c>
      <c r="B12533" s="1">
        <f t="shared" si="195"/>
        <v>22.321750164031982</v>
      </c>
    </row>
    <row r="12534" spans="1:6" hidden="1" x14ac:dyDescent="0.2">
      <c r="A12534" s="1">
        <v>1554948031.1426101</v>
      </c>
      <c r="B12534" s="1">
        <f t="shared" si="195"/>
        <v>22.321750164031982</v>
      </c>
    </row>
    <row r="12535" spans="1:6" hidden="1" x14ac:dyDescent="0.2">
      <c r="A12535" s="1">
        <v>1554948031.1426899</v>
      </c>
      <c r="B12535" s="1">
        <f t="shared" si="195"/>
        <v>22.321830034255981</v>
      </c>
    </row>
    <row r="12536" spans="1:6" hidden="1" x14ac:dyDescent="0.2">
      <c r="A12536" s="1">
        <v>1554948031.14271</v>
      </c>
      <c r="B12536" s="1">
        <f t="shared" si="195"/>
        <v>22.321850061416626</v>
      </c>
    </row>
    <row r="12537" spans="1:6" hidden="1" x14ac:dyDescent="0.2">
      <c r="A12537" s="1">
        <v>1554948031.14273</v>
      </c>
      <c r="B12537" s="1">
        <f t="shared" si="195"/>
        <v>22.321870088577271</v>
      </c>
    </row>
    <row r="12538" spans="1:6" hidden="1" x14ac:dyDescent="0.2">
      <c r="A12538" s="1">
        <v>1554948031.14274</v>
      </c>
      <c r="B12538" s="1">
        <f t="shared" si="195"/>
        <v>22.321880102157593</v>
      </c>
    </row>
    <row r="12539" spans="1:6" hidden="1" x14ac:dyDescent="0.2">
      <c r="A12539" s="1">
        <v>1554948031.14276</v>
      </c>
      <c r="B12539" s="1">
        <f t="shared" si="195"/>
        <v>22.321900129318237</v>
      </c>
    </row>
    <row r="12540" spans="1:6" hidden="1" x14ac:dyDescent="0.2">
      <c r="A12540" s="1">
        <v>1554948031.1427701</v>
      </c>
      <c r="B12540" s="1">
        <f t="shared" si="195"/>
        <v>22.32191014289856</v>
      </c>
    </row>
    <row r="12541" spans="1:6" hidden="1" x14ac:dyDescent="0.2">
      <c r="A12541" s="1">
        <v>1554948031.1427901</v>
      </c>
      <c r="B12541" s="1">
        <f t="shared" si="195"/>
        <v>22.321930170059204</v>
      </c>
    </row>
    <row r="12542" spans="1:6" hidden="1" x14ac:dyDescent="0.2">
      <c r="A12542" s="1">
        <v>1554948031.1428199</v>
      </c>
      <c r="B12542" s="1">
        <f t="shared" si="195"/>
        <v>22.321959972381592</v>
      </c>
    </row>
    <row r="12543" spans="1:6" hidden="1" x14ac:dyDescent="0.2">
      <c r="A12543" s="1">
        <v>1554948031.1428299</v>
      </c>
      <c r="B12543" s="1">
        <f t="shared" si="195"/>
        <v>22.321969985961914</v>
      </c>
    </row>
    <row r="12544" spans="1:6" hidden="1" x14ac:dyDescent="0.2">
      <c r="A12544" s="1">
        <v>1554948031.1428499</v>
      </c>
      <c r="B12544" s="1">
        <f t="shared" si="195"/>
        <v>22.321990013122559</v>
      </c>
    </row>
    <row r="12545" spans="1:6" hidden="1" x14ac:dyDescent="0.2">
      <c r="A12545" s="1">
        <v>1554948031.1428599</v>
      </c>
      <c r="B12545" s="1">
        <f t="shared" si="195"/>
        <v>22.322000026702881</v>
      </c>
    </row>
    <row r="12546" spans="1:6" hidden="1" x14ac:dyDescent="0.2">
      <c r="A12546" s="1">
        <v>1554948031.1428699</v>
      </c>
      <c r="B12546" s="1">
        <f t="shared" si="195"/>
        <v>22.322010040283203</v>
      </c>
    </row>
    <row r="12547" spans="1:6" hidden="1" x14ac:dyDescent="0.2">
      <c r="A12547" s="1">
        <v>1554948031.14288</v>
      </c>
      <c r="B12547" s="1">
        <f t="shared" si="195"/>
        <v>22.322020053863525</v>
      </c>
    </row>
    <row r="12548" spans="1:6" hidden="1" x14ac:dyDescent="0.2">
      <c r="A12548" s="1">
        <v>1554948031.14289</v>
      </c>
      <c r="B12548" s="1">
        <f t="shared" ref="B12548:B12611" si="196">A12548-$A$2</f>
        <v>22.322030067443848</v>
      </c>
    </row>
    <row r="12549" spans="1:6" hidden="1" x14ac:dyDescent="0.2">
      <c r="A12549" s="1">
        <v>1554948031.14289</v>
      </c>
      <c r="B12549" s="1">
        <f t="shared" si="196"/>
        <v>22.322030067443848</v>
      </c>
    </row>
    <row r="12550" spans="1:6" hidden="1" x14ac:dyDescent="0.2">
      <c r="A12550" s="1">
        <v>1554948031.14292</v>
      </c>
      <c r="B12550" s="1">
        <f t="shared" si="196"/>
        <v>22.322060108184814</v>
      </c>
    </row>
    <row r="12551" spans="1:6" x14ac:dyDescent="0.2">
      <c r="A12551" s="1">
        <v>1554948031.14375</v>
      </c>
      <c r="B12551" s="1">
        <f t="shared" si="196"/>
        <v>22.322890043258667</v>
      </c>
      <c r="C12551">
        <v>807.875488281</v>
      </c>
      <c r="D12551">
        <v>25.384614944500001</v>
      </c>
      <c r="E12551">
        <v>783.69964599599996</v>
      </c>
      <c r="F12551">
        <v>849.78021240199996</v>
      </c>
    </row>
    <row r="12552" spans="1:6" x14ac:dyDescent="0.2">
      <c r="A12552" s="1">
        <v>1554948031.14765</v>
      </c>
      <c r="B12552" s="1">
        <f t="shared" si="196"/>
        <v>22.32679009437561</v>
      </c>
      <c r="C12552">
        <v>813.919433594</v>
      </c>
      <c r="D12552">
        <v>25.384614944500001</v>
      </c>
      <c r="E12552">
        <v>1088.3150634799999</v>
      </c>
      <c r="F12552">
        <v>967.03295898399995</v>
      </c>
    </row>
    <row r="12553" spans="1:6" hidden="1" x14ac:dyDescent="0.2">
      <c r="A12553" s="1">
        <v>1554948031.1494401</v>
      </c>
      <c r="B12553" s="1">
        <f t="shared" si="196"/>
        <v>22.328580141067505</v>
      </c>
    </row>
    <row r="12554" spans="1:6" x14ac:dyDescent="0.2">
      <c r="A12554" s="1">
        <v>1554948031.1515501</v>
      </c>
      <c r="B12554" s="1">
        <f t="shared" si="196"/>
        <v>22.330690145492554</v>
      </c>
      <c r="C12554">
        <v>824.79852294900002</v>
      </c>
      <c r="D12554">
        <v>25.384614944500001</v>
      </c>
      <c r="E12554">
        <v>882.01464843799999</v>
      </c>
      <c r="F12554">
        <v>898.93774414100005</v>
      </c>
    </row>
    <row r="12555" spans="1:6" hidden="1" x14ac:dyDescent="0.2">
      <c r="A12555" s="1">
        <v>1554948031.1516099</v>
      </c>
      <c r="B12555" s="1">
        <f t="shared" si="196"/>
        <v>22.330749988555908</v>
      </c>
    </row>
    <row r="12556" spans="1:6" x14ac:dyDescent="0.2">
      <c r="A12556" s="1">
        <v>1554948031.1554501</v>
      </c>
      <c r="B12556" s="1">
        <f t="shared" si="196"/>
        <v>22.334590196609497</v>
      </c>
      <c r="C12556">
        <v>823.992675781</v>
      </c>
      <c r="D12556">
        <v>25.384614944500001</v>
      </c>
      <c r="E12556">
        <v>391.648345947</v>
      </c>
      <c r="F12556">
        <v>762.34429931600005</v>
      </c>
    </row>
    <row r="12557" spans="1:6" x14ac:dyDescent="0.2">
      <c r="A12557" s="1">
        <v>1554948031.1593499</v>
      </c>
      <c r="B12557" s="1">
        <f t="shared" si="196"/>
        <v>22.338490009307861</v>
      </c>
      <c r="C12557">
        <v>810.69598388700001</v>
      </c>
      <c r="D12557">
        <v>24.981685638399998</v>
      </c>
      <c r="E12557">
        <v>590.29302978500004</v>
      </c>
      <c r="F12557">
        <v>808.68133544900002</v>
      </c>
    </row>
    <row r="12558" spans="1:6" x14ac:dyDescent="0.2">
      <c r="A12558" s="1">
        <v>1554948031.16325</v>
      </c>
      <c r="B12558" s="1">
        <f t="shared" si="196"/>
        <v>22.342390060424805</v>
      </c>
      <c r="C12558">
        <v>806.66668701200001</v>
      </c>
      <c r="D12558">
        <v>25.384614944500001</v>
      </c>
      <c r="E12558">
        <v>940.036621094</v>
      </c>
      <c r="F12558">
        <v>947.69232177699996</v>
      </c>
    </row>
    <row r="12559" spans="1:6" x14ac:dyDescent="0.2">
      <c r="A12559" s="1">
        <v>1554948031.16714</v>
      </c>
      <c r="B12559" s="1">
        <f t="shared" si="196"/>
        <v>22.346280097961426</v>
      </c>
      <c r="C12559">
        <v>817.54577636700003</v>
      </c>
      <c r="D12559">
        <v>25.384614944500001</v>
      </c>
      <c r="E12559">
        <v>1011.75823975</v>
      </c>
      <c r="F12559">
        <v>938.42492675799997</v>
      </c>
    </row>
    <row r="12560" spans="1:6" hidden="1" x14ac:dyDescent="0.2">
      <c r="A12560" s="1">
        <v>1554948031.1688299</v>
      </c>
      <c r="B12560" s="1">
        <f t="shared" si="196"/>
        <v>22.347970008850098</v>
      </c>
    </row>
    <row r="12561" spans="1:6" hidden="1" x14ac:dyDescent="0.2">
      <c r="A12561" s="1">
        <v>1554948031.17099</v>
      </c>
      <c r="B12561" s="1">
        <f t="shared" si="196"/>
        <v>22.350130081176758</v>
      </c>
    </row>
    <row r="12562" spans="1:6" x14ac:dyDescent="0.2">
      <c r="A12562" s="1">
        <v>1554948031.1710401</v>
      </c>
      <c r="B12562" s="1">
        <f t="shared" si="196"/>
        <v>22.350180149078369</v>
      </c>
      <c r="C12562">
        <v>814.72528076200001</v>
      </c>
      <c r="D12562">
        <v>25.384614944500001</v>
      </c>
      <c r="E12562">
        <v>745.01831054700006</v>
      </c>
      <c r="F12562">
        <v>808.68133544900002</v>
      </c>
    </row>
    <row r="12563" spans="1:6" hidden="1" x14ac:dyDescent="0.2">
      <c r="A12563" s="1">
        <v>1554948031.1747301</v>
      </c>
      <c r="B12563" s="1">
        <f t="shared" si="196"/>
        <v>22.353870153427124</v>
      </c>
    </row>
    <row r="12564" spans="1:6" x14ac:dyDescent="0.2">
      <c r="A12564" s="1">
        <v>1554948031.1749401</v>
      </c>
      <c r="B12564" s="1">
        <f t="shared" si="196"/>
        <v>22.354080200195312</v>
      </c>
      <c r="C12564">
        <v>809.48718261700003</v>
      </c>
      <c r="D12564">
        <v>25.384614944500001</v>
      </c>
      <c r="E12564">
        <v>607.61901855500003</v>
      </c>
      <c r="F12564">
        <v>801.83148193399995</v>
      </c>
    </row>
    <row r="12565" spans="1:6" x14ac:dyDescent="0.2">
      <c r="A12565" s="1">
        <v>1554948031.1788399</v>
      </c>
      <c r="B12565" s="1">
        <f t="shared" si="196"/>
        <v>22.357980012893677</v>
      </c>
      <c r="C12565">
        <v>816.73992919900002</v>
      </c>
      <c r="D12565">
        <v>25.384614944500001</v>
      </c>
      <c r="E12565">
        <v>799.01098632799994</v>
      </c>
      <c r="F12565">
        <v>939.23077392599998</v>
      </c>
    </row>
    <row r="12566" spans="1:6" x14ac:dyDescent="0.2">
      <c r="A12566" s="1">
        <v>1554948031.18274</v>
      </c>
      <c r="B12566" s="1">
        <f t="shared" si="196"/>
        <v>22.36188006401062</v>
      </c>
      <c r="C12566">
        <v>817.54577636700003</v>
      </c>
      <c r="D12566">
        <v>25.384614944500001</v>
      </c>
      <c r="E12566">
        <v>921.904785156</v>
      </c>
      <c r="F12566">
        <v>979.52380371100003</v>
      </c>
    </row>
    <row r="12567" spans="1:6" x14ac:dyDescent="0.2">
      <c r="A12567" s="1">
        <v>1554948031.18664</v>
      </c>
      <c r="B12567" s="1">
        <f t="shared" si="196"/>
        <v>22.365780115127563</v>
      </c>
      <c r="C12567">
        <v>830.84246826200001</v>
      </c>
      <c r="D12567">
        <v>25.384614944500001</v>
      </c>
      <c r="E12567">
        <v>662.82049560500002</v>
      </c>
      <c r="F12567">
        <v>861.06225585899995</v>
      </c>
    </row>
    <row r="12568" spans="1:6" hidden="1" x14ac:dyDescent="0.2">
      <c r="A12568" s="1">
        <v>1554948031.18822</v>
      </c>
      <c r="B12568" s="1">
        <f t="shared" si="196"/>
        <v>22.36736011505127</v>
      </c>
    </row>
    <row r="12569" spans="1:6" hidden="1" x14ac:dyDescent="0.2">
      <c r="A12569" s="1">
        <v>1554948031.1903601</v>
      </c>
      <c r="B12569" s="1">
        <f t="shared" si="196"/>
        <v>22.369500160217285</v>
      </c>
    </row>
    <row r="12570" spans="1:6" x14ac:dyDescent="0.2">
      <c r="A12570" s="1">
        <v>1554948031.1905401</v>
      </c>
      <c r="B12570" s="1">
        <f t="shared" si="196"/>
        <v>22.369680166244507</v>
      </c>
      <c r="C12570">
        <v>836.080566406</v>
      </c>
      <c r="D12570">
        <v>25.384614944500001</v>
      </c>
      <c r="E12570">
        <v>345.71429443400001</v>
      </c>
      <c r="F12570">
        <v>794.57873535199997</v>
      </c>
    </row>
    <row r="12571" spans="1:6" x14ac:dyDescent="0.2">
      <c r="A12571" s="1">
        <v>1554948031.1944399</v>
      </c>
      <c r="B12571" s="1">
        <f t="shared" si="196"/>
        <v>22.373579978942871</v>
      </c>
      <c r="C12571">
        <v>834.065917969</v>
      </c>
      <c r="D12571">
        <v>25.384614944500001</v>
      </c>
      <c r="E12571">
        <v>601.978027344</v>
      </c>
      <c r="F12571">
        <v>907.80218505899995</v>
      </c>
    </row>
    <row r="12572" spans="1:6" x14ac:dyDescent="0.2">
      <c r="A12572" s="1">
        <v>1554948031.1983399</v>
      </c>
      <c r="B12572" s="1">
        <f t="shared" si="196"/>
        <v>22.377480030059814</v>
      </c>
      <c r="C12572">
        <v>840.51281738299997</v>
      </c>
      <c r="D12572">
        <v>25.384614944500001</v>
      </c>
      <c r="E12572">
        <v>944.065917969</v>
      </c>
      <c r="F12572">
        <v>998.86444091800001</v>
      </c>
    </row>
    <row r="12573" spans="1:6" x14ac:dyDescent="0.2">
      <c r="A12573" s="1">
        <v>1554948031.20223</v>
      </c>
      <c r="B12573" s="1">
        <f t="shared" si="196"/>
        <v>22.381370067596436</v>
      </c>
      <c r="C12573">
        <v>838.90112304700006</v>
      </c>
      <c r="D12573">
        <v>25.384614944500001</v>
      </c>
      <c r="E12573">
        <v>812.71063232400002</v>
      </c>
      <c r="F12573">
        <v>897.72894287099996</v>
      </c>
    </row>
    <row r="12574" spans="1:6" x14ac:dyDescent="0.2">
      <c r="A12574" s="1">
        <v>1554948031.20613</v>
      </c>
      <c r="B12574" s="1">
        <f t="shared" si="196"/>
        <v>22.385270118713379</v>
      </c>
      <c r="C12574">
        <v>830.43957519499997</v>
      </c>
      <c r="D12574">
        <v>25.384614944500001</v>
      </c>
      <c r="E12574">
        <v>571.35528564499998</v>
      </c>
      <c r="F12574">
        <v>792.56408691399997</v>
      </c>
    </row>
    <row r="12575" spans="1:6" hidden="1" x14ac:dyDescent="0.2">
      <c r="A12575" s="1">
        <v>1554948031.2076199</v>
      </c>
      <c r="B12575" s="1">
        <f t="shared" si="196"/>
        <v>22.386759996414185</v>
      </c>
    </row>
    <row r="12576" spans="1:6" hidden="1" x14ac:dyDescent="0.2">
      <c r="A12576" s="1">
        <v>1554948031.2097299</v>
      </c>
      <c r="B12576" s="1">
        <f t="shared" si="196"/>
        <v>22.388870000839233</v>
      </c>
    </row>
    <row r="12577" spans="1:6" hidden="1" x14ac:dyDescent="0.2">
      <c r="A12577" s="1">
        <v>1554948031.2098801</v>
      </c>
      <c r="B12577" s="1">
        <f t="shared" si="196"/>
        <v>22.389020204544067</v>
      </c>
    </row>
    <row r="12578" spans="1:6" x14ac:dyDescent="0.2">
      <c r="A12578" s="1">
        <v>1554948031.2100301</v>
      </c>
      <c r="B12578" s="1">
        <f t="shared" si="196"/>
        <v>22.389170169830322</v>
      </c>
      <c r="C12578">
        <v>838.90112304700006</v>
      </c>
      <c r="D12578">
        <v>25.384614944500001</v>
      </c>
      <c r="E12578">
        <v>565.71429443399995</v>
      </c>
      <c r="F12578">
        <v>867.912109375</v>
      </c>
    </row>
    <row r="12579" spans="1:6" x14ac:dyDescent="0.2">
      <c r="A12579" s="1">
        <v>1554948031.2139299</v>
      </c>
      <c r="B12579" s="1">
        <f t="shared" si="196"/>
        <v>22.393069982528687</v>
      </c>
      <c r="C12579">
        <v>841.72161865199996</v>
      </c>
      <c r="D12579">
        <v>25.384614944500001</v>
      </c>
      <c r="E12579">
        <v>761.53845214800003</v>
      </c>
      <c r="F12579">
        <v>977.10620117200006</v>
      </c>
    </row>
    <row r="12580" spans="1:6" x14ac:dyDescent="0.2">
      <c r="A12580" s="1">
        <v>1554948031.2178299</v>
      </c>
      <c r="B12580" s="1">
        <f t="shared" si="196"/>
        <v>22.39697003364563</v>
      </c>
      <c r="C12580">
        <v>830.84246826200001</v>
      </c>
      <c r="D12580">
        <v>25.384614944500001</v>
      </c>
      <c r="E12580">
        <v>952.93041992200006</v>
      </c>
      <c r="F12580">
        <v>917.06958007799994</v>
      </c>
    </row>
    <row r="12581" spans="1:6" x14ac:dyDescent="0.2">
      <c r="A12581" s="1">
        <v>1554948031.22173</v>
      </c>
      <c r="B12581" s="1">
        <f t="shared" si="196"/>
        <v>22.400870084762573</v>
      </c>
      <c r="C12581">
        <v>828.021972656</v>
      </c>
      <c r="D12581">
        <v>25.384614944500001</v>
      </c>
      <c r="E12581">
        <v>728.49816894499997</v>
      </c>
      <c r="F12581">
        <v>798.60803222699997</v>
      </c>
    </row>
    <row r="12582" spans="1:6" x14ac:dyDescent="0.2">
      <c r="A12582" s="1">
        <v>1554948031.22563</v>
      </c>
      <c r="B12582" s="1">
        <f t="shared" si="196"/>
        <v>22.404770135879517</v>
      </c>
      <c r="C12582">
        <v>826.41027831999997</v>
      </c>
      <c r="D12582">
        <v>25.384614944500001</v>
      </c>
      <c r="E12582">
        <v>560.47619628899997</v>
      </c>
      <c r="F12582">
        <v>836.080566406</v>
      </c>
    </row>
    <row r="12583" spans="1:6" hidden="1" x14ac:dyDescent="0.2">
      <c r="A12583" s="1">
        <v>1554948031.22701</v>
      </c>
      <c r="B12583" s="1">
        <f t="shared" si="196"/>
        <v>22.406150102615356</v>
      </c>
    </row>
    <row r="12584" spans="1:6" hidden="1" x14ac:dyDescent="0.2">
      <c r="A12584" s="1">
        <v>1554948031.2291</v>
      </c>
      <c r="B12584" s="1">
        <f t="shared" si="196"/>
        <v>22.408240079879761</v>
      </c>
    </row>
    <row r="12585" spans="1:6" x14ac:dyDescent="0.2">
      <c r="A12585" s="1">
        <v>1554948031.2295301</v>
      </c>
      <c r="B12585" s="1">
        <f t="shared" si="196"/>
        <v>22.40867018699646</v>
      </c>
      <c r="C12585">
        <v>825.20147705099998</v>
      </c>
      <c r="D12585">
        <v>25.384614944500001</v>
      </c>
      <c r="E12585">
        <v>809.48718261700003</v>
      </c>
      <c r="F12585">
        <v>965.82415771499996</v>
      </c>
    </row>
    <row r="12586" spans="1:6" x14ac:dyDescent="0.2">
      <c r="A12586" s="1">
        <v>1554948031.2334199</v>
      </c>
      <c r="B12586" s="1">
        <f t="shared" si="196"/>
        <v>22.412559986114502</v>
      </c>
      <c r="C12586">
        <v>822.78387451200001</v>
      </c>
      <c r="D12586">
        <v>25.384614944500001</v>
      </c>
      <c r="E12586">
        <v>971.06225585899995</v>
      </c>
      <c r="F12586">
        <v>949.70697021499996</v>
      </c>
    </row>
    <row r="12587" spans="1:6" x14ac:dyDescent="0.2">
      <c r="A12587" s="1">
        <v>1554948031.2373199</v>
      </c>
      <c r="B12587" s="1">
        <f t="shared" si="196"/>
        <v>22.416460037231445</v>
      </c>
      <c r="C12587">
        <v>829.63372802699996</v>
      </c>
      <c r="D12587">
        <v>25.384614944500001</v>
      </c>
      <c r="E12587">
        <v>749.45056152300003</v>
      </c>
      <c r="F12587">
        <v>812.71063232400002</v>
      </c>
    </row>
    <row r="12588" spans="1:6" x14ac:dyDescent="0.2">
      <c r="A12588" s="1">
        <v>1554948031.24122</v>
      </c>
      <c r="B12588" s="1">
        <f t="shared" si="196"/>
        <v>22.420360088348389</v>
      </c>
      <c r="C12588">
        <v>833.26007080099998</v>
      </c>
      <c r="D12588">
        <v>25.384614944500001</v>
      </c>
      <c r="E12588">
        <v>372.30767822299998</v>
      </c>
      <c r="F12588">
        <v>794.17584228500004</v>
      </c>
    </row>
    <row r="12589" spans="1:6" hidden="1" x14ac:dyDescent="0.2">
      <c r="A12589" s="1">
        <v>1554948031.2439599</v>
      </c>
      <c r="B12589" s="1">
        <f t="shared" si="196"/>
        <v>22.423099994659424</v>
      </c>
    </row>
    <row r="12590" spans="1:6" hidden="1" x14ac:dyDescent="0.2">
      <c r="A12590" s="1">
        <v>1554948031.2439599</v>
      </c>
      <c r="B12590" s="1">
        <f t="shared" si="196"/>
        <v>22.423099994659424</v>
      </c>
    </row>
    <row r="12591" spans="1:6" hidden="1" x14ac:dyDescent="0.2">
      <c r="A12591" s="1">
        <v>1554948031.24405</v>
      </c>
      <c r="B12591" s="1">
        <f t="shared" si="196"/>
        <v>22.423190116882324</v>
      </c>
    </row>
    <row r="12592" spans="1:6" hidden="1" x14ac:dyDescent="0.2">
      <c r="A12592" s="1">
        <v>1554948031.2440701</v>
      </c>
      <c r="B12592" s="1">
        <f t="shared" si="196"/>
        <v>22.423210144042969</v>
      </c>
    </row>
    <row r="12593" spans="1:6" hidden="1" x14ac:dyDescent="0.2">
      <c r="A12593" s="1">
        <v>1554948031.2440801</v>
      </c>
      <c r="B12593" s="1">
        <f t="shared" si="196"/>
        <v>22.423220157623291</v>
      </c>
    </row>
    <row r="12594" spans="1:6" hidden="1" x14ac:dyDescent="0.2">
      <c r="A12594" s="1">
        <v>1554948031.2441001</v>
      </c>
      <c r="B12594" s="1">
        <f t="shared" si="196"/>
        <v>22.423240184783936</v>
      </c>
    </row>
    <row r="12595" spans="1:6" hidden="1" x14ac:dyDescent="0.2">
      <c r="A12595" s="1">
        <v>1554948031.2441101</v>
      </c>
      <c r="B12595" s="1">
        <f t="shared" si="196"/>
        <v>22.423250198364258</v>
      </c>
    </row>
    <row r="12596" spans="1:6" hidden="1" x14ac:dyDescent="0.2">
      <c r="A12596" s="1">
        <v>1554948031.2441299</v>
      </c>
      <c r="B12596" s="1">
        <f t="shared" si="196"/>
        <v>22.423269987106323</v>
      </c>
    </row>
    <row r="12597" spans="1:6" hidden="1" x14ac:dyDescent="0.2">
      <c r="A12597" s="1">
        <v>1554948031.2441499</v>
      </c>
      <c r="B12597" s="1">
        <f t="shared" si="196"/>
        <v>22.423290014266968</v>
      </c>
    </row>
    <row r="12598" spans="1:6" hidden="1" x14ac:dyDescent="0.2">
      <c r="A12598" s="1">
        <v>1554948031.24417</v>
      </c>
      <c r="B12598" s="1">
        <f t="shared" si="196"/>
        <v>22.423310041427612</v>
      </c>
    </row>
    <row r="12599" spans="1:6" hidden="1" x14ac:dyDescent="0.2">
      <c r="A12599" s="1">
        <v>1554948031.24419</v>
      </c>
      <c r="B12599" s="1">
        <f t="shared" si="196"/>
        <v>22.423330068588257</v>
      </c>
    </row>
    <row r="12600" spans="1:6" hidden="1" x14ac:dyDescent="0.2">
      <c r="A12600" s="1">
        <v>1554948031.2442</v>
      </c>
      <c r="B12600" s="1">
        <f t="shared" si="196"/>
        <v>22.423340082168579</v>
      </c>
    </row>
    <row r="12601" spans="1:6" hidden="1" x14ac:dyDescent="0.2">
      <c r="A12601" s="1">
        <v>1554948031.24422</v>
      </c>
      <c r="B12601" s="1">
        <f t="shared" si="196"/>
        <v>22.423360109329224</v>
      </c>
    </row>
    <row r="12602" spans="1:6" hidden="1" x14ac:dyDescent="0.2">
      <c r="A12602" s="1">
        <v>1554948031.24422</v>
      </c>
      <c r="B12602" s="1">
        <f t="shared" si="196"/>
        <v>22.423360109329224</v>
      </c>
    </row>
    <row r="12603" spans="1:6" hidden="1" x14ac:dyDescent="0.2">
      <c r="A12603" s="1">
        <v>1554948031.24423</v>
      </c>
      <c r="B12603" s="1">
        <f t="shared" si="196"/>
        <v>22.423370122909546</v>
      </c>
    </row>
    <row r="12604" spans="1:6" hidden="1" x14ac:dyDescent="0.2">
      <c r="A12604" s="1">
        <v>1554948031.24424</v>
      </c>
      <c r="B12604" s="1">
        <f t="shared" si="196"/>
        <v>22.423380136489868</v>
      </c>
    </row>
    <row r="12605" spans="1:6" hidden="1" x14ac:dyDescent="0.2">
      <c r="A12605" s="1">
        <v>1554948031.2442501</v>
      </c>
      <c r="B12605" s="1">
        <f t="shared" si="196"/>
        <v>22.42339015007019</v>
      </c>
    </row>
    <row r="12606" spans="1:6" hidden="1" x14ac:dyDescent="0.2">
      <c r="A12606" s="1">
        <v>1554948031.2442701</v>
      </c>
      <c r="B12606" s="1">
        <f t="shared" si="196"/>
        <v>22.423410177230835</v>
      </c>
    </row>
    <row r="12607" spans="1:6" hidden="1" x14ac:dyDescent="0.2">
      <c r="A12607" s="1">
        <v>1554948031.2450199</v>
      </c>
      <c r="B12607" s="1">
        <f t="shared" si="196"/>
        <v>22.424160003662109</v>
      </c>
    </row>
    <row r="12608" spans="1:6" x14ac:dyDescent="0.2">
      <c r="A12608" s="1">
        <v>1554948031.24512</v>
      </c>
      <c r="B12608" s="1">
        <f t="shared" si="196"/>
        <v>22.424260139465332</v>
      </c>
      <c r="C12608">
        <v>827.21612548799999</v>
      </c>
      <c r="D12608">
        <v>25.384614944500001</v>
      </c>
      <c r="E12608">
        <v>540.73260498000002</v>
      </c>
      <c r="F12608">
        <v>913.84613037099996</v>
      </c>
    </row>
    <row r="12609" spans="1:6" hidden="1" x14ac:dyDescent="0.2">
      <c r="A12609" s="1">
        <v>1554948031.2464001</v>
      </c>
      <c r="B12609" s="1">
        <f t="shared" si="196"/>
        <v>22.425540208816528</v>
      </c>
    </row>
    <row r="12610" spans="1:6" hidden="1" x14ac:dyDescent="0.2">
      <c r="A12610" s="1">
        <v>1554948031.2484701</v>
      </c>
      <c r="B12610" s="1">
        <f t="shared" si="196"/>
        <v>22.427610158920288</v>
      </c>
    </row>
    <row r="12611" spans="1:6" x14ac:dyDescent="0.2">
      <c r="A12611" s="1">
        <v>1554948031.2490201</v>
      </c>
      <c r="B12611" s="1">
        <f t="shared" si="196"/>
        <v>22.428160190582275</v>
      </c>
      <c r="C12611">
        <v>825.20147705099998</v>
      </c>
      <c r="D12611">
        <v>25.384614944500001</v>
      </c>
      <c r="E12611">
        <v>1036.3370361299999</v>
      </c>
      <c r="F12611">
        <v>965.42126464800003</v>
      </c>
    </row>
    <row r="12612" spans="1:6" x14ac:dyDescent="0.2">
      <c r="A12612" s="1">
        <v>1554948031.2529199</v>
      </c>
      <c r="B12612" s="1">
        <f t="shared" ref="B12612:B12675" si="197">A12612-$A$2</f>
        <v>22.43206000328064</v>
      </c>
      <c r="C12612">
        <v>822.78387451200001</v>
      </c>
      <c r="D12612">
        <v>25.384614944500001</v>
      </c>
      <c r="E12612">
        <v>922.30767822300004</v>
      </c>
      <c r="F12612">
        <v>861.06225585899995</v>
      </c>
    </row>
    <row r="12613" spans="1:6" x14ac:dyDescent="0.2">
      <c r="A12613" s="1">
        <v>1554948031.25682</v>
      </c>
      <c r="B12613" s="1">
        <f t="shared" si="197"/>
        <v>22.435960054397583</v>
      </c>
      <c r="C12613">
        <v>815.934082031</v>
      </c>
      <c r="D12613">
        <v>25.384614944500001</v>
      </c>
      <c r="E12613">
        <v>637.43591308600003</v>
      </c>
      <c r="F12613">
        <v>784.90844726600005</v>
      </c>
    </row>
    <row r="12614" spans="1:6" x14ac:dyDescent="0.2">
      <c r="A12614" s="1">
        <v>1554948031.26072</v>
      </c>
      <c r="B12614" s="1">
        <f t="shared" si="197"/>
        <v>22.439860105514526</v>
      </c>
      <c r="C12614">
        <v>815.12823486299999</v>
      </c>
      <c r="D12614">
        <v>25.384614944500001</v>
      </c>
      <c r="E12614">
        <v>779.67034912099996</v>
      </c>
      <c r="F12614">
        <v>882.01464843799999</v>
      </c>
    </row>
    <row r="12615" spans="1:6" x14ac:dyDescent="0.2">
      <c r="A12615" s="1">
        <v>1554948031.2646101</v>
      </c>
      <c r="B12615" s="1">
        <f t="shared" si="197"/>
        <v>22.443750143051147</v>
      </c>
      <c r="C12615">
        <v>824.79852294900002</v>
      </c>
      <c r="D12615">
        <v>25.384614944500001</v>
      </c>
      <c r="E12615">
        <v>1108.86450195</v>
      </c>
      <c r="F12615">
        <v>982.74725341800001</v>
      </c>
    </row>
    <row r="12616" spans="1:6" hidden="1" x14ac:dyDescent="0.2">
      <c r="A12616" s="1">
        <v>1554948031.26579</v>
      </c>
      <c r="B12616" s="1">
        <f t="shared" si="197"/>
        <v>22.444930076599121</v>
      </c>
    </row>
    <row r="12617" spans="1:6" hidden="1" x14ac:dyDescent="0.2">
      <c r="A12617" s="1">
        <v>1554948031.2678399</v>
      </c>
      <c r="B12617" s="1">
        <f t="shared" si="197"/>
        <v>22.446979999542236</v>
      </c>
    </row>
    <row r="12618" spans="1:6" x14ac:dyDescent="0.2">
      <c r="A12618" s="1">
        <v>1554948031.2685101</v>
      </c>
      <c r="B12618" s="1">
        <f t="shared" si="197"/>
        <v>22.447650194168091</v>
      </c>
      <c r="C12618">
        <v>830.036621094</v>
      </c>
      <c r="D12618">
        <v>25.384614944500001</v>
      </c>
      <c r="E12618">
        <v>977.912109375</v>
      </c>
      <c r="F12618">
        <v>900.14654541000004</v>
      </c>
    </row>
    <row r="12619" spans="1:6" x14ac:dyDescent="0.2">
      <c r="A12619" s="1">
        <v>1554948031.2724099</v>
      </c>
      <c r="B12619" s="1">
        <f t="shared" si="197"/>
        <v>22.451550006866455</v>
      </c>
      <c r="C12619">
        <v>837.28936767599998</v>
      </c>
      <c r="D12619">
        <v>25.384614944500001</v>
      </c>
      <c r="E12619">
        <v>603.992675781</v>
      </c>
      <c r="F12619">
        <v>785.31134033199999</v>
      </c>
    </row>
    <row r="12620" spans="1:6" x14ac:dyDescent="0.2">
      <c r="A12620" s="1">
        <v>1554948031.27631</v>
      </c>
      <c r="B12620" s="1">
        <f t="shared" si="197"/>
        <v>22.455450057983398</v>
      </c>
      <c r="C12620">
        <v>830.43957519499997</v>
      </c>
      <c r="D12620">
        <v>25.384614944500001</v>
      </c>
      <c r="E12620">
        <v>613.26007080099998</v>
      </c>
      <c r="F12620">
        <v>846.55676269499997</v>
      </c>
    </row>
    <row r="12621" spans="1:6" hidden="1" x14ac:dyDescent="0.2">
      <c r="A12621" s="1">
        <v>1554948031.28017</v>
      </c>
      <c r="B12621" s="1">
        <f t="shared" si="197"/>
        <v>22.459310054779053</v>
      </c>
    </row>
    <row r="12622" spans="1:6" x14ac:dyDescent="0.2">
      <c r="A12622" s="1">
        <v>1554948031.28021</v>
      </c>
      <c r="B12622" s="1">
        <f t="shared" si="197"/>
        <v>22.459350109100342</v>
      </c>
      <c r="C12622">
        <v>823.18682861299999</v>
      </c>
      <c r="D12622">
        <v>25.384614944500001</v>
      </c>
      <c r="E12622">
        <v>942.051269531</v>
      </c>
      <c r="F12622">
        <v>979.12084960899995</v>
      </c>
    </row>
    <row r="12623" spans="1:6" x14ac:dyDescent="0.2">
      <c r="A12623" s="1">
        <v>1554948031.2841101</v>
      </c>
      <c r="B12623" s="1">
        <f t="shared" si="197"/>
        <v>22.463250160217285</v>
      </c>
      <c r="C12623">
        <v>820.76922607400002</v>
      </c>
      <c r="D12623">
        <v>25.384614944500001</v>
      </c>
      <c r="E12623">
        <v>1059.7069091799999</v>
      </c>
      <c r="F12623">
        <v>939.23077392599998</v>
      </c>
    </row>
    <row r="12624" spans="1:6" hidden="1" x14ac:dyDescent="0.2">
      <c r="A12624" s="1">
        <v>1554948031.2851901</v>
      </c>
      <c r="B12624" s="1">
        <f t="shared" si="197"/>
        <v>22.464330196380615</v>
      </c>
    </row>
    <row r="12625" spans="1:6" hidden="1" x14ac:dyDescent="0.2">
      <c r="A12625" s="1">
        <v>1554948031.28722</v>
      </c>
      <c r="B12625" s="1">
        <f t="shared" si="197"/>
        <v>22.466360092163086</v>
      </c>
    </row>
    <row r="12626" spans="1:6" x14ac:dyDescent="0.2">
      <c r="A12626" s="1">
        <v>1554948031.2880099</v>
      </c>
      <c r="B12626" s="1">
        <f t="shared" si="197"/>
        <v>22.467149972915649</v>
      </c>
      <c r="C12626">
        <v>804.65203857400002</v>
      </c>
      <c r="D12626">
        <v>25.384614944500001</v>
      </c>
      <c r="E12626">
        <v>730.51281738299997</v>
      </c>
      <c r="F12626">
        <v>790.95239257799994</v>
      </c>
    </row>
    <row r="12627" spans="1:6" x14ac:dyDescent="0.2">
      <c r="A12627" s="1">
        <v>1554948031.2919099</v>
      </c>
      <c r="B12627" s="1">
        <f t="shared" si="197"/>
        <v>22.471050024032593</v>
      </c>
      <c r="C12627">
        <v>808.68133544900002</v>
      </c>
      <c r="D12627">
        <v>25.384614944500001</v>
      </c>
      <c r="E12627">
        <v>539.92675781200001</v>
      </c>
      <c r="F12627">
        <v>800.62268066399997</v>
      </c>
    </row>
    <row r="12628" spans="1:6" x14ac:dyDescent="0.2">
      <c r="A12628" s="1">
        <v>1554948031.29581</v>
      </c>
      <c r="B12628" s="1">
        <f t="shared" si="197"/>
        <v>22.474950075149536</v>
      </c>
      <c r="C12628">
        <v>813.11352539100005</v>
      </c>
      <c r="D12628">
        <v>25.384614944500001</v>
      </c>
      <c r="E12628">
        <v>813.919433594</v>
      </c>
      <c r="F12628">
        <v>931.57507324200003</v>
      </c>
    </row>
    <row r="12629" spans="1:6" x14ac:dyDescent="0.2">
      <c r="A12629" s="1">
        <v>1554948031.2997</v>
      </c>
      <c r="B12629" s="1">
        <f t="shared" si="197"/>
        <v>22.478840112686157</v>
      </c>
      <c r="C12629">
        <v>817.54577636700003</v>
      </c>
      <c r="D12629">
        <v>25.384614944500001</v>
      </c>
      <c r="E12629">
        <v>851.79486083999996</v>
      </c>
      <c r="F12629">
        <v>936.007324219</v>
      </c>
    </row>
    <row r="12630" spans="1:6" x14ac:dyDescent="0.2">
      <c r="A12630" s="1">
        <v>1554948031.3036001</v>
      </c>
      <c r="B12630" s="1">
        <f t="shared" si="197"/>
        <v>22.482740163803101</v>
      </c>
      <c r="C12630">
        <v>817.948730469</v>
      </c>
      <c r="D12630">
        <v>25.384614944500001</v>
      </c>
      <c r="E12630">
        <v>437.98535156200001</v>
      </c>
      <c r="F12630">
        <v>795.78753662099996</v>
      </c>
    </row>
    <row r="12631" spans="1:6" hidden="1" x14ac:dyDescent="0.2">
      <c r="A12631" s="1">
        <v>1554948031.30458</v>
      </c>
      <c r="B12631" s="1">
        <f t="shared" si="197"/>
        <v>22.483720064163208</v>
      </c>
    </row>
    <row r="12632" spans="1:6" hidden="1" x14ac:dyDescent="0.2">
      <c r="A12632" s="1">
        <v>1554948031.3065901</v>
      </c>
      <c r="B12632" s="1">
        <f t="shared" si="197"/>
        <v>22.485730171203613</v>
      </c>
    </row>
    <row r="12633" spans="1:6" x14ac:dyDescent="0.2">
      <c r="A12633" s="1">
        <v>1554948031.3074999</v>
      </c>
      <c r="B12633" s="1">
        <f t="shared" si="197"/>
        <v>22.486639976501465</v>
      </c>
      <c r="C12633">
        <v>809.48718261700003</v>
      </c>
      <c r="D12633">
        <v>25.384614944500001</v>
      </c>
      <c r="E12633">
        <v>372.30767822299998</v>
      </c>
      <c r="F12633">
        <v>756.70330810500002</v>
      </c>
    </row>
    <row r="12634" spans="1:6" x14ac:dyDescent="0.2">
      <c r="A12634" s="1">
        <v>1554948031.3113999</v>
      </c>
      <c r="B12634" s="1">
        <f t="shared" si="197"/>
        <v>22.490540027618408</v>
      </c>
      <c r="C12634">
        <v>815.12823486299999</v>
      </c>
      <c r="D12634">
        <v>25.384614944500001</v>
      </c>
      <c r="E12634">
        <v>714.79852294900002</v>
      </c>
      <c r="F12634">
        <v>890.47619628899997</v>
      </c>
    </row>
    <row r="12635" spans="1:6" x14ac:dyDescent="0.2">
      <c r="A12635" s="1">
        <v>1554948031.3153</v>
      </c>
      <c r="B12635" s="1">
        <f t="shared" si="197"/>
        <v>22.494440078735352</v>
      </c>
      <c r="C12635">
        <v>823.58972168000003</v>
      </c>
      <c r="D12635">
        <v>25.384614944500001</v>
      </c>
      <c r="E12635">
        <v>996.44689941399997</v>
      </c>
      <c r="F12635">
        <v>958.57141113299997</v>
      </c>
    </row>
    <row r="12636" spans="1:6" hidden="1" x14ac:dyDescent="0.2">
      <c r="A12636" s="1">
        <v>1554948031.31532</v>
      </c>
      <c r="B12636" s="1">
        <f t="shared" si="197"/>
        <v>22.494460105895996</v>
      </c>
    </row>
    <row r="12637" spans="1:6" x14ac:dyDescent="0.2">
      <c r="A12637" s="1">
        <v>1554948031.3192</v>
      </c>
      <c r="B12637" s="1">
        <f t="shared" si="197"/>
        <v>22.498340129852295</v>
      </c>
      <c r="C12637">
        <v>834.46887206999997</v>
      </c>
      <c r="D12637">
        <v>25.384614944500001</v>
      </c>
      <c r="E12637">
        <v>838.90112304700006</v>
      </c>
      <c r="F12637">
        <v>851.79486083999996</v>
      </c>
    </row>
    <row r="12638" spans="1:6" x14ac:dyDescent="0.2">
      <c r="A12638" s="1">
        <v>1554948031.3231001</v>
      </c>
      <c r="B12638" s="1">
        <f t="shared" si="197"/>
        <v>22.502240180969238</v>
      </c>
      <c r="C12638">
        <v>832.85711669900002</v>
      </c>
      <c r="D12638">
        <v>25.384614944500001</v>
      </c>
      <c r="E12638">
        <v>487.14285278300002</v>
      </c>
      <c r="F12638">
        <v>771.20880126999998</v>
      </c>
    </row>
    <row r="12639" spans="1:6" hidden="1" x14ac:dyDescent="0.2">
      <c r="A12639" s="1">
        <v>1554948031.3239701</v>
      </c>
      <c r="B12639" s="1">
        <f t="shared" si="197"/>
        <v>22.50311017036438</v>
      </c>
    </row>
    <row r="12640" spans="1:6" hidden="1" x14ac:dyDescent="0.2">
      <c r="A12640" s="1">
        <v>1554948031.3259599</v>
      </c>
      <c r="B12640" s="1">
        <f t="shared" si="197"/>
        <v>22.505100011825562</v>
      </c>
    </row>
    <row r="12641" spans="1:6" x14ac:dyDescent="0.2">
      <c r="A12641" s="1">
        <v>1554948031.3269999</v>
      </c>
      <c r="B12641" s="1">
        <f t="shared" si="197"/>
        <v>22.506139993667603</v>
      </c>
      <c r="C12641">
        <v>822.78387451200001</v>
      </c>
      <c r="D12641">
        <v>25.384614944500001</v>
      </c>
      <c r="E12641">
        <v>668.86444091800001</v>
      </c>
      <c r="F12641">
        <v>871.53845214800003</v>
      </c>
    </row>
    <row r="12642" spans="1:6" x14ac:dyDescent="0.2">
      <c r="A12642" s="1">
        <v>1554948031.3308899</v>
      </c>
      <c r="B12642" s="1">
        <f t="shared" si="197"/>
        <v>22.510030031204224</v>
      </c>
      <c r="C12642">
        <v>828.82781982400002</v>
      </c>
      <c r="D12642">
        <v>25.384614944500001</v>
      </c>
      <c r="E12642">
        <v>877.17950439499998</v>
      </c>
      <c r="F12642">
        <v>969.04760742200006</v>
      </c>
    </row>
    <row r="12643" spans="1:6" x14ac:dyDescent="0.2">
      <c r="A12643" s="1">
        <v>1554948031.33479</v>
      </c>
      <c r="B12643" s="1">
        <f t="shared" si="197"/>
        <v>22.513930082321167</v>
      </c>
      <c r="C12643">
        <v>826.007324219</v>
      </c>
      <c r="D12643">
        <v>25.384614944500001</v>
      </c>
      <c r="E12643">
        <v>785.71429443399995</v>
      </c>
      <c r="F12643">
        <v>875.970703125</v>
      </c>
    </row>
    <row r="12644" spans="1:6" x14ac:dyDescent="0.2">
      <c r="A12644" s="1">
        <v>1554948031.33869</v>
      </c>
      <c r="B12644" s="1">
        <f t="shared" si="197"/>
        <v>22.51783013343811</v>
      </c>
      <c r="C12644">
        <v>822.38098144499997</v>
      </c>
      <c r="D12644">
        <v>25.384614944500001</v>
      </c>
      <c r="E12644">
        <v>653.95605468799999</v>
      </c>
      <c r="F12644">
        <v>766.77655029300001</v>
      </c>
    </row>
    <row r="12645" spans="1:6" x14ac:dyDescent="0.2">
      <c r="A12645" s="1">
        <v>1554948031.3425901</v>
      </c>
      <c r="B12645" s="1">
        <f t="shared" si="197"/>
        <v>22.521730184555054</v>
      </c>
      <c r="C12645">
        <v>823.992675781</v>
      </c>
      <c r="D12645">
        <v>25.384614944500001</v>
      </c>
      <c r="E12645">
        <v>646.30035400400004</v>
      </c>
      <c r="F12645">
        <v>829.63372802699996</v>
      </c>
    </row>
    <row r="12646" spans="1:6" hidden="1" x14ac:dyDescent="0.2">
      <c r="A12646" s="1">
        <v>1554948031.3433599</v>
      </c>
      <c r="B12646" s="1">
        <f t="shared" si="197"/>
        <v>22.522500038146973</v>
      </c>
    </row>
    <row r="12647" spans="1:6" hidden="1" x14ac:dyDescent="0.2">
      <c r="A12647" s="1">
        <v>1554948031.34531</v>
      </c>
      <c r="B12647" s="1">
        <f t="shared" si="197"/>
        <v>22.524450063705444</v>
      </c>
    </row>
    <row r="12648" spans="1:6" hidden="1" x14ac:dyDescent="0.2">
      <c r="A12648" s="1">
        <v>1554948031.34531</v>
      </c>
      <c r="B12648" s="1">
        <f t="shared" si="197"/>
        <v>22.524450063705444</v>
      </c>
    </row>
    <row r="12649" spans="1:6" hidden="1" x14ac:dyDescent="0.2">
      <c r="A12649" s="1">
        <v>1554948031.34533</v>
      </c>
      <c r="B12649" s="1">
        <f t="shared" si="197"/>
        <v>22.524470090866089</v>
      </c>
    </row>
    <row r="12650" spans="1:6" hidden="1" x14ac:dyDescent="0.2">
      <c r="A12650" s="1">
        <v>1554948031.3454001</v>
      </c>
      <c r="B12650" s="1">
        <f t="shared" si="197"/>
        <v>22.524540185928345</v>
      </c>
    </row>
    <row r="12651" spans="1:6" hidden="1" x14ac:dyDescent="0.2">
      <c r="A12651" s="1">
        <v>1554948031.3454199</v>
      </c>
      <c r="B12651" s="1">
        <f t="shared" si="197"/>
        <v>22.52455997467041</v>
      </c>
    </row>
    <row r="12652" spans="1:6" hidden="1" x14ac:dyDescent="0.2">
      <c r="A12652" s="1">
        <v>1554948031.3454399</v>
      </c>
      <c r="B12652" s="1">
        <f t="shared" si="197"/>
        <v>22.524580001831055</v>
      </c>
    </row>
    <row r="12653" spans="1:6" hidden="1" x14ac:dyDescent="0.2">
      <c r="A12653" s="1">
        <v>1554948031.3454499</v>
      </c>
      <c r="B12653" s="1">
        <f t="shared" si="197"/>
        <v>22.524590015411377</v>
      </c>
    </row>
    <row r="12654" spans="1:6" hidden="1" x14ac:dyDescent="0.2">
      <c r="A12654" s="1">
        <v>1554948031.34547</v>
      </c>
      <c r="B12654" s="1">
        <f t="shared" si="197"/>
        <v>22.524610042572021</v>
      </c>
    </row>
    <row r="12655" spans="1:6" hidden="1" x14ac:dyDescent="0.2">
      <c r="A12655" s="1">
        <v>1554948031.34548</v>
      </c>
      <c r="B12655" s="1">
        <f t="shared" si="197"/>
        <v>22.524620056152344</v>
      </c>
    </row>
    <row r="12656" spans="1:6" hidden="1" x14ac:dyDescent="0.2">
      <c r="A12656" s="1">
        <v>1554948031.3455</v>
      </c>
      <c r="B12656" s="1">
        <f t="shared" si="197"/>
        <v>22.524640083312988</v>
      </c>
    </row>
    <row r="12657" spans="1:6" hidden="1" x14ac:dyDescent="0.2">
      <c r="A12657" s="1">
        <v>1554948031.34552</v>
      </c>
      <c r="B12657" s="1">
        <f t="shared" si="197"/>
        <v>22.524660110473633</v>
      </c>
    </row>
    <row r="12658" spans="1:6" hidden="1" x14ac:dyDescent="0.2">
      <c r="A12658" s="1">
        <v>1554948031.34554</v>
      </c>
      <c r="B12658" s="1">
        <f t="shared" si="197"/>
        <v>22.524680137634277</v>
      </c>
    </row>
    <row r="12659" spans="1:6" hidden="1" x14ac:dyDescent="0.2">
      <c r="A12659" s="1">
        <v>1554948031.3455501</v>
      </c>
      <c r="B12659" s="1">
        <f t="shared" si="197"/>
        <v>22.5246901512146</v>
      </c>
    </row>
    <row r="12660" spans="1:6" hidden="1" x14ac:dyDescent="0.2">
      <c r="A12660" s="1">
        <v>1554948031.3455701</v>
      </c>
      <c r="B12660" s="1">
        <f t="shared" si="197"/>
        <v>22.524710178375244</v>
      </c>
    </row>
    <row r="12661" spans="1:6" hidden="1" x14ac:dyDescent="0.2">
      <c r="A12661" s="1">
        <v>1554948031.3455801</v>
      </c>
      <c r="B12661" s="1">
        <f t="shared" si="197"/>
        <v>22.524720191955566</v>
      </c>
    </row>
    <row r="12662" spans="1:6" hidden="1" x14ac:dyDescent="0.2">
      <c r="A12662" s="1">
        <v>1554948031.3455901</v>
      </c>
      <c r="B12662" s="1">
        <f t="shared" si="197"/>
        <v>22.524730205535889</v>
      </c>
    </row>
    <row r="12663" spans="1:6" hidden="1" x14ac:dyDescent="0.2">
      <c r="A12663" s="1">
        <v>1554948031.3455901</v>
      </c>
      <c r="B12663" s="1">
        <f t="shared" si="197"/>
        <v>22.524730205535889</v>
      </c>
    </row>
    <row r="12664" spans="1:6" hidden="1" x14ac:dyDescent="0.2">
      <c r="A12664" s="1">
        <v>1554948031.3455999</v>
      </c>
      <c r="B12664" s="1">
        <f t="shared" si="197"/>
        <v>22.524739980697632</v>
      </c>
    </row>
    <row r="12665" spans="1:6" hidden="1" x14ac:dyDescent="0.2">
      <c r="A12665" s="1">
        <v>1554948031.3456199</v>
      </c>
      <c r="B12665" s="1">
        <f t="shared" si="197"/>
        <v>22.524760007858276</v>
      </c>
    </row>
    <row r="12666" spans="1:6" x14ac:dyDescent="0.2">
      <c r="A12666" s="1">
        <v>1554948031.3464899</v>
      </c>
      <c r="B12666" s="1">
        <f t="shared" si="197"/>
        <v>22.525629997253418</v>
      </c>
      <c r="C12666">
        <v>823.58972168000003</v>
      </c>
      <c r="D12666">
        <v>25.384614944500001</v>
      </c>
      <c r="E12666">
        <v>940.036621094</v>
      </c>
      <c r="F12666">
        <v>961.79486083999996</v>
      </c>
    </row>
    <row r="12667" spans="1:6" x14ac:dyDescent="0.2">
      <c r="A12667" s="1">
        <v>1554948031.35039</v>
      </c>
      <c r="B12667" s="1">
        <f t="shared" si="197"/>
        <v>22.529530048370361</v>
      </c>
      <c r="C12667">
        <v>817.54577636700003</v>
      </c>
      <c r="D12667">
        <v>25.384614944500001</v>
      </c>
      <c r="E12667">
        <v>1014.98168945</v>
      </c>
      <c r="F12667">
        <v>935.20147705099998</v>
      </c>
    </row>
    <row r="12668" spans="1:6" hidden="1" x14ac:dyDescent="0.2">
      <c r="A12668" s="1">
        <v>1554948031.3504701</v>
      </c>
      <c r="B12668" s="1">
        <f t="shared" si="197"/>
        <v>22.529610157012939</v>
      </c>
    </row>
    <row r="12669" spans="1:6" x14ac:dyDescent="0.2">
      <c r="A12669" s="1">
        <v>1554948031.35429</v>
      </c>
      <c r="B12669" s="1">
        <f t="shared" si="197"/>
        <v>22.533430099487305</v>
      </c>
      <c r="C12669">
        <v>815.934082031</v>
      </c>
      <c r="D12669">
        <v>25.384614944500001</v>
      </c>
      <c r="E12669">
        <v>693.84613037099996</v>
      </c>
      <c r="F12669">
        <v>794.17584228500004</v>
      </c>
    </row>
    <row r="12670" spans="1:6" x14ac:dyDescent="0.2">
      <c r="A12670" s="1">
        <v>1554948031.3581901</v>
      </c>
      <c r="B12670" s="1">
        <f t="shared" si="197"/>
        <v>22.537330150604248</v>
      </c>
      <c r="C12670">
        <v>813.11352539100005</v>
      </c>
      <c r="D12670">
        <v>25.384614944500001</v>
      </c>
      <c r="E12670">
        <v>401.72161865200002</v>
      </c>
      <c r="F12670">
        <v>798.20513916000004</v>
      </c>
    </row>
    <row r="12671" spans="1:6" x14ac:dyDescent="0.2">
      <c r="A12671" s="1">
        <v>1554948031.3620801</v>
      </c>
      <c r="B12671" s="1">
        <f t="shared" si="197"/>
        <v>22.541220188140869</v>
      </c>
      <c r="C12671">
        <v>812.30767822300004</v>
      </c>
      <c r="D12671">
        <v>25.384614944500001</v>
      </c>
      <c r="E12671">
        <v>617.28936767599998</v>
      </c>
      <c r="F12671">
        <v>932.38098144499997</v>
      </c>
    </row>
    <row r="12672" spans="1:6" hidden="1" x14ac:dyDescent="0.2">
      <c r="A12672" s="1">
        <v>1554948031.3627601</v>
      </c>
      <c r="B12672" s="1">
        <f t="shared" si="197"/>
        <v>22.541900157928467</v>
      </c>
    </row>
    <row r="12673" spans="1:6" hidden="1" x14ac:dyDescent="0.2">
      <c r="A12673" s="1">
        <v>1554948031.3647001</v>
      </c>
      <c r="B12673" s="1">
        <f t="shared" si="197"/>
        <v>22.543840169906616</v>
      </c>
    </row>
    <row r="12674" spans="1:6" x14ac:dyDescent="0.2">
      <c r="A12674" s="1">
        <v>1554948031.3659799</v>
      </c>
      <c r="B12674" s="1">
        <f t="shared" si="197"/>
        <v>22.545120000839233</v>
      </c>
      <c r="C12674">
        <v>818.75457763700001</v>
      </c>
      <c r="D12674">
        <v>25.384614944500001</v>
      </c>
      <c r="E12674">
        <v>923.51647949200003</v>
      </c>
      <c r="F12674">
        <v>963.00366210899995</v>
      </c>
    </row>
    <row r="12675" spans="1:6" x14ac:dyDescent="0.2">
      <c r="A12675" s="1">
        <v>1554948031.36988</v>
      </c>
      <c r="B12675" s="1">
        <f t="shared" si="197"/>
        <v>22.549020051956177</v>
      </c>
      <c r="C12675">
        <v>823.992675781</v>
      </c>
      <c r="D12675">
        <v>25.384614944500001</v>
      </c>
      <c r="E12675">
        <v>623.73626708999996</v>
      </c>
      <c r="F12675">
        <v>838.90112304700006</v>
      </c>
    </row>
    <row r="12676" spans="1:6" x14ac:dyDescent="0.2">
      <c r="A12676" s="1">
        <v>1554948031.37378</v>
      </c>
      <c r="B12676" s="1">
        <f t="shared" ref="B12676:B12739" si="198">A12676-$A$2</f>
        <v>22.55292010307312</v>
      </c>
      <c r="C12676">
        <v>811.09887695299994</v>
      </c>
      <c r="D12676">
        <v>25.384614944500001</v>
      </c>
      <c r="E12676">
        <v>439.19415283199999</v>
      </c>
      <c r="F12676">
        <v>789.34063720699999</v>
      </c>
    </row>
    <row r="12677" spans="1:6" x14ac:dyDescent="0.2">
      <c r="A12677" s="1">
        <v>1554948031.3776801</v>
      </c>
      <c r="B12677" s="1">
        <f t="shared" si="198"/>
        <v>22.556820154190063</v>
      </c>
      <c r="C12677">
        <v>809.890136719</v>
      </c>
      <c r="D12677">
        <v>25.384614944500001</v>
      </c>
      <c r="E12677">
        <v>740.98901367200006</v>
      </c>
      <c r="F12677">
        <v>909.81683349599996</v>
      </c>
    </row>
    <row r="12678" spans="1:6" x14ac:dyDescent="0.2">
      <c r="A12678" s="1">
        <v>1554948031.3815801</v>
      </c>
      <c r="B12678" s="1">
        <f t="shared" si="198"/>
        <v>22.560720205307007</v>
      </c>
      <c r="C12678">
        <v>828.82781982400002</v>
      </c>
      <c r="D12678">
        <v>24.981685638399998</v>
      </c>
      <c r="E12678">
        <v>1029.8901367200001</v>
      </c>
      <c r="F12678">
        <v>975.09155273399995</v>
      </c>
    </row>
    <row r="12679" spans="1:6" hidden="1" x14ac:dyDescent="0.2">
      <c r="A12679" s="1">
        <v>1554948031.3821499</v>
      </c>
      <c r="B12679" s="1">
        <f t="shared" si="198"/>
        <v>22.56129002571106</v>
      </c>
    </row>
    <row r="12680" spans="1:6" hidden="1" x14ac:dyDescent="0.2">
      <c r="A12680" s="1">
        <v>1554948031.3840699</v>
      </c>
      <c r="B12680" s="1">
        <f t="shared" si="198"/>
        <v>22.563210010528564</v>
      </c>
    </row>
    <row r="12681" spans="1:6" x14ac:dyDescent="0.2">
      <c r="A12681" s="1">
        <v>1554948031.3854799</v>
      </c>
      <c r="B12681" s="1">
        <f t="shared" si="198"/>
        <v>22.564620018005371</v>
      </c>
      <c r="C12681">
        <v>827.61901855500003</v>
      </c>
      <c r="D12681">
        <v>25.384614944500001</v>
      </c>
      <c r="E12681">
        <v>975.09155273399995</v>
      </c>
      <c r="F12681">
        <v>868.31500244100005</v>
      </c>
    </row>
    <row r="12682" spans="1:6" hidden="1" x14ac:dyDescent="0.2">
      <c r="A12682" s="1">
        <v>1554948031.3856201</v>
      </c>
      <c r="B12682" s="1">
        <f t="shared" si="198"/>
        <v>22.564760208129883</v>
      </c>
    </row>
    <row r="12683" spans="1:6" x14ac:dyDescent="0.2">
      <c r="A12683" s="1">
        <v>1554948031.38938</v>
      </c>
      <c r="B12683" s="1">
        <f t="shared" si="198"/>
        <v>22.568520069122314</v>
      </c>
      <c r="C12683">
        <v>825.20147705099998</v>
      </c>
      <c r="D12683">
        <v>25.384614944500001</v>
      </c>
      <c r="E12683">
        <v>572.16119384800004</v>
      </c>
      <c r="F12683">
        <v>782.49084472699997</v>
      </c>
    </row>
    <row r="12684" spans="1:6" x14ac:dyDescent="0.2">
      <c r="A12684" s="1">
        <v>1554948031.39328</v>
      </c>
      <c r="B12684" s="1">
        <f t="shared" si="198"/>
        <v>22.572420120239258</v>
      </c>
      <c r="C12684">
        <v>824.39562988299997</v>
      </c>
      <c r="D12684">
        <v>25.384614944500001</v>
      </c>
      <c r="E12684">
        <v>511.31869506800001</v>
      </c>
      <c r="F12684">
        <v>854.21246337900004</v>
      </c>
    </row>
    <row r="12685" spans="1:6" x14ac:dyDescent="0.2">
      <c r="A12685" s="1">
        <v>1554948031.3971701</v>
      </c>
      <c r="B12685" s="1">
        <f t="shared" si="198"/>
        <v>22.576310157775879</v>
      </c>
      <c r="C12685">
        <v>821.978027344</v>
      </c>
      <c r="D12685">
        <v>25.384614944500001</v>
      </c>
      <c r="E12685">
        <v>975.09155273399995</v>
      </c>
      <c r="F12685">
        <v>958.97436523399995</v>
      </c>
    </row>
    <row r="12686" spans="1:6" x14ac:dyDescent="0.2">
      <c r="A12686" s="1">
        <v>1554948031.4010701</v>
      </c>
      <c r="B12686" s="1">
        <f t="shared" si="198"/>
        <v>22.580210208892822</v>
      </c>
      <c r="C12686">
        <v>828.82781982400002</v>
      </c>
      <c r="D12686">
        <v>25.384614944500001</v>
      </c>
      <c r="E12686">
        <v>963.40661621100003</v>
      </c>
      <c r="F12686">
        <v>902.96704101600005</v>
      </c>
    </row>
    <row r="12687" spans="1:6" hidden="1" x14ac:dyDescent="0.2">
      <c r="A12687" s="1">
        <v>1554948031.40154</v>
      </c>
      <c r="B12687" s="1">
        <f t="shared" si="198"/>
        <v>22.580680131912231</v>
      </c>
    </row>
    <row r="12688" spans="1:6" hidden="1" x14ac:dyDescent="0.2">
      <c r="A12688" s="1">
        <v>1554948031.40345</v>
      </c>
      <c r="B12688" s="1">
        <f t="shared" si="198"/>
        <v>22.582590103149414</v>
      </c>
    </row>
    <row r="12689" spans="1:6" x14ac:dyDescent="0.2">
      <c r="A12689" s="1">
        <v>1554948031.4049699</v>
      </c>
      <c r="B12689" s="1">
        <f t="shared" si="198"/>
        <v>22.584110021591187</v>
      </c>
      <c r="C12689">
        <v>817.14288330099998</v>
      </c>
      <c r="D12689">
        <v>25.384614944500001</v>
      </c>
      <c r="E12689">
        <v>590.29302978500004</v>
      </c>
      <c r="F12689">
        <v>775.23809814499998</v>
      </c>
    </row>
    <row r="12690" spans="1:6" x14ac:dyDescent="0.2">
      <c r="A12690" s="1">
        <v>1554948031.40887</v>
      </c>
      <c r="B12690" s="1">
        <f t="shared" si="198"/>
        <v>22.58801007270813</v>
      </c>
      <c r="C12690">
        <v>807.47253418000003</v>
      </c>
      <c r="D12690">
        <v>25.384614944500001</v>
      </c>
      <c r="E12690">
        <v>556.84979248000002</v>
      </c>
      <c r="F12690">
        <v>819.15753173799999</v>
      </c>
    </row>
    <row r="12691" spans="1:6" x14ac:dyDescent="0.2">
      <c r="A12691" s="1">
        <v>1554948031.41277</v>
      </c>
      <c r="B12691" s="1">
        <f t="shared" si="198"/>
        <v>22.591910123825073</v>
      </c>
      <c r="C12691">
        <v>817.14288330099998</v>
      </c>
      <c r="D12691">
        <v>25.384614944500001</v>
      </c>
      <c r="E12691">
        <v>887.25274658199999</v>
      </c>
      <c r="F12691">
        <v>950.109863281</v>
      </c>
    </row>
    <row r="12692" spans="1:6" x14ac:dyDescent="0.2">
      <c r="A12692" s="1">
        <v>1554948031.4166701</v>
      </c>
      <c r="B12692" s="1">
        <f t="shared" si="198"/>
        <v>22.595810174942017</v>
      </c>
      <c r="C12692">
        <v>826.41027831999997</v>
      </c>
      <c r="D12692">
        <v>25.384614944500001</v>
      </c>
      <c r="E12692">
        <v>954.54211425799997</v>
      </c>
      <c r="F12692">
        <v>938.42492675799997</v>
      </c>
    </row>
    <row r="12693" spans="1:6" x14ac:dyDescent="0.2">
      <c r="A12693" s="1">
        <v>1554948031.4205699</v>
      </c>
      <c r="B12693" s="1">
        <f t="shared" si="198"/>
        <v>22.599709987640381</v>
      </c>
      <c r="C12693">
        <v>831.24542236299999</v>
      </c>
      <c r="D12693">
        <v>25.384614944500001</v>
      </c>
      <c r="E12693">
        <v>495.20147705099998</v>
      </c>
      <c r="F12693">
        <v>809.48718261700003</v>
      </c>
    </row>
    <row r="12694" spans="1:6" hidden="1" x14ac:dyDescent="0.2">
      <c r="A12694" s="1">
        <v>1554948031.4207599</v>
      </c>
      <c r="B12694" s="1">
        <f t="shared" si="198"/>
        <v>22.599900007247925</v>
      </c>
    </row>
    <row r="12695" spans="1:6" hidden="1" x14ac:dyDescent="0.2">
      <c r="A12695" s="1">
        <v>1554948031.4209299</v>
      </c>
      <c r="B12695" s="1">
        <f t="shared" si="198"/>
        <v>22.600069999694824</v>
      </c>
    </row>
    <row r="12696" spans="1:6" hidden="1" x14ac:dyDescent="0.2">
      <c r="A12696" s="1">
        <v>1554948031.4228201</v>
      </c>
      <c r="B12696" s="1">
        <f t="shared" si="198"/>
        <v>22.601960182189941</v>
      </c>
    </row>
    <row r="12697" spans="1:6" x14ac:dyDescent="0.2">
      <c r="A12697" s="1">
        <v>1554948031.4244699</v>
      </c>
      <c r="B12697" s="1">
        <f t="shared" si="198"/>
        <v>22.603610038757324</v>
      </c>
      <c r="C12697">
        <v>831.24542236299999</v>
      </c>
      <c r="D12697">
        <v>25.384614944500001</v>
      </c>
      <c r="E12697">
        <v>277.21612548799999</v>
      </c>
      <c r="F12697">
        <v>786.52014160199997</v>
      </c>
    </row>
    <row r="12698" spans="1:6" x14ac:dyDescent="0.2">
      <c r="A12698" s="1">
        <v>1554948031.42836</v>
      </c>
      <c r="B12698" s="1">
        <f t="shared" si="198"/>
        <v>22.607500076293945</v>
      </c>
      <c r="C12698">
        <v>820.76922607400002</v>
      </c>
      <c r="D12698">
        <v>25.384614944500001</v>
      </c>
      <c r="E12698">
        <v>776.04394531200001</v>
      </c>
      <c r="F12698">
        <v>911.42858886700003</v>
      </c>
    </row>
    <row r="12699" spans="1:6" x14ac:dyDescent="0.2">
      <c r="A12699" s="1">
        <v>1554948031.43226</v>
      </c>
      <c r="B12699" s="1">
        <f t="shared" si="198"/>
        <v>22.611400127410889</v>
      </c>
      <c r="C12699">
        <v>825.20147705099998</v>
      </c>
      <c r="D12699">
        <v>25.384614944500001</v>
      </c>
      <c r="E12699">
        <v>1058.0952148399999</v>
      </c>
      <c r="F12699">
        <v>952.93041992200006</v>
      </c>
    </row>
    <row r="12700" spans="1:6" x14ac:dyDescent="0.2">
      <c r="A12700" s="1">
        <v>1554948031.4361601</v>
      </c>
      <c r="B12700" s="1">
        <f t="shared" si="198"/>
        <v>22.615300178527832</v>
      </c>
      <c r="C12700">
        <v>838.90112304700006</v>
      </c>
      <c r="D12700">
        <v>25.384614944500001</v>
      </c>
      <c r="E12700">
        <v>840.109863281</v>
      </c>
      <c r="F12700">
        <v>832.051269531</v>
      </c>
    </row>
    <row r="12701" spans="1:6" x14ac:dyDescent="0.2">
      <c r="A12701" s="1">
        <v>1554948031.4400599</v>
      </c>
      <c r="B12701" s="1">
        <f t="shared" si="198"/>
        <v>22.619199991226196</v>
      </c>
      <c r="C12701">
        <v>828.021972656</v>
      </c>
      <c r="D12701">
        <v>25.384614944500001</v>
      </c>
      <c r="E12701">
        <v>648.31500244100005</v>
      </c>
      <c r="F12701">
        <v>779.26739501999998</v>
      </c>
    </row>
    <row r="12702" spans="1:6" hidden="1" x14ac:dyDescent="0.2">
      <c r="A12702" s="1">
        <v>1554948031.44033</v>
      </c>
      <c r="B12702" s="1">
        <f t="shared" si="198"/>
        <v>22.619470119476318</v>
      </c>
    </row>
    <row r="12703" spans="1:6" hidden="1" x14ac:dyDescent="0.2">
      <c r="A12703" s="1">
        <v>1554948031.4421899</v>
      </c>
      <c r="B12703" s="1">
        <f t="shared" si="198"/>
        <v>22.62133002281189</v>
      </c>
    </row>
    <row r="12704" spans="1:6" x14ac:dyDescent="0.2">
      <c r="A12704" s="1">
        <v>1554948031.44396</v>
      </c>
      <c r="B12704" s="1">
        <f t="shared" si="198"/>
        <v>22.62310004234314</v>
      </c>
      <c r="C12704">
        <v>832.051269531</v>
      </c>
      <c r="D12704">
        <v>25.384614944500001</v>
      </c>
      <c r="E12704">
        <v>807.875488281</v>
      </c>
      <c r="F12704">
        <v>892.89379882799994</v>
      </c>
    </row>
    <row r="12705" spans="1:2" hidden="1" x14ac:dyDescent="0.2">
      <c r="A12705" s="1">
        <v>1554948031.4466701</v>
      </c>
      <c r="B12705" s="1">
        <f t="shared" si="198"/>
        <v>22.625810146331787</v>
      </c>
    </row>
    <row r="12706" spans="1:2" hidden="1" x14ac:dyDescent="0.2">
      <c r="A12706" s="1">
        <v>1554948031.4466701</v>
      </c>
      <c r="B12706" s="1">
        <f t="shared" si="198"/>
        <v>22.625810146331787</v>
      </c>
    </row>
    <row r="12707" spans="1:2" hidden="1" x14ac:dyDescent="0.2">
      <c r="A12707" s="1">
        <v>1554948031.4467499</v>
      </c>
      <c r="B12707" s="1">
        <f t="shared" si="198"/>
        <v>22.625890016555786</v>
      </c>
    </row>
    <row r="12708" spans="1:2" hidden="1" x14ac:dyDescent="0.2">
      <c r="A12708" s="1">
        <v>1554948031.44677</v>
      </c>
      <c r="B12708" s="1">
        <f t="shared" si="198"/>
        <v>22.625910043716431</v>
      </c>
    </row>
    <row r="12709" spans="1:2" hidden="1" x14ac:dyDescent="0.2">
      <c r="A12709" s="1">
        <v>1554948031.44679</v>
      </c>
      <c r="B12709" s="1">
        <f t="shared" si="198"/>
        <v>22.625930070877075</v>
      </c>
    </row>
    <row r="12710" spans="1:2" hidden="1" x14ac:dyDescent="0.2">
      <c r="A12710" s="1">
        <v>1554948031.4468</v>
      </c>
      <c r="B12710" s="1">
        <f t="shared" si="198"/>
        <v>22.625940084457397</v>
      </c>
    </row>
    <row r="12711" spans="1:2" hidden="1" x14ac:dyDescent="0.2">
      <c r="A12711" s="1">
        <v>1554948031.44682</v>
      </c>
      <c r="B12711" s="1">
        <f t="shared" si="198"/>
        <v>22.625960111618042</v>
      </c>
    </row>
    <row r="12712" spans="1:2" hidden="1" x14ac:dyDescent="0.2">
      <c r="A12712" s="1">
        <v>1554948031.44683</v>
      </c>
      <c r="B12712" s="1">
        <f t="shared" si="198"/>
        <v>22.625970125198364</v>
      </c>
    </row>
    <row r="12713" spans="1:2" hidden="1" x14ac:dyDescent="0.2">
      <c r="A12713" s="1">
        <v>1554948031.4468501</v>
      </c>
      <c r="B12713" s="1">
        <f t="shared" si="198"/>
        <v>22.625990152359009</v>
      </c>
    </row>
    <row r="12714" spans="1:2" hidden="1" x14ac:dyDescent="0.2">
      <c r="A12714" s="1">
        <v>1554948031.4468701</v>
      </c>
      <c r="B12714" s="1">
        <f t="shared" si="198"/>
        <v>22.626010179519653</v>
      </c>
    </row>
    <row r="12715" spans="1:2" hidden="1" x14ac:dyDescent="0.2">
      <c r="A12715" s="1">
        <v>1554948031.4468901</v>
      </c>
      <c r="B12715" s="1">
        <f t="shared" si="198"/>
        <v>22.626030206680298</v>
      </c>
    </row>
    <row r="12716" spans="1:2" hidden="1" x14ac:dyDescent="0.2">
      <c r="A12716" s="1">
        <v>1554948031.4469099</v>
      </c>
      <c r="B12716" s="1">
        <f t="shared" si="198"/>
        <v>22.626049995422363</v>
      </c>
    </row>
    <row r="12717" spans="1:2" hidden="1" x14ac:dyDescent="0.2">
      <c r="A12717" s="1">
        <v>1554948031.4469199</v>
      </c>
      <c r="B12717" s="1">
        <f t="shared" si="198"/>
        <v>22.626060009002686</v>
      </c>
    </row>
    <row r="12718" spans="1:2" hidden="1" x14ac:dyDescent="0.2">
      <c r="A12718" s="1">
        <v>1554948031.4469299</v>
      </c>
      <c r="B12718" s="1">
        <f t="shared" si="198"/>
        <v>22.626070022583008</v>
      </c>
    </row>
    <row r="12719" spans="1:2" hidden="1" x14ac:dyDescent="0.2">
      <c r="A12719" s="1">
        <v>1554948031.4469399</v>
      </c>
      <c r="B12719" s="1">
        <f t="shared" si="198"/>
        <v>22.62608003616333</v>
      </c>
    </row>
    <row r="12720" spans="1:2" hidden="1" x14ac:dyDescent="0.2">
      <c r="A12720" s="1">
        <v>1554948031.44695</v>
      </c>
      <c r="B12720" s="1">
        <f t="shared" si="198"/>
        <v>22.626090049743652</v>
      </c>
    </row>
    <row r="12721" spans="1:6" hidden="1" x14ac:dyDescent="0.2">
      <c r="A12721" s="1">
        <v>1554948031.44695</v>
      </c>
      <c r="B12721" s="1">
        <f t="shared" si="198"/>
        <v>22.626090049743652</v>
      </c>
    </row>
    <row r="12722" spans="1:6" hidden="1" x14ac:dyDescent="0.2">
      <c r="A12722" s="1">
        <v>1554948031.44698</v>
      </c>
      <c r="B12722" s="1">
        <f t="shared" si="198"/>
        <v>22.626120090484619</v>
      </c>
    </row>
    <row r="12723" spans="1:6" x14ac:dyDescent="0.2">
      <c r="A12723" s="1">
        <v>1554948031.44786</v>
      </c>
      <c r="B12723" s="1">
        <f t="shared" si="198"/>
        <v>22.627000093460083</v>
      </c>
      <c r="C12723">
        <v>833.26007080099998</v>
      </c>
      <c r="D12723">
        <v>25.384614944500001</v>
      </c>
      <c r="E12723">
        <v>1073.80957031</v>
      </c>
      <c r="F12723">
        <v>974.28570556600005</v>
      </c>
    </row>
    <row r="12724" spans="1:6" x14ac:dyDescent="0.2">
      <c r="A12724" s="1">
        <v>1554948031.4517601</v>
      </c>
      <c r="B12724" s="1">
        <f t="shared" si="198"/>
        <v>22.630900144577026</v>
      </c>
      <c r="C12724">
        <v>821.17218017599998</v>
      </c>
      <c r="D12724">
        <v>25.384614944500001</v>
      </c>
      <c r="E12724">
        <v>947.28936767599998</v>
      </c>
      <c r="F12724">
        <v>874.35894775400004</v>
      </c>
    </row>
    <row r="12725" spans="1:6" x14ac:dyDescent="0.2">
      <c r="A12725" s="1">
        <v>1554948031.4556601</v>
      </c>
      <c r="B12725" s="1">
        <f t="shared" si="198"/>
        <v>22.63480019569397</v>
      </c>
      <c r="C12725">
        <v>819.963378906</v>
      </c>
      <c r="D12725">
        <v>25.384614944500001</v>
      </c>
      <c r="E12725">
        <v>697.06958007799994</v>
      </c>
      <c r="F12725">
        <v>770</v>
      </c>
    </row>
    <row r="12726" spans="1:6" hidden="1" x14ac:dyDescent="0.2">
      <c r="A12726" s="1">
        <v>1554948031.45591</v>
      </c>
      <c r="B12726" s="1">
        <f t="shared" si="198"/>
        <v>22.635050058364868</v>
      </c>
    </row>
    <row r="12727" spans="1:6" x14ac:dyDescent="0.2">
      <c r="A12727" s="1">
        <v>1554948031.4595499</v>
      </c>
      <c r="B12727" s="1">
        <f t="shared" si="198"/>
        <v>22.638689994812012</v>
      </c>
      <c r="C12727">
        <v>825.60437011700003</v>
      </c>
      <c r="D12727">
        <v>25.384614944500001</v>
      </c>
      <c r="E12727">
        <v>775.23809814499998</v>
      </c>
      <c r="F12727">
        <v>849.78021240199996</v>
      </c>
    </row>
    <row r="12728" spans="1:6" hidden="1" x14ac:dyDescent="0.2">
      <c r="A12728" s="1">
        <v>1554948031.4597199</v>
      </c>
      <c r="B12728" s="1">
        <f t="shared" si="198"/>
        <v>22.638859987258911</v>
      </c>
    </row>
    <row r="12729" spans="1:6" hidden="1" x14ac:dyDescent="0.2">
      <c r="A12729" s="1">
        <v>1554948031.46156</v>
      </c>
      <c r="B12729" s="1">
        <f t="shared" si="198"/>
        <v>22.640700101852417</v>
      </c>
    </row>
    <row r="12730" spans="1:6" x14ac:dyDescent="0.2">
      <c r="A12730" s="1">
        <v>1554948031.46345</v>
      </c>
      <c r="B12730" s="1">
        <f t="shared" si="198"/>
        <v>22.642590045928955</v>
      </c>
      <c r="C12730">
        <v>830.036621094</v>
      </c>
      <c r="D12730">
        <v>25.384614944500001</v>
      </c>
      <c r="E12730">
        <v>1069.37731934</v>
      </c>
      <c r="F12730">
        <v>974.28570556600005</v>
      </c>
    </row>
    <row r="12731" spans="1:6" x14ac:dyDescent="0.2">
      <c r="A12731" s="1">
        <v>1554948031.46735</v>
      </c>
      <c r="B12731" s="1">
        <f t="shared" si="198"/>
        <v>22.646490097045898</v>
      </c>
      <c r="C12731">
        <v>826.007324219</v>
      </c>
      <c r="D12731">
        <v>25.384614944500001</v>
      </c>
      <c r="E12731">
        <v>1146.73986816</v>
      </c>
      <c r="F12731">
        <v>919.48718261700003</v>
      </c>
    </row>
    <row r="12732" spans="1:6" x14ac:dyDescent="0.2">
      <c r="A12732" s="1">
        <v>1554948031.4712501</v>
      </c>
      <c r="B12732" s="1">
        <f t="shared" si="198"/>
        <v>22.650390148162842</v>
      </c>
      <c r="C12732">
        <v>828.021972656</v>
      </c>
      <c r="D12732">
        <v>25.384614944500001</v>
      </c>
      <c r="E12732">
        <v>813.11352539100005</v>
      </c>
      <c r="F12732">
        <v>780.47619628899997</v>
      </c>
    </row>
    <row r="12733" spans="1:6" x14ac:dyDescent="0.2">
      <c r="A12733" s="1">
        <v>1554948031.4751501</v>
      </c>
      <c r="B12733" s="1">
        <f t="shared" si="198"/>
        <v>22.654290199279785</v>
      </c>
      <c r="C12733">
        <v>823.58972168000003</v>
      </c>
      <c r="D12733">
        <v>25.384614944500001</v>
      </c>
      <c r="E12733">
        <v>697.06958007799994</v>
      </c>
      <c r="F12733">
        <v>806.26373291000004</v>
      </c>
    </row>
    <row r="12734" spans="1:6" x14ac:dyDescent="0.2">
      <c r="A12734" s="1">
        <v>1554948031.4790499</v>
      </c>
      <c r="B12734" s="1">
        <f t="shared" si="198"/>
        <v>22.658190011978149</v>
      </c>
      <c r="C12734">
        <v>813.11352539100005</v>
      </c>
      <c r="D12734">
        <v>25.384614944500001</v>
      </c>
      <c r="E12734">
        <v>944.065917969</v>
      </c>
      <c r="F12734">
        <v>946.080566406</v>
      </c>
    </row>
    <row r="12735" spans="1:6" hidden="1" x14ac:dyDescent="0.2">
      <c r="A12735" s="1">
        <v>1554948031.47911</v>
      </c>
      <c r="B12735" s="1">
        <f t="shared" si="198"/>
        <v>22.658250093460083</v>
      </c>
    </row>
    <row r="12736" spans="1:6" hidden="1" x14ac:dyDescent="0.2">
      <c r="A12736" s="1">
        <v>1554948031.4809301</v>
      </c>
      <c r="B12736" s="1">
        <f t="shared" si="198"/>
        <v>22.660070180892944</v>
      </c>
    </row>
    <row r="12737" spans="1:6" x14ac:dyDescent="0.2">
      <c r="A12737" s="1">
        <v>1554948031.48295</v>
      </c>
      <c r="B12737" s="1">
        <f t="shared" si="198"/>
        <v>22.662090063095093</v>
      </c>
      <c r="C12737">
        <v>814.32232666000004</v>
      </c>
      <c r="D12737">
        <v>25.384614944500001</v>
      </c>
      <c r="E12737">
        <v>915.05493164100005</v>
      </c>
      <c r="F12737">
        <v>936.007324219</v>
      </c>
    </row>
    <row r="12738" spans="1:6" x14ac:dyDescent="0.2">
      <c r="A12738" s="1">
        <v>1554948031.48685</v>
      </c>
      <c r="B12738" s="1">
        <f t="shared" si="198"/>
        <v>22.665990114212036</v>
      </c>
      <c r="C12738">
        <v>816.73992919900002</v>
      </c>
      <c r="D12738">
        <v>25.384614944500001</v>
      </c>
      <c r="E12738">
        <v>770.40295410199997</v>
      </c>
      <c r="F12738">
        <v>800.21978759800004</v>
      </c>
    </row>
    <row r="12739" spans="1:6" x14ac:dyDescent="0.2">
      <c r="A12739" s="1">
        <v>1554948031.4907501</v>
      </c>
      <c r="B12739" s="1">
        <f t="shared" si="198"/>
        <v>22.669890165328979</v>
      </c>
      <c r="C12739">
        <v>811.904785156</v>
      </c>
      <c r="D12739">
        <v>25.384614944500001</v>
      </c>
      <c r="E12739">
        <v>703.11352539100005</v>
      </c>
      <c r="F12739">
        <v>787.72894287099996</v>
      </c>
    </row>
    <row r="12740" spans="1:6" hidden="1" x14ac:dyDescent="0.2">
      <c r="A12740" s="1">
        <v>1554948031.49106</v>
      </c>
      <c r="B12740" s="1">
        <f t="shared" ref="B12740:B12803" si="199">A12740-$A$2</f>
        <v>22.670200109481812</v>
      </c>
    </row>
    <row r="12741" spans="1:6" x14ac:dyDescent="0.2">
      <c r="A12741" s="1">
        <v>1554948031.4946401</v>
      </c>
      <c r="B12741" s="1">
        <f t="shared" si="199"/>
        <v>22.673780202865601</v>
      </c>
      <c r="C12741">
        <v>823.58972168000003</v>
      </c>
      <c r="D12741">
        <v>25.384614944500001</v>
      </c>
      <c r="E12741">
        <v>916.26373291000004</v>
      </c>
      <c r="F12741">
        <v>914.24908447300004</v>
      </c>
    </row>
    <row r="12742" spans="1:6" hidden="1" x14ac:dyDescent="0.2">
      <c r="A12742" s="1">
        <v>1554948031.4985099</v>
      </c>
      <c r="B12742" s="1">
        <f t="shared" si="199"/>
        <v>22.677649974822998</v>
      </c>
    </row>
    <row r="12743" spans="1:6" x14ac:dyDescent="0.2">
      <c r="A12743" s="1">
        <v>1554948031.4985399</v>
      </c>
      <c r="B12743" s="1">
        <f t="shared" si="199"/>
        <v>22.677680015563965</v>
      </c>
      <c r="C12743">
        <v>823.18682861299999</v>
      </c>
      <c r="D12743">
        <v>25.384614944500001</v>
      </c>
      <c r="E12743">
        <v>1116.9230957</v>
      </c>
      <c r="F12743">
        <v>963.40661621100003</v>
      </c>
    </row>
    <row r="12744" spans="1:6" hidden="1" x14ac:dyDescent="0.2">
      <c r="A12744" s="1">
        <v>1554948031.5002999</v>
      </c>
      <c r="B12744" s="1">
        <f t="shared" si="199"/>
        <v>22.679440021514893</v>
      </c>
    </row>
    <row r="12745" spans="1:6" x14ac:dyDescent="0.2">
      <c r="A12745" s="1">
        <v>1554948031.50244</v>
      </c>
      <c r="B12745" s="1">
        <f t="shared" si="199"/>
        <v>22.681580066680908</v>
      </c>
      <c r="C12745">
        <v>809.08422851600005</v>
      </c>
      <c r="D12745">
        <v>25.384614944500001</v>
      </c>
      <c r="E12745">
        <v>856.22711181600005</v>
      </c>
      <c r="F12745">
        <v>850.18316650400004</v>
      </c>
    </row>
    <row r="12746" spans="1:6" x14ac:dyDescent="0.2">
      <c r="A12746" s="1">
        <v>1554948031.50634</v>
      </c>
      <c r="B12746" s="1">
        <f t="shared" si="199"/>
        <v>22.685480117797852</v>
      </c>
      <c r="C12746">
        <v>819.15753173799999</v>
      </c>
      <c r="D12746">
        <v>25.384614944500001</v>
      </c>
      <c r="E12746">
        <v>586.66668701200001</v>
      </c>
      <c r="F12746">
        <v>777.25274658199999</v>
      </c>
    </row>
    <row r="12747" spans="1:6" x14ac:dyDescent="0.2">
      <c r="A12747" s="1">
        <v>1554948031.5102401</v>
      </c>
      <c r="B12747" s="1">
        <f t="shared" si="199"/>
        <v>22.689380168914795</v>
      </c>
      <c r="C12747">
        <v>829.23077392599998</v>
      </c>
      <c r="D12747">
        <v>25.384614944500001</v>
      </c>
      <c r="E12747">
        <v>524.61535644499997</v>
      </c>
      <c r="F12747">
        <v>869.92675781200001</v>
      </c>
    </row>
    <row r="12748" spans="1:6" x14ac:dyDescent="0.2">
      <c r="A12748" s="1">
        <v>1554948031.5141399</v>
      </c>
      <c r="B12748" s="1">
        <f t="shared" si="199"/>
        <v>22.693279981613159</v>
      </c>
      <c r="C12748">
        <v>809.08422851600005</v>
      </c>
      <c r="D12748">
        <v>25.384614944500001</v>
      </c>
      <c r="E12748">
        <v>840.109863281</v>
      </c>
      <c r="F12748">
        <v>956.15386962900004</v>
      </c>
    </row>
    <row r="12749" spans="1:6" hidden="1" x14ac:dyDescent="0.2">
      <c r="A12749" s="1">
        <v>1554948031.5179</v>
      </c>
      <c r="B12749" s="1">
        <f t="shared" si="199"/>
        <v>22.69704008102417</v>
      </c>
    </row>
    <row r="12750" spans="1:6" x14ac:dyDescent="0.2">
      <c r="A12750" s="1">
        <v>1554948031.5180399</v>
      </c>
      <c r="B12750" s="1">
        <f t="shared" si="199"/>
        <v>22.697180032730103</v>
      </c>
      <c r="C12750">
        <v>797.80218505899995</v>
      </c>
      <c r="D12750">
        <v>25.384614944500001</v>
      </c>
      <c r="E12750">
        <v>1039.5604248</v>
      </c>
      <c r="F12750">
        <v>875.970703125</v>
      </c>
    </row>
    <row r="12751" spans="1:6" hidden="1" x14ac:dyDescent="0.2">
      <c r="A12751" s="1">
        <v>1554948031.51968</v>
      </c>
      <c r="B12751" s="1">
        <f t="shared" si="199"/>
        <v>22.698820114135742</v>
      </c>
    </row>
    <row r="12752" spans="1:6" x14ac:dyDescent="0.2">
      <c r="A12752" s="1">
        <v>1554948031.52194</v>
      </c>
      <c r="B12752" s="1">
        <f t="shared" si="199"/>
        <v>22.701080083847046</v>
      </c>
      <c r="C12752">
        <v>806.26373291000004</v>
      </c>
      <c r="D12752">
        <v>25.384614944500001</v>
      </c>
      <c r="E12752">
        <v>693.44323730500003</v>
      </c>
      <c r="F12752">
        <v>771.20880126999998</v>
      </c>
    </row>
    <row r="12753" spans="1:6" x14ac:dyDescent="0.2">
      <c r="A12753" s="1">
        <v>1554948031.52583</v>
      </c>
      <c r="B12753" s="1">
        <f t="shared" si="199"/>
        <v>22.704970121383667</v>
      </c>
      <c r="C12753">
        <v>815.12823486299999</v>
      </c>
      <c r="D12753">
        <v>25.384614944500001</v>
      </c>
      <c r="E12753">
        <v>679.74359130899995</v>
      </c>
      <c r="F12753">
        <v>835.27471923799999</v>
      </c>
    </row>
    <row r="12754" spans="1:6" hidden="1" x14ac:dyDescent="0.2">
      <c r="A12754" s="1">
        <v>1554948031.5262101</v>
      </c>
      <c r="B12754" s="1">
        <f t="shared" si="199"/>
        <v>22.705350160598755</v>
      </c>
    </row>
    <row r="12755" spans="1:6" x14ac:dyDescent="0.2">
      <c r="A12755" s="1">
        <v>1554948031.5297301</v>
      </c>
      <c r="B12755" s="1">
        <f t="shared" si="199"/>
        <v>22.70887017250061</v>
      </c>
      <c r="C12755">
        <v>820.36627197300004</v>
      </c>
      <c r="D12755">
        <v>25.384614944500001</v>
      </c>
      <c r="E12755">
        <v>1002.89379883</v>
      </c>
      <c r="F12755">
        <v>963.00366210899995</v>
      </c>
    </row>
    <row r="12756" spans="1:6" x14ac:dyDescent="0.2">
      <c r="A12756" s="1">
        <v>1554948031.5336299</v>
      </c>
      <c r="B12756" s="1">
        <f t="shared" si="199"/>
        <v>22.712769985198975</v>
      </c>
      <c r="C12756">
        <v>822.78387451200001</v>
      </c>
      <c r="D12756">
        <v>25.384614944500001</v>
      </c>
      <c r="E12756">
        <v>1037.5457763700001</v>
      </c>
      <c r="F12756">
        <v>921.09887695299994</v>
      </c>
    </row>
    <row r="12757" spans="1:6" hidden="1" x14ac:dyDescent="0.2">
      <c r="A12757" s="1">
        <v>1554948031.5372901</v>
      </c>
      <c r="B12757" s="1">
        <f t="shared" si="199"/>
        <v>22.716430187225342</v>
      </c>
    </row>
    <row r="12758" spans="1:6" x14ac:dyDescent="0.2">
      <c r="A12758" s="1">
        <v>1554948031.5375299</v>
      </c>
      <c r="B12758" s="1">
        <f t="shared" si="199"/>
        <v>22.716670036315918</v>
      </c>
      <c r="C12758">
        <v>817.54577636700003</v>
      </c>
      <c r="D12758">
        <v>25.384614944500001</v>
      </c>
      <c r="E12758">
        <v>771.20880126999998</v>
      </c>
      <c r="F12758">
        <v>793.77288818399995</v>
      </c>
    </row>
    <row r="12759" spans="1:6" hidden="1" x14ac:dyDescent="0.2">
      <c r="A12759" s="1">
        <v>1554948031.5390501</v>
      </c>
      <c r="B12759" s="1">
        <f t="shared" si="199"/>
        <v>22.71819019317627</v>
      </c>
    </row>
    <row r="12760" spans="1:6" x14ac:dyDescent="0.2">
      <c r="A12760" s="1">
        <v>1554948031.54143</v>
      </c>
      <c r="B12760" s="1">
        <f t="shared" si="199"/>
        <v>22.720570087432861</v>
      </c>
      <c r="C12760">
        <v>819.15753173799999</v>
      </c>
      <c r="D12760">
        <v>25.384614944500001</v>
      </c>
      <c r="E12760">
        <v>596.73992919900002</v>
      </c>
      <c r="F12760">
        <v>813.919433594</v>
      </c>
    </row>
    <row r="12761" spans="1:6" x14ac:dyDescent="0.2">
      <c r="A12761" s="1">
        <v>1554948031.54533</v>
      </c>
      <c r="B12761" s="1">
        <f t="shared" si="199"/>
        <v>22.724470138549805</v>
      </c>
      <c r="C12761">
        <v>820.76922607400002</v>
      </c>
      <c r="D12761">
        <v>25.384614944500001</v>
      </c>
      <c r="E12761">
        <v>908.20513916000004</v>
      </c>
      <c r="F12761">
        <v>943.26007080099998</v>
      </c>
    </row>
    <row r="12762" spans="1:6" hidden="1" x14ac:dyDescent="0.2">
      <c r="A12762" s="1">
        <v>1554948031.5480199</v>
      </c>
      <c r="B12762" s="1">
        <f t="shared" si="199"/>
        <v>22.727159976959229</v>
      </c>
    </row>
    <row r="12763" spans="1:6" hidden="1" x14ac:dyDescent="0.2">
      <c r="A12763" s="1">
        <v>1554948031.5480199</v>
      </c>
      <c r="B12763" s="1">
        <f t="shared" si="199"/>
        <v>22.727159976959229</v>
      </c>
    </row>
    <row r="12764" spans="1:6" hidden="1" x14ac:dyDescent="0.2">
      <c r="A12764" s="1">
        <v>1554948031.54811</v>
      </c>
      <c r="B12764" s="1">
        <f t="shared" si="199"/>
        <v>22.727250099182129</v>
      </c>
    </row>
    <row r="12765" spans="1:6" hidden="1" x14ac:dyDescent="0.2">
      <c r="A12765" s="1">
        <v>1554948031.54813</v>
      </c>
      <c r="B12765" s="1">
        <f t="shared" si="199"/>
        <v>22.727270126342773</v>
      </c>
    </row>
    <row r="12766" spans="1:6" hidden="1" x14ac:dyDescent="0.2">
      <c r="A12766" s="1">
        <v>1554948031.54814</v>
      </c>
      <c r="B12766" s="1">
        <f t="shared" si="199"/>
        <v>22.727280139923096</v>
      </c>
    </row>
    <row r="12767" spans="1:6" hidden="1" x14ac:dyDescent="0.2">
      <c r="A12767" s="1">
        <v>1554948031.5481601</v>
      </c>
      <c r="B12767" s="1">
        <f t="shared" si="199"/>
        <v>22.72730016708374</v>
      </c>
    </row>
    <row r="12768" spans="1:6" hidden="1" x14ac:dyDescent="0.2">
      <c r="A12768" s="1">
        <v>1554948031.5481701</v>
      </c>
      <c r="B12768" s="1">
        <f t="shared" si="199"/>
        <v>22.727310180664062</v>
      </c>
    </row>
    <row r="12769" spans="1:6" hidden="1" x14ac:dyDescent="0.2">
      <c r="A12769" s="1">
        <v>1554948031.5481901</v>
      </c>
      <c r="B12769" s="1">
        <f t="shared" si="199"/>
        <v>22.727330207824707</v>
      </c>
    </row>
    <row r="12770" spans="1:6" hidden="1" x14ac:dyDescent="0.2">
      <c r="A12770" s="1">
        <v>1554948031.5482099</v>
      </c>
      <c r="B12770" s="1">
        <f t="shared" si="199"/>
        <v>22.727349996566772</v>
      </c>
    </row>
    <row r="12771" spans="1:6" hidden="1" x14ac:dyDescent="0.2">
      <c r="A12771" s="1">
        <v>1554948031.5482299</v>
      </c>
      <c r="B12771" s="1">
        <f t="shared" si="199"/>
        <v>22.727370023727417</v>
      </c>
    </row>
    <row r="12772" spans="1:6" hidden="1" x14ac:dyDescent="0.2">
      <c r="A12772" s="1">
        <v>1554948031.5482399</v>
      </c>
      <c r="B12772" s="1">
        <f t="shared" si="199"/>
        <v>22.727380037307739</v>
      </c>
    </row>
    <row r="12773" spans="1:6" hidden="1" x14ac:dyDescent="0.2">
      <c r="A12773" s="1">
        <v>1554948031.54826</v>
      </c>
      <c r="B12773" s="1">
        <f t="shared" si="199"/>
        <v>22.727400064468384</v>
      </c>
    </row>
    <row r="12774" spans="1:6" hidden="1" x14ac:dyDescent="0.2">
      <c r="A12774" s="1">
        <v>1554948031.54828</v>
      </c>
      <c r="B12774" s="1">
        <f t="shared" si="199"/>
        <v>22.727420091629028</v>
      </c>
    </row>
    <row r="12775" spans="1:6" hidden="1" x14ac:dyDescent="0.2">
      <c r="A12775" s="1">
        <v>1554948031.54828</v>
      </c>
      <c r="B12775" s="1">
        <f t="shared" si="199"/>
        <v>22.727420091629028</v>
      </c>
    </row>
    <row r="12776" spans="1:6" hidden="1" x14ac:dyDescent="0.2">
      <c r="A12776" s="1">
        <v>1554948031.54829</v>
      </c>
      <c r="B12776" s="1">
        <f t="shared" si="199"/>
        <v>22.727430105209351</v>
      </c>
    </row>
    <row r="12777" spans="1:6" hidden="1" x14ac:dyDescent="0.2">
      <c r="A12777" s="1">
        <v>1554948031.5483</v>
      </c>
      <c r="B12777" s="1">
        <f t="shared" si="199"/>
        <v>22.727440118789673</v>
      </c>
    </row>
    <row r="12778" spans="1:6" hidden="1" x14ac:dyDescent="0.2">
      <c r="A12778" s="1">
        <v>1554948031.54831</v>
      </c>
      <c r="B12778" s="1">
        <f t="shared" si="199"/>
        <v>22.727450132369995</v>
      </c>
    </row>
    <row r="12779" spans="1:6" hidden="1" x14ac:dyDescent="0.2">
      <c r="A12779" s="1">
        <v>1554948031.5483301</v>
      </c>
      <c r="B12779" s="1">
        <f t="shared" si="199"/>
        <v>22.72747015953064</v>
      </c>
    </row>
    <row r="12780" spans="1:6" x14ac:dyDescent="0.2">
      <c r="A12780" s="1">
        <v>1554948031.5492301</v>
      </c>
      <c r="B12780" s="1">
        <f t="shared" si="199"/>
        <v>22.728370189666748</v>
      </c>
      <c r="C12780">
        <v>825.20147705099998</v>
      </c>
      <c r="D12780">
        <v>25.384614944500001</v>
      </c>
      <c r="E12780">
        <v>1171.31872559</v>
      </c>
      <c r="F12780">
        <v>958.97436523399995</v>
      </c>
    </row>
    <row r="12781" spans="1:6" x14ac:dyDescent="0.2">
      <c r="A12781" s="1">
        <v>1554948031.5531299</v>
      </c>
      <c r="B12781" s="1">
        <f t="shared" si="199"/>
        <v>22.732270002365112</v>
      </c>
      <c r="C12781">
        <v>823.18682861299999</v>
      </c>
      <c r="D12781">
        <v>25.384614944500001</v>
      </c>
      <c r="E12781">
        <v>912.23443603500004</v>
      </c>
      <c r="F12781">
        <v>833.26007080099998</v>
      </c>
    </row>
    <row r="12782" spans="1:6" hidden="1" x14ac:dyDescent="0.2">
      <c r="A12782" s="1">
        <v>1554948031.55668</v>
      </c>
      <c r="B12782" s="1">
        <f t="shared" si="199"/>
        <v>22.735820055007935</v>
      </c>
    </row>
    <row r="12783" spans="1:6" x14ac:dyDescent="0.2">
      <c r="A12783" s="1">
        <v>1554948031.5570199</v>
      </c>
      <c r="B12783" s="1">
        <f t="shared" si="199"/>
        <v>22.736160039901733</v>
      </c>
      <c r="C12783">
        <v>815.12823486299999</v>
      </c>
      <c r="D12783">
        <v>24.981685638399998</v>
      </c>
      <c r="E12783">
        <v>606.41027831999997</v>
      </c>
      <c r="F12783">
        <v>790.14654541000004</v>
      </c>
    </row>
    <row r="12784" spans="1:6" hidden="1" x14ac:dyDescent="0.2">
      <c r="A12784" s="1">
        <v>1554948031.5584199</v>
      </c>
      <c r="B12784" s="1">
        <f t="shared" si="199"/>
        <v>22.737560033798218</v>
      </c>
    </row>
    <row r="12785" spans="1:6" x14ac:dyDescent="0.2">
      <c r="A12785" s="1">
        <v>1554948031.56092</v>
      </c>
      <c r="B12785" s="1">
        <f t="shared" si="199"/>
        <v>22.740060091018677</v>
      </c>
      <c r="C12785">
        <v>817.54577636700003</v>
      </c>
      <c r="D12785">
        <v>24.981685638399998</v>
      </c>
      <c r="E12785">
        <v>828.82781982400002</v>
      </c>
      <c r="F12785">
        <v>906.59338378899997</v>
      </c>
    </row>
    <row r="12786" spans="1:6" hidden="1" x14ac:dyDescent="0.2">
      <c r="A12786" s="1">
        <v>1554948031.5613501</v>
      </c>
      <c r="B12786" s="1">
        <f t="shared" si="199"/>
        <v>22.740490198135376</v>
      </c>
    </row>
    <row r="12787" spans="1:6" x14ac:dyDescent="0.2">
      <c r="A12787" s="1">
        <v>1554948031.5648201</v>
      </c>
      <c r="B12787" s="1">
        <f t="shared" si="199"/>
        <v>22.74396014213562</v>
      </c>
      <c r="C12787">
        <v>822.78387451200001</v>
      </c>
      <c r="D12787">
        <v>25.384614944500001</v>
      </c>
      <c r="E12787">
        <v>1155.2014160199999</v>
      </c>
      <c r="F12787">
        <v>972.27105712900004</v>
      </c>
    </row>
    <row r="12788" spans="1:6" x14ac:dyDescent="0.2">
      <c r="A12788" s="1">
        <v>1554948031.5687201</v>
      </c>
      <c r="B12788" s="1">
        <f t="shared" si="199"/>
        <v>22.747860193252563</v>
      </c>
      <c r="C12788">
        <v>826.81317138700001</v>
      </c>
      <c r="D12788">
        <v>25.384614944500001</v>
      </c>
      <c r="E12788">
        <v>862.67401123000002</v>
      </c>
      <c r="F12788">
        <v>869.52380371100003</v>
      </c>
    </row>
    <row r="12789" spans="1:6" x14ac:dyDescent="0.2">
      <c r="A12789" s="1">
        <v>1554948031.5726199</v>
      </c>
      <c r="B12789" s="1">
        <f t="shared" si="199"/>
        <v>22.751760005950928</v>
      </c>
      <c r="C12789">
        <v>821.17218017599998</v>
      </c>
      <c r="D12789">
        <v>25.384614944500001</v>
      </c>
      <c r="E12789">
        <v>386.410247803</v>
      </c>
      <c r="F12789">
        <v>784.10253906200001</v>
      </c>
    </row>
    <row r="12790" spans="1:6" hidden="1" x14ac:dyDescent="0.2">
      <c r="A12790" s="1">
        <v>1554948031.5760801</v>
      </c>
      <c r="B12790" s="1">
        <f t="shared" si="199"/>
        <v>22.755220174789429</v>
      </c>
    </row>
    <row r="12791" spans="1:6" x14ac:dyDescent="0.2">
      <c r="A12791" s="1">
        <v>1554948031.57652</v>
      </c>
      <c r="B12791" s="1">
        <f t="shared" si="199"/>
        <v>22.755660057067871</v>
      </c>
      <c r="C12791">
        <v>812.30767822300004</v>
      </c>
      <c r="D12791">
        <v>25.384614944500001</v>
      </c>
      <c r="E12791">
        <v>561.28204345699999</v>
      </c>
      <c r="F12791">
        <v>875.56774902300003</v>
      </c>
    </row>
    <row r="12792" spans="1:6" hidden="1" x14ac:dyDescent="0.2">
      <c r="A12792" s="1">
        <v>1554948031.57779</v>
      </c>
      <c r="B12792" s="1">
        <f t="shared" si="199"/>
        <v>22.756930112838745</v>
      </c>
    </row>
    <row r="12793" spans="1:6" x14ac:dyDescent="0.2">
      <c r="A12793" s="1">
        <v>1554948031.58042</v>
      </c>
      <c r="B12793" s="1">
        <f t="shared" si="199"/>
        <v>22.759560108184814</v>
      </c>
      <c r="C12793">
        <v>825.20147705099998</v>
      </c>
      <c r="D12793">
        <v>25.384614944500001</v>
      </c>
      <c r="E12793">
        <v>938.82781982400002</v>
      </c>
      <c r="F12793">
        <v>984.35894775400004</v>
      </c>
    </row>
    <row r="12794" spans="1:6" x14ac:dyDescent="0.2">
      <c r="A12794" s="1">
        <v>1554948031.5843201</v>
      </c>
      <c r="B12794" s="1">
        <f t="shared" si="199"/>
        <v>22.763460159301758</v>
      </c>
      <c r="C12794">
        <v>833.66302490199996</v>
      </c>
      <c r="D12794">
        <v>25.384614944500001</v>
      </c>
      <c r="E12794">
        <v>913.84613037099996</v>
      </c>
      <c r="F12794">
        <v>906.19049072300004</v>
      </c>
    </row>
    <row r="12795" spans="1:6" x14ac:dyDescent="0.2">
      <c r="A12795" s="1">
        <v>1554948031.5882199</v>
      </c>
      <c r="B12795" s="1">
        <f t="shared" si="199"/>
        <v>22.767359972000122</v>
      </c>
      <c r="C12795">
        <v>825.20147705099998</v>
      </c>
      <c r="D12795">
        <v>25.384614944500001</v>
      </c>
      <c r="E12795">
        <v>573.36993408199999</v>
      </c>
      <c r="F12795">
        <v>786.1171875</v>
      </c>
    </row>
    <row r="12796" spans="1:6" x14ac:dyDescent="0.2">
      <c r="A12796" s="1">
        <v>1554948031.5921099</v>
      </c>
      <c r="B12796" s="1">
        <f t="shared" si="199"/>
        <v>22.771250009536743</v>
      </c>
      <c r="C12796">
        <v>821.57507324200003</v>
      </c>
      <c r="D12796">
        <v>25.384614944500001</v>
      </c>
      <c r="E12796">
        <v>562.49084472699997</v>
      </c>
      <c r="F12796">
        <v>836.48352050799997</v>
      </c>
    </row>
    <row r="12797" spans="1:6" hidden="1" x14ac:dyDescent="0.2">
      <c r="A12797" s="1">
        <v>1554948031.59547</v>
      </c>
      <c r="B12797" s="1">
        <f t="shared" si="199"/>
        <v>22.774610042572021</v>
      </c>
    </row>
    <row r="12798" spans="1:6" x14ac:dyDescent="0.2">
      <c r="A12798" s="1">
        <v>1554948031.59601</v>
      </c>
      <c r="B12798" s="1">
        <f t="shared" si="199"/>
        <v>22.775150060653687</v>
      </c>
      <c r="C12798">
        <v>825.60437011700003</v>
      </c>
      <c r="D12798">
        <v>25.384614944500001</v>
      </c>
      <c r="E12798">
        <v>962.60070800799997</v>
      </c>
      <c r="F12798">
        <v>965.01831054700006</v>
      </c>
    </row>
    <row r="12799" spans="1:6" hidden="1" x14ac:dyDescent="0.2">
      <c r="A12799" s="1">
        <v>1554948031.5964999</v>
      </c>
      <c r="B12799" s="1">
        <f t="shared" si="199"/>
        <v>22.77564001083374</v>
      </c>
    </row>
    <row r="12800" spans="1:6" hidden="1" x14ac:dyDescent="0.2">
      <c r="A12800" s="1">
        <v>1554948031.5971601</v>
      </c>
      <c r="B12800" s="1">
        <f t="shared" si="199"/>
        <v>22.776300191879272</v>
      </c>
    </row>
    <row r="12801" spans="1:6" x14ac:dyDescent="0.2">
      <c r="A12801" s="1">
        <v>1554948031.59991</v>
      </c>
      <c r="B12801" s="1">
        <f t="shared" si="199"/>
        <v>22.77905011177063</v>
      </c>
      <c r="C12801">
        <v>825.20147705099998</v>
      </c>
      <c r="D12801">
        <v>25.384614944500001</v>
      </c>
      <c r="E12801">
        <v>931.17218017599998</v>
      </c>
      <c r="F12801">
        <v>934.79852294900002</v>
      </c>
    </row>
    <row r="12802" spans="1:6" x14ac:dyDescent="0.2">
      <c r="A12802" s="1">
        <v>1554948031.6038101</v>
      </c>
      <c r="B12802" s="1">
        <f t="shared" si="199"/>
        <v>22.782950162887573</v>
      </c>
      <c r="C12802">
        <v>829.63372802699996</v>
      </c>
      <c r="D12802">
        <v>25.384614944500001</v>
      </c>
      <c r="E12802">
        <v>567.32598876999998</v>
      </c>
      <c r="F12802">
        <v>796.19049072300004</v>
      </c>
    </row>
    <row r="12803" spans="1:6" x14ac:dyDescent="0.2">
      <c r="A12803" s="1">
        <v>1554948031.6077099</v>
      </c>
      <c r="B12803" s="1">
        <f t="shared" si="199"/>
        <v>22.786849975585938</v>
      </c>
      <c r="C12803">
        <v>814.72528076200001</v>
      </c>
      <c r="D12803">
        <v>25.384614944500001</v>
      </c>
      <c r="E12803">
        <v>537.10620117200006</v>
      </c>
      <c r="F12803">
        <v>796.19049072300004</v>
      </c>
    </row>
    <row r="12804" spans="1:6" x14ac:dyDescent="0.2">
      <c r="A12804" s="1">
        <v>1554948031.6116099</v>
      </c>
      <c r="B12804" s="1">
        <f t="shared" ref="B12804:B12867" si="200">A12804-$A$2</f>
        <v>22.790750026702881</v>
      </c>
      <c r="C12804">
        <v>806.66668701200001</v>
      </c>
      <c r="D12804">
        <v>25.384614944500001</v>
      </c>
      <c r="E12804">
        <v>863.47985839800003</v>
      </c>
      <c r="F12804">
        <v>927.948730469</v>
      </c>
    </row>
    <row r="12805" spans="1:6" hidden="1" x14ac:dyDescent="0.2">
      <c r="A12805" s="1">
        <v>1554948031.6148601</v>
      </c>
      <c r="B12805" s="1">
        <f t="shared" si="200"/>
        <v>22.794000148773193</v>
      </c>
    </row>
    <row r="12806" spans="1:6" x14ac:dyDescent="0.2">
      <c r="A12806" s="1">
        <v>1554948031.61551</v>
      </c>
      <c r="B12806" s="1">
        <f t="shared" si="200"/>
        <v>22.794650077819824</v>
      </c>
      <c r="C12806">
        <v>815.12823486299999</v>
      </c>
      <c r="D12806">
        <v>25.384614944500001</v>
      </c>
      <c r="E12806">
        <v>1116.9230957</v>
      </c>
      <c r="F12806">
        <v>944.87176513700001</v>
      </c>
    </row>
    <row r="12807" spans="1:6" hidden="1" x14ac:dyDescent="0.2">
      <c r="A12807" s="1">
        <v>1554948031.6165299</v>
      </c>
      <c r="B12807" s="1">
        <f t="shared" si="200"/>
        <v>22.795670032501221</v>
      </c>
    </row>
    <row r="12808" spans="1:6" x14ac:dyDescent="0.2">
      <c r="A12808" s="1">
        <v>1554948031.61941</v>
      </c>
      <c r="B12808" s="1">
        <f t="shared" si="200"/>
        <v>22.798550128936768</v>
      </c>
      <c r="C12808">
        <v>817.54577636700003</v>
      </c>
      <c r="D12808">
        <v>25.384614944500001</v>
      </c>
      <c r="E12808">
        <v>876.77655029300001</v>
      </c>
      <c r="F12808">
        <v>817.14288330099998</v>
      </c>
    </row>
    <row r="12809" spans="1:6" x14ac:dyDescent="0.2">
      <c r="A12809" s="1">
        <v>1554948031.6233001</v>
      </c>
      <c r="B12809" s="1">
        <f t="shared" si="200"/>
        <v>22.802440166473389</v>
      </c>
      <c r="C12809">
        <v>810.69598388700001</v>
      </c>
      <c r="D12809">
        <v>25.384614944500001</v>
      </c>
      <c r="E12809">
        <v>646.70330810500002</v>
      </c>
      <c r="F12809">
        <v>770.40295410199997</v>
      </c>
    </row>
    <row r="12810" spans="1:6" x14ac:dyDescent="0.2">
      <c r="A12810" s="1">
        <v>1554948031.6271999</v>
      </c>
      <c r="B12810" s="1">
        <f t="shared" si="200"/>
        <v>22.806339979171753</v>
      </c>
      <c r="C12810">
        <v>802.63739013700001</v>
      </c>
      <c r="D12810">
        <v>25.384614944500001</v>
      </c>
      <c r="E12810">
        <v>891.68499755899995</v>
      </c>
      <c r="F12810">
        <v>886.84979248000002</v>
      </c>
    </row>
    <row r="12811" spans="1:6" x14ac:dyDescent="0.2">
      <c r="A12811" s="1">
        <v>1554948031.6310999</v>
      </c>
      <c r="B12811" s="1">
        <f t="shared" si="200"/>
        <v>22.810240030288696</v>
      </c>
      <c r="C12811">
        <v>806.26373291000004</v>
      </c>
      <c r="D12811">
        <v>25.384614944500001</v>
      </c>
      <c r="E12811">
        <v>940.43957519499997</v>
      </c>
      <c r="F12811">
        <v>958.57141113299997</v>
      </c>
    </row>
    <row r="12812" spans="1:6" hidden="1" x14ac:dyDescent="0.2">
      <c r="A12812" s="1">
        <v>1554948031.63165</v>
      </c>
      <c r="B12812" s="1">
        <f t="shared" si="200"/>
        <v>22.810790061950684</v>
      </c>
    </row>
    <row r="12813" spans="1:6" hidden="1" x14ac:dyDescent="0.2">
      <c r="A12813" s="1">
        <v>1554948031.6342499</v>
      </c>
      <c r="B12813" s="1">
        <f t="shared" si="200"/>
        <v>22.813390016555786</v>
      </c>
    </row>
    <row r="12814" spans="1:6" x14ac:dyDescent="0.2">
      <c r="A12814" s="1">
        <v>1554948031.635</v>
      </c>
      <c r="B12814" s="1">
        <f t="shared" si="200"/>
        <v>22.81414008140564</v>
      </c>
      <c r="C12814">
        <v>805.05493164100005</v>
      </c>
      <c r="D12814">
        <v>25.384614944500001</v>
      </c>
      <c r="E12814">
        <v>743.40661621100003</v>
      </c>
      <c r="F12814">
        <v>845.75091552699996</v>
      </c>
    </row>
    <row r="12815" spans="1:6" hidden="1" x14ac:dyDescent="0.2">
      <c r="A12815" s="1">
        <v>1554948031.63591</v>
      </c>
      <c r="B12815" s="1">
        <f t="shared" si="200"/>
        <v>22.81505012512207</v>
      </c>
    </row>
    <row r="12816" spans="1:6" x14ac:dyDescent="0.2">
      <c r="A12816" s="1">
        <v>1554948031.6389</v>
      </c>
      <c r="B12816" s="1">
        <f t="shared" si="200"/>
        <v>22.818040132522583</v>
      </c>
      <c r="C12816">
        <v>789.34063720699999</v>
      </c>
      <c r="D12816">
        <v>25.384614944500001</v>
      </c>
      <c r="E12816">
        <v>597.54577636700003</v>
      </c>
      <c r="F12816">
        <v>767.58239746100003</v>
      </c>
    </row>
    <row r="12817" spans="1:6" x14ac:dyDescent="0.2">
      <c r="A12817" s="1">
        <v>1554948031.6428001</v>
      </c>
      <c r="B12817" s="1">
        <f t="shared" si="200"/>
        <v>22.821940183639526</v>
      </c>
      <c r="C12817">
        <v>793.77288818399995</v>
      </c>
      <c r="D12817">
        <v>25.384614944500001</v>
      </c>
      <c r="E12817">
        <v>700.69598388700001</v>
      </c>
      <c r="F12817">
        <v>866.30035400400004</v>
      </c>
    </row>
    <row r="12818" spans="1:6" x14ac:dyDescent="0.2">
      <c r="A12818" s="1">
        <v>1554948031.6466999</v>
      </c>
      <c r="B12818" s="1">
        <f t="shared" si="200"/>
        <v>22.825839996337891</v>
      </c>
      <c r="C12818">
        <v>809.890136719</v>
      </c>
      <c r="D12818">
        <v>25.384614944500001</v>
      </c>
      <c r="E12818">
        <v>966.22711181600005</v>
      </c>
      <c r="F12818">
        <v>979.92675781200001</v>
      </c>
    </row>
    <row r="12819" spans="1:6" hidden="1" x14ac:dyDescent="0.2">
      <c r="A12819" s="1">
        <v>1554948031.64937</v>
      </c>
      <c r="B12819" s="1">
        <f t="shared" si="200"/>
        <v>22.828510046005249</v>
      </c>
    </row>
    <row r="12820" spans="1:6" hidden="1" x14ac:dyDescent="0.2">
      <c r="A12820" s="1">
        <v>1554948031.64937</v>
      </c>
      <c r="B12820" s="1">
        <f t="shared" si="200"/>
        <v>22.828510046005249</v>
      </c>
    </row>
    <row r="12821" spans="1:6" hidden="1" x14ac:dyDescent="0.2">
      <c r="A12821" s="1">
        <v>1554948031.6494601</v>
      </c>
      <c r="B12821" s="1">
        <f t="shared" si="200"/>
        <v>22.828600168228149</v>
      </c>
    </row>
    <row r="12822" spans="1:6" hidden="1" x14ac:dyDescent="0.2">
      <c r="A12822" s="1">
        <v>1554948031.6494801</v>
      </c>
      <c r="B12822" s="1">
        <f t="shared" si="200"/>
        <v>22.828620195388794</v>
      </c>
    </row>
    <row r="12823" spans="1:6" hidden="1" x14ac:dyDescent="0.2">
      <c r="A12823" s="1">
        <v>1554948031.6494901</v>
      </c>
      <c r="B12823" s="1">
        <f t="shared" si="200"/>
        <v>22.828630208969116</v>
      </c>
    </row>
    <row r="12824" spans="1:6" hidden="1" x14ac:dyDescent="0.2">
      <c r="A12824" s="1">
        <v>1554948031.6495099</v>
      </c>
      <c r="B12824" s="1">
        <f t="shared" si="200"/>
        <v>22.828649997711182</v>
      </c>
    </row>
    <row r="12825" spans="1:6" hidden="1" x14ac:dyDescent="0.2">
      <c r="A12825" s="1">
        <v>1554948031.6495199</v>
      </c>
      <c r="B12825" s="1">
        <f t="shared" si="200"/>
        <v>22.828660011291504</v>
      </c>
    </row>
    <row r="12826" spans="1:6" hidden="1" x14ac:dyDescent="0.2">
      <c r="A12826" s="1">
        <v>1554948031.6495399</v>
      </c>
      <c r="B12826" s="1">
        <f t="shared" si="200"/>
        <v>22.828680038452148</v>
      </c>
    </row>
    <row r="12827" spans="1:6" hidden="1" x14ac:dyDescent="0.2">
      <c r="A12827" s="1">
        <v>1554948031.64956</v>
      </c>
      <c r="B12827" s="1">
        <f t="shared" si="200"/>
        <v>22.828700065612793</v>
      </c>
    </row>
    <row r="12828" spans="1:6" hidden="1" x14ac:dyDescent="0.2">
      <c r="A12828" s="1">
        <v>1554948031.64958</v>
      </c>
      <c r="B12828" s="1">
        <f t="shared" si="200"/>
        <v>22.828720092773438</v>
      </c>
    </row>
    <row r="12829" spans="1:6" hidden="1" x14ac:dyDescent="0.2">
      <c r="A12829" s="1">
        <v>1554948031.6496</v>
      </c>
      <c r="B12829" s="1">
        <f t="shared" si="200"/>
        <v>22.828740119934082</v>
      </c>
    </row>
    <row r="12830" spans="1:6" hidden="1" x14ac:dyDescent="0.2">
      <c r="A12830" s="1">
        <v>1554948031.64961</v>
      </c>
      <c r="B12830" s="1">
        <f t="shared" si="200"/>
        <v>22.828750133514404</v>
      </c>
    </row>
    <row r="12831" spans="1:6" hidden="1" x14ac:dyDescent="0.2">
      <c r="A12831" s="1">
        <v>1554948031.6496301</v>
      </c>
      <c r="B12831" s="1">
        <f t="shared" si="200"/>
        <v>22.828770160675049</v>
      </c>
    </row>
    <row r="12832" spans="1:6" hidden="1" x14ac:dyDescent="0.2">
      <c r="A12832" s="1">
        <v>1554948031.6496401</v>
      </c>
      <c r="B12832" s="1">
        <f t="shared" si="200"/>
        <v>22.828780174255371</v>
      </c>
    </row>
    <row r="12833" spans="1:6" hidden="1" x14ac:dyDescent="0.2">
      <c r="A12833" s="1">
        <v>1554948031.6496401</v>
      </c>
      <c r="B12833" s="1">
        <f t="shared" si="200"/>
        <v>22.828780174255371</v>
      </c>
    </row>
    <row r="12834" spans="1:6" hidden="1" x14ac:dyDescent="0.2">
      <c r="A12834" s="1">
        <v>1554948031.6496501</v>
      </c>
      <c r="B12834" s="1">
        <f t="shared" si="200"/>
        <v>22.828790187835693</v>
      </c>
    </row>
    <row r="12835" spans="1:6" hidden="1" x14ac:dyDescent="0.2">
      <c r="A12835" s="1">
        <v>1554948031.6496601</v>
      </c>
      <c r="B12835" s="1">
        <f t="shared" si="200"/>
        <v>22.828800201416016</v>
      </c>
    </row>
    <row r="12836" spans="1:6" hidden="1" x14ac:dyDescent="0.2">
      <c r="A12836" s="1">
        <v>1554948031.6496799</v>
      </c>
      <c r="B12836" s="1">
        <f t="shared" si="200"/>
        <v>22.828819990158081</v>
      </c>
    </row>
    <row r="12837" spans="1:6" x14ac:dyDescent="0.2">
      <c r="A12837" s="1">
        <v>1554948031.6506</v>
      </c>
      <c r="B12837" s="1">
        <f t="shared" si="200"/>
        <v>22.829740047454834</v>
      </c>
      <c r="C12837">
        <v>807.875488281</v>
      </c>
      <c r="D12837">
        <v>25.384614944500001</v>
      </c>
      <c r="E12837">
        <v>838.095214844</v>
      </c>
      <c r="F12837">
        <v>919.08422851600005</v>
      </c>
    </row>
    <row r="12838" spans="1:6" hidden="1" x14ac:dyDescent="0.2">
      <c r="A12838" s="1">
        <v>1554948031.65365</v>
      </c>
      <c r="B12838" s="1">
        <f t="shared" si="200"/>
        <v>22.83279013633728</v>
      </c>
    </row>
    <row r="12839" spans="1:6" x14ac:dyDescent="0.2">
      <c r="A12839" s="1">
        <v>1554948031.65449</v>
      </c>
      <c r="B12839" s="1">
        <f t="shared" si="200"/>
        <v>22.833630084991455</v>
      </c>
      <c r="C12839">
        <v>799.01098632799994</v>
      </c>
      <c r="D12839">
        <v>25.384614944500001</v>
      </c>
      <c r="E12839">
        <v>546.37359619100005</v>
      </c>
      <c r="F12839">
        <v>788.93774414100005</v>
      </c>
    </row>
    <row r="12840" spans="1:6" hidden="1" x14ac:dyDescent="0.2">
      <c r="A12840" s="1">
        <v>1554948031.6552801</v>
      </c>
      <c r="B12840" s="1">
        <f t="shared" si="200"/>
        <v>22.834420204162598</v>
      </c>
    </row>
    <row r="12841" spans="1:6" x14ac:dyDescent="0.2">
      <c r="A12841" s="1">
        <v>1554948031.65839</v>
      </c>
      <c r="B12841" s="1">
        <f t="shared" si="200"/>
        <v>22.837530136108398</v>
      </c>
      <c r="C12841">
        <v>811.50183105500003</v>
      </c>
      <c r="D12841">
        <v>25.384614944500001</v>
      </c>
      <c r="E12841">
        <v>533.07690429700006</v>
      </c>
      <c r="F12841">
        <v>830.84246826200001</v>
      </c>
    </row>
    <row r="12842" spans="1:6" x14ac:dyDescent="0.2">
      <c r="A12842" s="1">
        <v>1554948031.6622901</v>
      </c>
      <c r="B12842" s="1">
        <f t="shared" si="200"/>
        <v>22.841430187225342</v>
      </c>
      <c r="C12842">
        <v>811.904785156</v>
      </c>
      <c r="D12842">
        <v>25.384614944500001</v>
      </c>
      <c r="E12842">
        <v>728.49816894499997</v>
      </c>
      <c r="F12842">
        <v>958.16851806600005</v>
      </c>
    </row>
    <row r="12843" spans="1:6" x14ac:dyDescent="0.2">
      <c r="A12843" s="1">
        <v>1554948031.6661899</v>
      </c>
      <c r="B12843" s="1">
        <f t="shared" si="200"/>
        <v>22.845329999923706</v>
      </c>
      <c r="C12843">
        <v>798.20513916000004</v>
      </c>
      <c r="D12843">
        <v>24.981685638399998</v>
      </c>
      <c r="E12843">
        <v>960.98901367200006</v>
      </c>
      <c r="F12843">
        <v>931.978027344</v>
      </c>
    </row>
    <row r="12844" spans="1:6" hidden="1" x14ac:dyDescent="0.2">
      <c r="A12844" s="1">
        <v>1554948031.6668</v>
      </c>
      <c r="B12844" s="1">
        <f t="shared" si="200"/>
        <v>22.845940113067627</v>
      </c>
    </row>
    <row r="12845" spans="1:6" x14ac:dyDescent="0.2">
      <c r="A12845" s="1">
        <v>1554948031.67009</v>
      </c>
      <c r="B12845" s="1">
        <f t="shared" si="200"/>
        <v>22.849230051040649</v>
      </c>
      <c r="C12845">
        <v>798.20513916000004</v>
      </c>
      <c r="D12845">
        <v>25.384614944500001</v>
      </c>
      <c r="E12845">
        <v>840.109863281</v>
      </c>
      <c r="F12845">
        <v>807.875488281</v>
      </c>
    </row>
    <row r="12846" spans="1:6" hidden="1" x14ac:dyDescent="0.2">
      <c r="A12846" s="1">
        <v>1554948031.6730399</v>
      </c>
      <c r="B12846" s="1">
        <f t="shared" si="200"/>
        <v>22.852180004119873</v>
      </c>
    </row>
    <row r="12847" spans="1:6" x14ac:dyDescent="0.2">
      <c r="A12847" s="1">
        <v>1554948031.67399</v>
      </c>
      <c r="B12847" s="1">
        <f t="shared" si="200"/>
        <v>22.853130102157593</v>
      </c>
      <c r="C12847">
        <v>774.029296875</v>
      </c>
      <c r="D12847">
        <v>25.384614944500001</v>
      </c>
      <c r="E12847">
        <v>643.07690429700006</v>
      </c>
      <c r="F12847">
        <v>797.39929199200003</v>
      </c>
    </row>
    <row r="12848" spans="1:6" hidden="1" x14ac:dyDescent="0.2">
      <c r="A12848" s="1">
        <v>1554948031.67465</v>
      </c>
      <c r="B12848" s="1">
        <f t="shared" si="200"/>
        <v>22.853790044784546</v>
      </c>
    </row>
    <row r="12849" spans="1:6" x14ac:dyDescent="0.2">
      <c r="A12849" s="1">
        <v>1554948031.6778901</v>
      </c>
      <c r="B12849" s="1">
        <f t="shared" si="200"/>
        <v>22.857030153274536</v>
      </c>
      <c r="C12849">
        <v>777.65570068399995</v>
      </c>
      <c r="D12849">
        <v>25.384614944500001</v>
      </c>
      <c r="E12849">
        <v>869.92675781200001</v>
      </c>
      <c r="F12849">
        <v>930.36627197300004</v>
      </c>
    </row>
    <row r="12850" spans="1:6" x14ac:dyDescent="0.2">
      <c r="A12850" s="1">
        <v>1554948031.6817901</v>
      </c>
      <c r="B12850" s="1">
        <f t="shared" si="200"/>
        <v>22.860930204391479</v>
      </c>
      <c r="C12850">
        <v>793.36993408199999</v>
      </c>
      <c r="D12850">
        <v>25.384614944500001</v>
      </c>
      <c r="E12850">
        <v>988.79119873000002</v>
      </c>
      <c r="F12850">
        <v>962.19781494100005</v>
      </c>
    </row>
    <row r="12851" spans="1:6" x14ac:dyDescent="0.2">
      <c r="A12851" s="1">
        <v>1554948031.6856899</v>
      </c>
      <c r="B12851" s="1">
        <f t="shared" si="200"/>
        <v>22.864830017089844</v>
      </c>
      <c r="C12851">
        <v>783.29669189499998</v>
      </c>
      <c r="D12851">
        <v>25.384614944500001</v>
      </c>
      <c r="E12851">
        <v>666.04394531200001</v>
      </c>
      <c r="F12851">
        <v>817.948730469</v>
      </c>
    </row>
    <row r="12852" spans="1:6" x14ac:dyDescent="0.2">
      <c r="A12852" s="1">
        <v>1554948031.68958</v>
      </c>
      <c r="B12852" s="1">
        <f t="shared" si="200"/>
        <v>22.868720054626465</v>
      </c>
      <c r="C12852">
        <v>776.84979248000002</v>
      </c>
      <c r="D12852">
        <v>25.384614944500001</v>
      </c>
      <c r="E12852">
        <v>357.399261475</v>
      </c>
      <c r="F12852">
        <v>757.912109375</v>
      </c>
    </row>
    <row r="12853" spans="1:6" hidden="1" x14ac:dyDescent="0.2">
      <c r="A12853" s="1">
        <v>1554948031.69243</v>
      </c>
      <c r="B12853" s="1">
        <f t="shared" si="200"/>
        <v>22.871570110321045</v>
      </c>
    </row>
    <row r="12854" spans="1:6" x14ac:dyDescent="0.2">
      <c r="A12854" s="1">
        <v>1554948031.69348</v>
      </c>
      <c r="B12854" s="1">
        <f t="shared" si="200"/>
        <v>22.872620105743408</v>
      </c>
      <c r="C12854">
        <v>774.029296875</v>
      </c>
      <c r="D12854">
        <v>25.384614944500001</v>
      </c>
      <c r="E12854">
        <v>565.31134033199999</v>
      </c>
      <c r="F12854">
        <v>873.55310058600003</v>
      </c>
    </row>
    <row r="12855" spans="1:6" hidden="1" x14ac:dyDescent="0.2">
      <c r="A12855" s="1">
        <v>1554948031.69402</v>
      </c>
      <c r="B12855" s="1">
        <f t="shared" si="200"/>
        <v>22.873160123825073</v>
      </c>
    </row>
    <row r="12856" spans="1:6" x14ac:dyDescent="0.2">
      <c r="A12856" s="1">
        <v>1554948031.6973801</v>
      </c>
      <c r="B12856" s="1">
        <f t="shared" si="200"/>
        <v>22.876520156860352</v>
      </c>
      <c r="C12856">
        <v>780.47619628899997</v>
      </c>
      <c r="D12856">
        <v>25.384614944500001</v>
      </c>
      <c r="E12856">
        <v>831.24542236299999</v>
      </c>
      <c r="F12856">
        <v>953.73626708999996</v>
      </c>
    </row>
    <row r="12857" spans="1:6" x14ac:dyDescent="0.2">
      <c r="A12857" s="1">
        <v>1554948031.7012801</v>
      </c>
      <c r="B12857" s="1">
        <f t="shared" si="200"/>
        <v>22.880420207977295</v>
      </c>
      <c r="C12857">
        <v>777.65570068399995</v>
      </c>
      <c r="D12857">
        <v>25.384614944500001</v>
      </c>
      <c r="E12857">
        <v>770.80584716800001</v>
      </c>
      <c r="F12857">
        <v>854.61535644499997</v>
      </c>
    </row>
    <row r="12858" spans="1:6" hidden="1" x14ac:dyDescent="0.2">
      <c r="A12858" s="1">
        <v>1554948031.7019401</v>
      </c>
      <c r="B12858" s="1">
        <f t="shared" si="200"/>
        <v>22.881080150604248</v>
      </c>
    </row>
    <row r="12859" spans="1:6" x14ac:dyDescent="0.2">
      <c r="A12859" s="1">
        <v>1554948031.7051799</v>
      </c>
      <c r="B12859" s="1">
        <f t="shared" si="200"/>
        <v>22.884320020675659</v>
      </c>
      <c r="C12859">
        <v>779.67034912099996</v>
      </c>
      <c r="D12859">
        <v>25.384614944500001</v>
      </c>
      <c r="E12859">
        <v>443.62637329099999</v>
      </c>
      <c r="F12859">
        <v>753.8828125</v>
      </c>
    </row>
    <row r="12860" spans="1:6" x14ac:dyDescent="0.2">
      <c r="A12860" s="1">
        <v>1554948031.70908</v>
      </c>
      <c r="B12860" s="1">
        <f t="shared" si="200"/>
        <v>22.888220071792603</v>
      </c>
      <c r="C12860">
        <v>772.41760253899997</v>
      </c>
      <c r="D12860">
        <v>25.384614944500001</v>
      </c>
      <c r="E12860">
        <v>478.68130493199999</v>
      </c>
      <c r="F12860">
        <v>826.41027831999997</v>
      </c>
    </row>
    <row r="12861" spans="1:6" hidden="1" x14ac:dyDescent="0.2">
      <c r="A12861" s="1">
        <v>1554948031.7118299</v>
      </c>
      <c r="B12861" s="1">
        <f t="shared" si="200"/>
        <v>22.89096999168396</v>
      </c>
    </row>
    <row r="12862" spans="1:6" x14ac:dyDescent="0.2">
      <c r="A12862" s="1">
        <v>1554948031.71298</v>
      </c>
      <c r="B12862" s="1">
        <f t="shared" si="200"/>
        <v>22.892120122909546</v>
      </c>
      <c r="C12862">
        <v>767.58239746100003</v>
      </c>
      <c r="D12862">
        <v>25.384614944500001</v>
      </c>
      <c r="E12862">
        <v>981.53845214800003</v>
      </c>
      <c r="F12862">
        <v>946.88647460899995</v>
      </c>
    </row>
    <row r="12863" spans="1:6" hidden="1" x14ac:dyDescent="0.2">
      <c r="A12863" s="1">
        <v>1554948031.7133901</v>
      </c>
      <c r="B12863" s="1">
        <f t="shared" si="200"/>
        <v>22.892530202865601</v>
      </c>
    </row>
    <row r="12864" spans="1:6" x14ac:dyDescent="0.2">
      <c r="A12864" s="1">
        <v>1554948031.7168801</v>
      </c>
      <c r="B12864" s="1">
        <f t="shared" si="200"/>
        <v>22.896020174026489</v>
      </c>
      <c r="C12864">
        <v>789.74359130899995</v>
      </c>
      <c r="D12864">
        <v>25.384614944500001</v>
      </c>
      <c r="E12864">
        <v>1098.38830566</v>
      </c>
      <c r="F12864">
        <v>899.34063720699999</v>
      </c>
    </row>
    <row r="12865" spans="1:6" x14ac:dyDescent="0.2">
      <c r="A12865" s="1">
        <v>1554948031.7207699</v>
      </c>
      <c r="B12865" s="1">
        <f t="shared" si="200"/>
        <v>22.899909973144531</v>
      </c>
      <c r="C12865">
        <v>776.84979248000002</v>
      </c>
      <c r="D12865">
        <v>25.384614944500001</v>
      </c>
      <c r="E12865">
        <v>666.44689941399997</v>
      </c>
      <c r="F12865">
        <v>770</v>
      </c>
    </row>
    <row r="12866" spans="1:6" x14ac:dyDescent="0.2">
      <c r="A12866" s="1">
        <v>1554948031.7246699</v>
      </c>
      <c r="B12866" s="1">
        <f t="shared" si="200"/>
        <v>22.903810024261475</v>
      </c>
      <c r="C12866">
        <v>761.13555908199999</v>
      </c>
      <c r="D12866">
        <v>25.384614944500001</v>
      </c>
      <c r="E12866">
        <v>594.32232666000004</v>
      </c>
      <c r="F12866">
        <v>796.19049072300004</v>
      </c>
    </row>
    <row r="12867" spans="1:6" x14ac:dyDescent="0.2">
      <c r="A12867" s="1">
        <v>1554948031.72857</v>
      </c>
      <c r="B12867" s="1">
        <f t="shared" si="200"/>
        <v>22.907710075378418</v>
      </c>
      <c r="C12867">
        <v>781.28204345699999</v>
      </c>
      <c r="D12867">
        <v>25.384614944500001</v>
      </c>
      <c r="E12867">
        <v>1140.2930908200001</v>
      </c>
      <c r="F12867">
        <v>934.79852294900002</v>
      </c>
    </row>
    <row r="12868" spans="1:6" hidden="1" x14ac:dyDescent="0.2">
      <c r="A12868" s="1">
        <v>1554948031.73122</v>
      </c>
      <c r="B12868" s="1">
        <f t="shared" ref="B12868:B12931" si="201">A12868-$A$2</f>
        <v>22.910360097885132</v>
      </c>
    </row>
    <row r="12869" spans="1:6" x14ac:dyDescent="0.2">
      <c r="A12869" s="1">
        <v>1554948031.73247</v>
      </c>
      <c r="B12869" s="1">
        <f t="shared" si="201"/>
        <v>22.911610126495361</v>
      </c>
      <c r="C12869">
        <v>794.57873535199997</v>
      </c>
      <c r="D12869">
        <v>25.384614944500001</v>
      </c>
      <c r="E12869">
        <v>1292.6007080100001</v>
      </c>
      <c r="F12869">
        <v>944.46887206999997</v>
      </c>
    </row>
    <row r="12870" spans="1:6" hidden="1" x14ac:dyDescent="0.2">
      <c r="A12870" s="1">
        <v>1554948031.73276</v>
      </c>
      <c r="B12870" s="1">
        <f t="shared" si="201"/>
        <v>22.911900043487549</v>
      </c>
    </row>
    <row r="12871" spans="1:6" x14ac:dyDescent="0.2">
      <c r="A12871" s="1">
        <v>1554948031.7363701</v>
      </c>
      <c r="B12871" s="1">
        <f t="shared" si="201"/>
        <v>22.915510177612305</v>
      </c>
      <c r="C12871">
        <v>789.34063720699999</v>
      </c>
      <c r="D12871">
        <v>25.384614944500001</v>
      </c>
      <c r="E12871">
        <v>941.24542236299999</v>
      </c>
      <c r="F12871">
        <v>815.12823486299999</v>
      </c>
    </row>
    <row r="12872" spans="1:6" hidden="1" x14ac:dyDescent="0.2">
      <c r="A12872" s="1">
        <v>1554948031.7370901</v>
      </c>
      <c r="B12872" s="1">
        <f t="shared" si="201"/>
        <v>22.916230201721191</v>
      </c>
    </row>
    <row r="12873" spans="1:6" x14ac:dyDescent="0.2">
      <c r="A12873" s="1">
        <v>1554948031.7402699</v>
      </c>
      <c r="B12873" s="1">
        <f t="shared" si="201"/>
        <v>22.919409990310669</v>
      </c>
      <c r="C12873">
        <v>783.69964599599996</v>
      </c>
      <c r="D12873">
        <v>25.384614944500001</v>
      </c>
      <c r="E12873">
        <v>695.45788574200003</v>
      </c>
      <c r="F12873">
        <v>780.87915039100005</v>
      </c>
    </row>
    <row r="12874" spans="1:6" x14ac:dyDescent="0.2">
      <c r="A12874" s="1">
        <v>1554948031.74417</v>
      </c>
      <c r="B12874" s="1">
        <f t="shared" si="201"/>
        <v>22.923310041427612</v>
      </c>
      <c r="C12874">
        <v>791.35528564499998</v>
      </c>
      <c r="D12874">
        <v>25.384614944500001</v>
      </c>
      <c r="E12874">
        <v>821.17218017599998</v>
      </c>
      <c r="F12874">
        <v>902.56408691399997</v>
      </c>
    </row>
    <row r="12875" spans="1:6" x14ac:dyDescent="0.2">
      <c r="A12875" s="1">
        <v>1554948031.74807</v>
      </c>
      <c r="B12875" s="1">
        <f t="shared" si="201"/>
        <v>22.927210092544556</v>
      </c>
      <c r="C12875">
        <v>807.06958007799994</v>
      </c>
      <c r="D12875">
        <v>25.384614944500001</v>
      </c>
      <c r="E12875">
        <v>956.15386962900004</v>
      </c>
      <c r="F12875">
        <v>957.36260986299999</v>
      </c>
    </row>
    <row r="12876" spans="1:6" hidden="1" x14ac:dyDescent="0.2">
      <c r="A12876" s="1">
        <v>1554948031.7506101</v>
      </c>
      <c r="B12876" s="1">
        <f t="shared" si="201"/>
        <v>22.929750204086304</v>
      </c>
    </row>
    <row r="12877" spans="1:6" hidden="1" x14ac:dyDescent="0.2">
      <c r="A12877" s="1">
        <v>1554948031.75073</v>
      </c>
      <c r="B12877" s="1">
        <f t="shared" si="201"/>
        <v>22.929870128631592</v>
      </c>
    </row>
    <row r="12878" spans="1:6" hidden="1" x14ac:dyDescent="0.2">
      <c r="A12878" s="1">
        <v>1554948031.75073</v>
      </c>
      <c r="B12878" s="1">
        <f t="shared" si="201"/>
        <v>22.929870128631592</v>
      </c>
    </row>
    <row r="12879" spans="1:6" hidden="1" x14ac:dyDescent="0.2">
      <c r="A12879" s="1">
        <v>1554948031.7508099</v>
      </c>
      <c r="B12879" s="1">
        <f t="shared" si="201"/>
        <v>22.929949998855591</v>
      </c>
    </row>
    <row r="12880" spans="1:6" hidden="1" x14ac:dyDescent="0.2">
      <c r="A12880" s="1">
        <v>1554948031.7508299</v>
      </c>
      <c r="B12880" s="1">
        <f t="shared" si="201"/>
        <v>22.929970026016235</v>
      </c>
    </row>
    <row r="12881" spans="1:6" hidden="1" x14ac:dyDescent="0.2">
      <c r="A12881" s="1">
        <v>1554948031.75085</v>
      </c>
      <c r="B12881" s="1">
        <f t="shared" si="201"/>
        <v>22.92999005317688</v>
      </c>
    </row>
    <row r="12882" spans="1:6" hidden="1" x14ac:dyDescent="0.2">
      <c r="A12882" s="1">
        <v>1554948031.75086</v>
      </c>
      <c r="B12882" s="1">
        <f t="shared" si="201"/>
        <v>22.930000066757202</v>
      </c>
    </row>
    <row r="12883" spans="1:6" hidden="1" x14ac:dyDescent="0.2">
      <c r="A12883" s="1">
        <v>1554948031.75088</v>
      </c>
      <c r="B12883" s="1">
        <f t="shared" si="201"/>
        <v>22.930020093917847</v>
      </c>
    </row>
    <row r="12884" spans="1:6" hidden="1" x14ac:dyDescent="0.2">
      <c r="A12884" s="1">
        <v>1554948031.75089</v>
      </c>
      <c r="B12884" s="1">
        <f t="shared" si="201"/>
        <v>22.930030107498169</v>
      </c>
    </row>
    <row r="12885" spans="1:6" hidden="1" x14ac:dyDescent="0.2">
      <c r="A12885" s="1">
        <v>1554948031.75091</v>
      </c>
      <c r="B12885" s="1">
        <f t="shared" si="201"/>
        <v>22.930050134658813</v>
      </c>
    </row>
    <row r="12886" spans="1:6" hidden="1" x14ac:dyDescent="0.2">
      <c r="A12886" s="1">
        <v>1554948031.7509301</v>
      </c>
      <c r="B12886" s="1">
        <f t="shared" si="201"/>
        <v>22.930070161819458</v>
      </c>
    </row>
    <row r="12887" spans="1:6" hidden="1" x14ac:dyDescent="0.2">
      <c r="A12887" s="1">
        <v>1554948031.7509501</v>
      </c>
      <c r="B12887" s="1">
        <f t="shared" si="201"/>
        <v>22.930090188980103</v>
      </c>
    </row>
    <row r="12888" spans="1:6" hidden="1" x14ac:dyDescent="0.2">
      <c r="A12888" s="1">
        <v>1554948031.7509601</v>
      </c>
      <c r="B12888" s="1">
        <f t="shared" si="201"/>
        <v>22.930100202560425</v>
      </c>
    </row>
    <row r="12889" spans="1:6" hidden="1" x14ac:dyDescent="0.2">
      <c r="A12889" s="1">
        <v>1554948031.7509799</v>
      </c>
      <c r="B12889" s="1">
        <f t="shared" si="201"/>
        <v>22.93011999130249</v>
      </c>
    </row>
    <row r="12890" spans="1:6" hidden="1" x14ac:dyDescent="0.2">
      <c r="A12890" s="1">
        <v>1554948031.7509899</v>
      </c>
      <c r="B12890" s="1">
        <f t="shared" si="201"/>
        <v>22.930130004882812</v>
      </c>
    </row>
    <row r="12891" spans="1:6" hidden="1" x14ac:dyDescent="0.2">
      <c r="A12891" s="1">
        <v>1554948031.7509999</v>
      </c>
      <c r="B12891" s="1">
        <f t="shared" si="201"/>
        <v>22.930140018463135</v>
      </c>
    </row>
    <row r="12892" spans="1:6" hidden="1" x14ac:dyDescent="0.2">
      <c r="A12892" s="1">
        <v>1554948031.7509999</v>
      </c>
      <c r="B12892" s="1">
        <f t="shared" si="201"/>
        <v>22.930140018463135</v>
      </c>
    </row>
    <row r="12893" spans="1:6" hidden="1" x14ac:dyDescent="0.2">
      <c r="A12893" s="1">
        <v>1554948031.7510099</v>
      </c>
      <c r="B12893" s="1">
        <f t="shared" si="201"/>
        <v>22.930150032043457</v>
      </c>
    </row>
    <row r="12894" spans="1:6" hidden="1" x14ac:dyDescent="0.2">
      <c r="A12894" s="1">
        <v>1554948031.75103</v>
      </c>
      <c r="B12894" s="1">
        <f t="shared" si="201"/>
        <v>22.930170059204102</v>
      </c>
    </row>
    <row r="12895" spans="1:6" x14ac:dyDescent="0.2">
      <c r="A12895" s="1">
        <v>1554948031.75196</v>
      </c>
      <c r="B12895" s="1">
        <f t="shared" si="201"/>
        <v>22.931100130081177</v>
      </c>
      <c r="C12895">
        <v>805.86077880899995</v>
      </c>
      <c r="D12895">
        <v>25.384614944500001</v>
      </c>
      <c r="E12895">
        <v>756.70330810500002</v>
      </c>
      <c r="F12895">
        <v>842.52746581999997</v>
      </c>
    </row>
    <row r="12896" spans="1:6" hidden="1" x14ac:dyDescent="0.2">
      <c r="A12896" s="1">
        <v>1554948031.75213</v>
      </c>
      <c r="B12896" s="1">
        <f t="shared" si="201"/>
        <v>22.931270122528076</v>
      </c>
    </row>
    <row r="12897" spans="1:6" x14ac:dyDescent="0.2">
      <c r="A12897" s="1">
        <v>1554948031.7558601</v>
      </c>
      <c r="B12897" s="1">
        <f t="shared" si="201"/>
        <v>22.93500018119812</v>
      </c>
      <c r="C12897">
        <v>798.20513916000004</v>
      </c>
      <c r="D12897">
        <v>25.384614944500001</v>
      </c>
      <c r="E12897">
        <v>649.12084960899995</v>
      </c>
      <c r="F12897">
        <v>773.62640380899995</v>
      </c>
    </row>
    <row r="12898" spans="1:6" x14ac:dyDescent="0.2">
      <c r="A12898" s="1">
        <v>1554948031.7597599</v>
      </c>
      <c r="B12898" s="1">
        <f t="shared" si="201"/>
        <v>22.938899993896484</v>
      </c>
      <c r="C12898">
        <v>803.84613037099996</v>
      </c>
      <c r="D12898">
        <v>25.384614944500001</v>
      </c>
      <c r="E12898">
        <v>934.79852294900002</v>
      </c>
      <c r="F12898">
        <v>895.31134033199999</v>
      </c>
    </row>
    <row r="12899" spans="1:6" x14ac:dyDescent="0.2">
      <c r="A12899" s="1">
        <v>1554948031.76366</v>
      </c>
      <c r="B12899" s="1">
        <f t="shared" si="201"/>
        <v>22.942800045013428</v>
      </c>
      <c r="C12899">
        <v>804.65203857400002</v>
      </c>
      <c r="D12899">
        <v>25.384614944500001</v>
      </c>
      <c r="E12899">
        <v>1220.07324219</v>
      </c>
      <c r="F12899">
        <v>996.84979248000002</v>
      </c>
    </row>
    <row r="12900" spans="1:6" x14ac:dyDescent="0.2">
      <c r="A12900" s="1">
        <v>1554948031.76756</v>
      </c>
      <c r="B12900" s="1">
        <f t="shared" si="201"/>
        <v>22.946700096130371</v>
      </c>
      <c r="C12900">
        <v>805.86077880899995</v>
      </c>
      <c r="D12900">
        <v>25.384614944500001</v>
      </c>
      <c r="E12900">
        <v>1100</v>
      </c>
      <c r="F12900">
        <v>905.78753662099996</v>
      </c>
    </row>
    <row r="12901" spans="1:6" hidden="1" x14ac:dyDescent="0.2">
      <c r="A12901" s="1">
        <v>1554948031.77</v>
      </c>
      <c r="B12901" s="1">
        <f t="shared" si="201"/>
        <v>22.949140071868896</v>
      </c>
    </row>
    <row r="12902" spans="1:6" x14ac:dyDescent="0.2">
      <c r="A12902" s="1">
        <v>1554948031.7714601</v>
      </c>
      <c r="B12902" s="1">
        <f t="shared" si="201"/>
        <v>22.950600147247314</v>
      </c>
      <c r="C12902">
        <v>777.25274658199999</v>
      </c>
      <c r="D12902">
        <v>25.384614944500001</v>
      </c>
      <c r="E12902">
        <v>766.37359619100005</v>
      </c>
      <c r="F12902">
        <v>782.49084472699997</v>
      </c>
    </row>
    <row r="12903" spans="1:6" hidden="1" x14ac:dyDescent="0.2">
      <c r="A12903" s="1">
        <v>1554948031.7715099</v>
      </c>
      <c r="B12903" s="1">
        <f t="shared" si="201"/>
        <v>22.950649976730347</v>
      </c>
    </row>
    <row r="12904" spans="1:6" hidden="1" x14ac:dyDescent="0.2">
      <c r="A12904" s="1">
        <v>1554948031.7722399</v>
      </c>
      <c r="B12904" s="1">
        <f t="shared" si="201"/>
        <v>22.951380014419556</v>
      </c>
    </row>
    <row r="12905" spans="1:6" x14ac:dyDescent="0.2">
      <c r="A12905" s="1">
        <v>1554948031.7753601</v>
      </c>
      <c r="B12905" s="1">
        <f t="shared" si="201"/>
        <v>22.954500198364258</v>
      </c>
      <c r="C12905">
        <v>744.61535644499997</v>
      </c>
      <c r="D12905">
        <v>25.384614944500001</v>
      </c>
      <c r="E12905">
        <v>732.93041992200006</v>
      </c>
      <c r="F12905">
        <v>832.051269531</v>
      </c>
    </row>
    <row r="12906" spans="1:6" x14ac:dyDescent="0.2">
      <c r="A12906" s="1">
        <v>1554948031.7792599</v>
      </c>
      <c r="B12906" s="1">
        <f t="shared" si="201"/>
        <v>22.958400011062622</v>
      </c>
      <c r="C12906">
        <v>739.78021240199996</v>
      </c>
      <c r="D12906">
        <v>25.384614944500001</v>
      </c>
      <c r="E12906">
        <v>866.70330810500002</v>
      </c>
      <c r="F12906">
        <v>932.78387451200001</v>
      </c>
    </row>
    <row r="12907" spans="1:6" x14ac:dyDescent="0.2">
      <c r="A12907" s="1">
        <v>1554948031.78316</v>
      </c>
      <c r="B12907" s="1">
        <f t="shared" si="201"/>
        <v>22.962300062179565</v>
      </c>
      <c r="C12907">
        <v>731.72161865199996</v>
      </c>
      <c r="D12907">
        <v>25.384614944500001</v>
      </c>
      <c r="E12907">
        <v>579.81683349599996</v>
      </c>
      <c r="F12907">
        <v>858.64471435500002</v>
      </c>
    </row>
    <row r="12908" spans="1:6" x14ac:dyDescent="0.2">
      <c r="A12908" s="1">
        <v>1554948031.78705</v>
      </c>
      <c r="B12908" s="1">
        <f t="shared" si="201"/>
        <v>22.966190099716187</v>
      </c>
      <c r="C12908">
        <v>718.021972656</v>
      </c>
      <c r="D12908">
        <v>25.384614944500001</v>
      </c>
      <c r="E12908">
        <v>116.849815369</v>
      </c>
      <c r="F12908">
        <v>707.948730469</v>
      </c>
    </row>
    <row r="12909" spans="1:6" hidden="1" x14ac:dyDescent="0.2">
      <c r="A12909" s="1">
        <v>1554948031.7894001</v>
      </c>
      <c r="B12909" s="1">
        <f t="shared" si="201"/>
        <v>22.968540191650391</v>
      </c>
    </row>
    <row r="12910" spans="1:6" hidden="1" x14ac:dyDescent="0.2">
      <c r="A12910" s="1">
        <v>1554948031.79088</v>
      </c>
      <c r="B12910" s="1">
        <f t="shared" si="201"/>
        <v>22.970020055770874</v>
      </c>
    </row>
    <row r="12911" spans="1:6" x14ac:dyDescent="0.2">
      <c r="A12911" s="1">
        <v>1554948031.7909501</v>
      </c>
      <c r="B12911" s="1">
        <f t="shared" si="201"/>
        <v>22.97009015083313</v>
      </c>
      <c r="C12911">
        <v>695.86077880899995</v>
      </c>
      <c r="D12911">
        <v>25.384614944500001</v>
      </c>
      <c r="E12911">
        <v>12.490842819199999</v>
      </c>
      <c r="F12911">
        <v>703.919433594</v>
      </c>
    </row>
    <row r="12912" spans="1:6" x14ac:dyDescent="0.2">
      <c r="A12912" s="1">
        <v>1554948031.7948501</v>
      </c>
      <c r="B12912" s="1">
        <f t="shared" si="201"/>
        <v>22.973990201950073</v>
      </c>
      <c r="C12912">
        <v>667.65570068399995</v>
      </c>
      <c r="D12912">
        <v>25.384614944500001</v>
      </c>
      <c r="E12912">
        <v>39.890110015899999</v>
      </c>
      <c r="F12912">
        <v>798.60803222699997</v>
      </c>
    </row>
    <row r="12913" spans="1:6" x14ac:dyDescent="0.2">
      <c r="A12913" s="1">
        <v>1554948031.7987499</v>
      </c>
      <c r="B12913" s="1">
        <f t="shared" si="201"/>
        <v>22.977890014648438</v>
      </c>
      <c r="C12913">
        <v>655.970703125</v>
      </c>
      <c r="D12913">
        <v>25.384614944500001</v>
      </c>
      <c r="E12913">
        <v>23.3699626923</v>
      </c>
      <c r="F12913">
        <v>778.86444091800001</v>
      </c>
    </row>
    <row r="12914" spans="1:6" x14ac:dyDescent="0.2">
      <c r="A12914" s="1">
        <v>1554948031.80265</v>
      </c>
      <c r="B12914" s="1">
        <f t="shared" si="201"/>
        <v>22.981790065765381</v>
      </c>
      <c r="C12914">
        <v>650.73260498000002</v>
      </c>
      <c r="D12914">
        <v>25.384614944500001</v>
      </c>
      <c r="E12914">
        <v>25.384614944500001</v>
      </c>
      <c r="F12914">
        <v>637.03295898399995</v>
      </c>
    </row>
    <row r="12915" spans="1:6" x14ac:dyDescent="0.2">
      <c r="A12915" s="1">
        <v>1554948031.80655</v>
      </c>
      <c r="B12915" s="1">
        <f t="shared" si="201"/>
        <v>22.985690116882324</v>
      </c>
      <c r="C12915">
        <v>622.124511719</v>
      </c>
      <c r="D12915">
        <v>25.384614944500001</v>
      </c>
      <c r="E12915">
        <v>25.384614944500001</v>
      </c>
      <c r="F12915">
        <v>589.08422851600005</v>
      </c>
    </row>
    <row r="12916" spans="1:6" hidden="1" x14ac:dyDescent="0.2">
      <c r="A12916" s="1">
        <v>1554948031.80739</v>
      </c>
      <c r="B12916" s="1">
        <f t="shared" si="201"/>
        <v>22.986530065536499</v>
      </c>
    </row>
    <row r="12917" spans="1:6" hidden="1" x14ac:dyDescent="0.2">
      <c r="A12917" s="1">
        <v>1554948031.80879</v>
      </c>
      <c r="B12917" s="1">
        <f t="shared" si="201"/>
        <v>22.987930059432983</v>
      </c>
    </row>
    <row r="12918" spans="1:6" hidden="1" x14ac:dyDescent="0.2">
      <c r="A12918" s="1">
        <v>1554948031.81025</v>
      </c>
      <c r="B12918" s="1">
        <f t="shared" si="201"/>
        <v>22.989390134811401</v>
      </c>
    </row>
    <row r="12919" spans="1:6" x14ac:dyDescent="0.2">
      <c r="A12919" s="1">
        <v>1554948031.8104501</v>
      </c>
      <c r="B12919" s="1">
        <f t="shared" si="201"/>
        <v>22.989590167999268</v>
      </c>
      <c r="C12919">
        <v>612.85711669900002</v>
      </c>
      <c r="D12919">
        <v>25.384614944500001</v>
      </c>
      <c r="E12919">
        <v>24.981685638399998</v>
      </c>
      <c r="F12919">
        <v>700.29302978500004</v>
      </c>
    </row>
    <row r="12920" spans="1:6" x14ac:dyDescent="0.2">
      <c r="A12920" s="1">
        <v>1554948031.8143499</v>
      </c>
      <c r="B12920" s="1">
        <f t="shared" si="201"/>
        <v>22.993489980697632</v>
      </c>
      <c r="C12920">
        <v>613.26007080099998</v>
      </c>
      <c r="D12920">
        <v>25.384614944500001</v>
      </c>
      <c r="E12920">
        <v>27.802198409999999</v>
      </c>
      <c r="F12920">
        <v>750.25640869100005</v>
      </c>
    </row>
    <row r="12921" spans="1:6" x14ac:dyDescent="0.2">
      <c r="A12921" s="1">
        <v>1554948031.8182399</v>
      </c>
      <c r="B12921" s="1">
        <f t="shared" si="201"/>
        <v>22.997380018234253</v>
      </c>
      <c r="C12921">
        <v>609.23077392599998</v>
      </c>
      <c r="D12921">
        <v>25.384614944500001</v>
      </c>
      <c r="E12921">
        <v>45.531135559100001</v>
      </c>
      <c r="F12921">
        <v>647.10620117200006</v>
      </c>
    </row>
    <row r="12922" spans="1:6" x14ac:dyDescent="0.2">
      <c r="A12922" s="1">
        <v>1554948031.82214</v>
      </c>
      <c r="B12922" s="1">
        <f t="shared" si="201"/>
        <v>23.001280069351196</v>
      </c>
      <c r="C12922">
        <v>635.42126464800003</v>
      </c>
      <c r="D12922">
        <v>25.384614944500001</v>
      </c>
      <c r="E12922">
        <v>2.4175825119000001</v>
      </c>
      <c r="F12922">
        <v>586.66668701200001</v>
      </c>
    </row>
    <row r="12923" spans="1:6" x14ac:dyDescent="0.2">
      <c r="A12923" s="1">
        <v>1554948031.82604</v>
      </c>
      <c r="B12923" s="1">
        <f t="shared" si="201"/>
        <v>23.00518012046814</v>
      </c>
      <c r="C12923">
        <v>646.30035400400004</v>
      </c>
      <c r="D12923">
        <v>25.384614944500001</v>
      </c>
      <c r="E12923">
        <v>155.12820434599999</v>
      </c>
      <c r="F12923">
        <v>690.62268066399997</v>
      </c>
    </row>
    <row r="12924" spans="1:6" hidden="1" x14ac:dyDescent="0.2">
      <c r="A12924" s="1">
        <v>1554948031.8281801</v>
      </c>
      <c r="B12924" s="1">
        <f t="shared" si="201"/>
        <v>23.007320165634155</v>
      </c>
    </row>
    <row r="12925" spans="1:6" hidden="1" x14ac:dyDescent="0.2">
      <c r="A12925" s="1">
        <v>1554948031.8296199</v>
      </c>
      <c r="B12925" s="1">
        <f t="shared" si="201"/>
        <v>23.00875997543335</v>
      </c>
    </row>
    <row r="12926" spans="1:6" x14ac:dyDescent="0.2">
      <c r="A12926" s="1">
        <v>1554948031.8299401</v>
      </c>
      <c r="B12926" s="1">
        <f t="shared" si="201"/>
        <v>23.009080171585083</v>
      </c>
      <c r="C12926">
        <v>641.86810302699996</v>
      </c>
      <c r="D12926">
        <v>25.384614944500001</v>
      </c>
      <c r="E12926">
        <v>679.34063720699999</v>
      </c>
      <c r="F12926">
        <v>793.36993408199999</v>
      </c>
    </row>
    <row r="12927" spans="1:6" x14ac:dyDescent="0.2">
      <c r="A12927" s="1">
        <v>1554948031.8338399</v>
      </c>
      <c r="B12927" s="1">
        <f t="shared" si="201"/>
        <v>23.012979984283447</v>
      </c>
      <c r="C12927">
        <v>657.98535156200001</v>
      </c>
      <c r="D12927">
        <v>24.981685638399998</v>
      </c>
      <c r="E12927">
        <v>798.60803222699997</v>
      </c>
      <c r="F12927">
        <v>726.88647460899995</v>
      </c>
    </row>
    <row r="12928" spans="1:6" x14ac:dyDescent="0.2">
      <c r="A12928" s="1">
        <v>1554948031.8377399</v>
      </c>
      <c r="B12928" s="1">
        <f t="shared" si="201"/>
        <v>23.016880035400391</v>
      </c>
      <c r="C12928">
        <v>665.23809814499998</v>
      </c>
      <c r="D12928">
        <v>27.802198409999999</v>
      </c>
      <c r="E12928">
        <v>498.021972656</v>
      </c>
      <c r="F12928">
        <v>630.98901367200006</v>
      </c>
    </row>
    <row r="12929" spans="1:6" x14ac:dyDescent="0.2">
      <c r="A12929" s="1">
        <v>1554948031.84164</v>
      </c>
      <c r="B12929" s="1">
        <f t="shared" si="201"/>
        <v>23.020780086517334</v>
      </c>
      <c r="C12929">
        <v>680.14654541000004</v>
      </c>
      <c r="D12929">
        <v>22.161172866800001</v>
      </c>
      <c r="E12929">
        <v>486.33700561500001</v>
      </c>
      <c r="F12929">
        <v>703.11352539100005</v>
      </c>
    </row>
    <row r="12930" spans="1:6" hidden="1" x14ac:dyDescent="0.2">
      <c r="A12930" s="1">
        <v>1554948031.84253</v>
      </c>
      <c r="B12930" s="1">
        <f t="shared" si="201"/>
        <v>23.02167010307312</v>
      </c>
    </row>
    <row r="12931" spans="1:6" x14ac:dyDescent="0.2">
      <c r="A12931" s="1">
        <v>1554948031.84554</v>
      </c>
      <c r="B12931" s="1">
        <f t="shared" si="201"/>
        <v>23.024680137634277</v>
      </c>
      <c r="C12931">
        <v>702.71063232400002</v>
      </c>
      <c r="D12931">
        <v>34.249084472699998</v>
      </c>
      <c r="E12931">
        <v>1082.27111816</v>
      </c>
      <c r="F12931">
        <v>839.70697021499996</v>
      </c>
    </row>
    <row r="12932" spans="1:6" hidden="1" x14ac:dyDescent="0.2">
      <c r="A12932" s="1">
        <v>1554948031.8475699</v>
      </c>
      <c r="B12932" s="1">
        <f t="shared" ref="B12932:B12995" si="202">A12932-$A$2</f>
        <v>23.026710033416748</v>
      </c>
    </row>
    <row r="12933" spans="1:6" hidden="1" x14ac:dyDescent="0.2">
      <c r="A12933" s="1">
        <v>1554948031.84899</v>
      </c>
      <c r="B12933" s="1">
        <f t="shared" si="202"/>
        <v>23.028130054473877</v>
      </c>
    </row>
    <row r="12934" spans="1:6" x14ac:dyDescent="0.2">
      <c r="A12934" s="1">
        <v>1554948031.8494301</v>
      </c>
      <c r="B12934" s="1">
        <f t="shared" si="202"/>
        <v>23.028570175170898</v>
      </c>
      <c r="C12934">
        <v>719.63372802699996</v>
      </c>
      <c r="D12934">
        <v>110</v>
      </c>
      <c r="E12934">
        <v>1507.3626709</v>
      </c>
      <c r="F12934">
        <v>830.036621094</v>
      </c>
    </row>
    <row r="12935" spans="1:6" hidden="1" x14ac:dyDescent="0.2">
      <c r="A12935" s="1">
        <v>1554948031.8520801</v>
      </c>
      <c r="B12935" s="1">
        <f t="shared" si="202"/>
        <v>23.031220197677612</v>
      </c>
    </row>
    <row r="12936" spans="1:6" hidden="1" x14ac:dyDescent="0.2">
      <c r="A12936" s="1">
        <v>1554948031.8520801</v>
      </c>
      <c r="B12936" s="1">
        <f t="shared" si="202"/>
        <v>23.031220197677612</v>
      </c>
    </row>
    <row r="12937" spans="1:6" hidden="1" x14ac:dyDescent="0.2">
      <c r="A12937" s="1">
        <v>1554948031.85217</v>
      </c>
      <c r="B12937" s="1">
        <f t="shared" si="202"/>
        <v>23.031310081481934</v>
      </c>
    </row>
    <row r="12938" spans="1:6" hidden="1" x14ac:dyDescent="0.2">
      <c r="A12938" s="1">
        <v>1554948031.85219</v>
      </c>
      <c r="B12938" s="1">
        <f t="shared" si="202"/>
        <v>23.031330108642578</v>
      </c>
    </row>
    <row r="12939" spans="1:6" hidden="1" x14ac:dyDescent="0.2">
      <c r="A12939" s="1">
        <v>1554948031.8522</v>
      </c>
      <c r="B12939" s="1">
        <f t="shared" si="202"/>
        <v>23.0313401222229</v>
      </c>
    </row>
    <row r="12940" spans="1:6" hidden="1" x14ac:dyDescent="0.2">
      <c r="A12940" s="1">
        <v>1554948031.85221</v>
      </c>
      <c r="B12940" s="1">
        <f t="shared" si="202"/>
        <v>23.031350135803223</v>
      </c>
    </row>
    <row r="12941" spans="1:6" hidden="1" x14ac:dyDescent="0.2">
      <c r="A12941" s="1">
        <v>1554948031.8522301</v>
      </c>
      <c r="B12941" s="1">
        <f t="shared" si="202"/>
        <v>23.031370162963867</v>
      </c>
    </row>
    <row r="12942" spans="1:6" hidden="1" x14ac:dyDescent="0.2">
      <c r="A12942" s="1">
        <v>1554948031.8522401</v>
      </c>
      <c r="B12942" s="1">
        <f t="shared" si="202"/>
        <v>23.031380176544189</v>
      </c>
    </row>
    <row r="12943" spans="1:6" hidden="1" x14ac:dyDescent="0.2">
      <c r="A12943" s="1">
        <v>1554948031.8522601</v>
      </c>
      <c r="B12943" s="1">
        <f t="shared" si="202"/>
        <v>23.031400203704834</v>
      </c>
    </row>
    <row r="12944" spans="1:6" hidden="1" x14ac:dyDescent="0.2">
      <c r="A12944" s="1">
        <v>1554948031.8522899</v>
      </c>
      <c r="B12944" s="1">
        <f t="shared" si="202"/>
        <v>23.031430006027222</v>
      </c>
    </row>
    <row r="12945" spans="1:6" hidden="1" x14ac:dyDescent="0.2">
      <c r="A12945" s="1">
        <v>1554948031.8522999</v>
      </c>
      <c r="B12945" s="1">
        <f t="shared" si="202"/>
        <v>23.031440019607544</v>
      </c>
    </row>
    <row r="12946" spans="1:6" hidden="1" x14ac:dyDescent="0.2">
      <c r="A12946" s="1">
        <v>1554948031.85232</v>
      </c>
      <c r="B12946" s="1">
        <f t="shared" si="202"/>
        <v>23.031460046768188</v>
      </c>
    </row>
    <row r="12947" spans="1:6" hidden="1" x14ac:dyDescent="0.2">
      <c r="A12947" s="1">
        <v>1554948031.85233</v>
      </c>
      <c r="B12947" s="1">
        <f t="shared" si="202"/>
        <v>23.031470060348511</v>
      </c>
    </row>
    <row r="12948" spans="1:6" hidden="1" x14ac:dyDescent="0.2">
      <c r="A12948" s="1">
        <v>1554948031.85234</v>
      </c>
      <c r="B12948" s="1">
        <f t="shared" si="202"/>
        <v>23.031480073928833</v>
      </c>
    </row>
    <row r="12949" spans="1:6" hidden="1" x14ac:dyDescent="0.2">
      <c r="A12949" s="1">
        <v>1554948031.85235</v>
      </c>
      <c r="B12949" s="1">
        <f t="shared" si="202"/>
        <v>23.031490087509155</v>
      </c>
    </row>
    <row r="12950" spans="1:6" hidden="1" x14ac:dyDescent="0.2">
      <c r="A12950" s="1">
        <v>1554948031.85236</v>
      </c>
      <c r="B12950" s="1">
        <f t="shared" si="202"/>
        <v>23.031500101089478</v>
      </c>
    </row>
    <row r="12951" spans="1:6" hidden="1" x14ac:dyDescent="0.2">
      <c r="A12951" s="1">
        <v>1554948031.85236</v>
      </c>
      <c r="B12951" s="1">
        <f t="shared" si="202"/>
        <v>23.031500101089478</v>
      </c>
    </row>
    <row r="12952" spans="1:6" hidden="1" x14ac:dyDescent="0.2">
      <c r="A12952" s="1">
        <v>1554948031.8523901</v>
      </c>
      <c r="B12952" s="1">
        <f t="shared" si="202"/>
        <v>23.031530141830444</v>
      </c>
    </row>
    <row r="12953" spans="1:6" x14ac:dyDescent="0.2">
      <c r="A12953" s="1">
        <v>1554948031.8533299</v>
      </c>
      <c r="B12953" s="1">
        <f t="shared" si="202"/>
        <v>23.032469987869263</v>
      </c>
      <c r="C12953">
        <v>726.48352050799997</v>
      </c>
      <c r="D12953">
        <v>133.77288818400001</v>
      </c>
      <c r="E12953">
        <v>1299.8535156200001</v>
      </c>
      <c r="F12953">
        <v>723.66302490199996</v>
      </c>
    </row>
    <row r="12954" spans="1:6" x14ac:dyDescent="0.2">
      <c r="A12954" s="1">
        <v>1554948031.8572299</v>
      </c>
      <c r="B12954" s="1">
        <f t="shared" si="202"/>
        <v>23.036370038986206</v>
      </c>
      <c r="C12954">
        <v>746.63006591800001</v>
      </c>
      <c r="D12954">
        <v>320.32968139600001</v>
      </c>
      <c r="E12954">
        <v>1330.47619629</v>
      </c>
      <c r="F12954">
        <v>745.82415771499996</v>
      </c>
    </row>
    <row r="12955" spans="1:6" x14ac:dyDescent="0.2">
      <c r="A12955" s="1">
        <v>1554948031.86113</v>
      </c>
      <c r="B12955" s="1">
        <f t="shared" si="202"/>
        <v>23.040270090103149</v>
      </c>
      <c r="C12955">
        <v>774.83514404300001</v>
      </c>
      <c r="D12955">
        <v>921.50183105500003</v>
      </c>
      <c r="E12955">
        <v>1610.5128173799999</v>
      </c>
      <c r="F12955">
        <v>895.71429443399995</v>
      </c>
    </row>
    <row r="12956" spans="1:6" x14ac:dyDescent="0.2">
      <c r="A12956" s="1">
        <v>1554948031.8650301</v>
      </c>
      <c r="B12956" s="1">
        <f t="shared" si="202"/>
        <v>23.044170141220093</v>
      </c>
      <c r="C12956">
        <v>780.87915039100005</v>
      </c>
      <c r="D12956">
        <v>1421.53845215</v>
      </c>
      <c r="E12956">
        <v>10.0732603073</v>
      </c>
      <c r="F12956">
        <v>936.007324219</v>
      </c>
    </row>
    <row r="12957" spans="1:6" hidden="1" x14ac:dyDescent="0.2">
      <c r="A12957" s="1">
        <v>1554948031.8669701</v>
      </c>
      <c r="B12957" s="1">
        <f t="shared" si="202"/>
        <v>23.046110153198242</v>
      </c>
    </row>
    <row r="12958" spans="1:6" hidden="1" x14ac:dyDescent="0.2">
      <c r="A12958" s="1">
        <v>1554948031.86836</v>
      </c>
      <c r="B12958" s="1">
        <f t="shared" si="202"/>
        <v>23.047500133514404</v>
      </c>
    </row>
    <row r="12959" spans="1:6" x14ac:dyDescent="0.2">
      <c r="A12959" s="1">
        <v>1554948031.8689301</v>
      </c>
      <c r="B12959" s="1">
        <f t="shared" si="202"/>
        <v>23.048070192337036</v>
      </c>
      <c r="C12959">
        <v>795.38464355500003</v>
      </c>
      <c r="D12959">
        <v>1377.61901855</v>
      </c>
      <c r="E12959">
        <v>1628.2416992200001</v>
      </c>
      <c r="F12959">
        <v>825.20147705099998</v>
      </c>
    </row>
    <row r="12960" spans="1:6" x14ac:dyDescent="0.2">
      <c r="A12960" s="1">
        <v>1554948031.8728299</v>
      </c>
      <c r="B12960" s="1">
        <f t="shared" si="202"/>
        <v>23.0519700050354</v>
      </c>
      <c r="C12960">
        <v>806.26373291000004</v>
      </c>
      <c r="D12960">
        <v>1454.98168945</v>
      </c>
      <c r="E12960">
        <v>1641.94140625</v>
      </c>
      <c r="F12960">
        <v>794.57873535199997</v>
      </c>
    </row>
    <row r="12961" spans="1:6" x14ac:dyDescent="0.2">
      <c r="A12961" s="1">
        <v>1554948031.87673</v>
      </c>
      <c r="B12961" s="1">
        <f t="shared" si="202"/>
        <v>23.055870056152344</v>
      </c>
      <c r="C12961">
        <v>823.58972168000003</v>
      </c>
      <c r="D12961">
        <v>15.7142858505</v>
      </c>
      <c r="E12961">
        <v>1.20879125595</v>
      </c>
      <c r="F12961">
        <v>922.71063232400002</v>
      </c>
    </row>
    <row r="12962" spans="1:6" hidden="1" x14ac:dyDescent="0.2">
      <c r="A12962" s="1">
        <v>1554948031.8776801</v>
      </c>
      <c r="B12962" s="1">
        <f t="shared" si="202"/>
        <v>23.056820154190063</v>
      </c>
    </row>
    <row r="12963" spans="1:6" x14ac:dyDescent="0.2">
      <c r="A12963" s="1">
        <v>1554948031.88063</v>
      </c>
      <c r="B12963" s="1">
        <f t="shared" si="202"/>
        <v>23.059770107269287</v>
      </c>
      <c r="C12963">
        <v>840.91577148399995</v>
      </c>
      <c r="D12963">
        <v>1646.7766113299999</v>
      </c>
      <c r="E12963">
        <v>1649.1940918</v>
      </c>
      <c r="F12963">
        <v>1000.07324219</v>
      </c>
    </row>
    <row r="12964" spans="1:6" x14ac:dyDescent="0.2">
      <c r="A12964" s="1">
        <v>1554948031.8845201</v>
      </c>
      <c r="B12964" s="1">
        <f t="shared" si="202"/>
        <v>23.063660144805908</v>
      </c>
      <c r="C12964">
        <v>841.72161865199996</v>
      </c>
      <c r="D12964">
        <v>1646.3736572299999</v>
      </c>
      <c r="E12964">
        <v>1.6117216348600001</v>
      </c>
      <c r="F12964">
        <v>908.20513916000004</v>
      </c>
    </row>
    <row r="12965" spans="1:6" hidden="1" x14ac:dyDescent="0.2">
      <c r="A12965" s="1">
        <v>1554948031.8863599</v>
      </c>
      <c r="B12965" s="1">
        <f t="shared" si="202"/>
        <v>23.065500020980835</v>
      </c>
    </row>
    <row r="12966" spans="1:6" hidden="1" x14ac:dyDescent="0.2">
      <c r="A12966" s="1">
        <v>1554948031.8877399</v>
      </c>
      <c r="B12966" s="1">
        <f t="shared" si="202"/>
        <v>23.066879987716675</v>
      </c>
    </row>
    <row r="12967" spans="1:6" x14ac:dyDescent="0.2">
      <c r="A12967" s="1">
        <v>1554948031.8884201</v>
      </c>
      <c r="B12967" s="1">
        <f t="shared" si="202"/>
        <v>23.067560195922852</v>
      </c>
      <c r="C12967">
        <v>856.63006591800001</v>
      </c>
      <c r="D12967">
        <v>0.402930408716</v>
      </c>
      <c r="E12967">
        <v>1625.82421875</v>
      </c>
      <c r="F12967">
        <v>822.78387451200001</v>
      </c>
    </row>
    <row r="12968" spans="1:6" x14ac:dyDescent="0.2">
      <c r="A12968" s="1">
        <v>1554948031.8923199</v>
      </c>
      <c r="B12968" s="1">
        <f t="shared" si="202"/>
        <v>23.071460008621216</v>
      </c>
      <c r="C12968">
        <v>862.27105712900004</v>
      </c>
      <c r="D12968">
        <v>1650</v>
      </c>
      <c r="E12968">
        <v>1627.0329589800001</v>
      </c>
      <c r="F12968">
        <v>900.95239257799994</v>
      </c>
    </row>
    <row r="12969" spans="1:6" x14ac:dyDescent="0.2">
      <c r="A12969" s="1">
        <v>1554948031.89622</v>
      </c>
      <c r="B12969" s="1">
        <f t="shared" si="202"/>
        <v>23.075360059738159</v>
      </c>
      <c r="C12969">
        <v>855.01831054700006</v>
      </c>
      <c r="D12969">
        <v>1650</v>
      </c>
      <c r="E12969">
        <v>18.937728881799998</v>
      </c>
      <c r="F12969">
        <v>1007.72894287</v>
      </c>
    </row>
    <row r="12970" spans="1:6" x14ac:dyDescent="0.2">
      <c r="A12970" s="1">
        <v>1554948031.90012</v>
      </c>
      <c r="B12970" s="1">
        <f t="shared" si="202"/>
        <v>23.079260110855103</v>
      </c>
      <c r="C12970">
        <v>866.70330810500002</v>
      </c>
      <c r="D12970">
        <v>1650</v>
      </c>
      <c r="E12970">
        <v>1598.8278808600001</v>
      </c>
      <c r="F12970">
        <v>945.27471923799999</v>
      </c>
    </row>
    <row r="12971" spans="1:6" x14ac:dyDescent="0.2">
      <c r="A12971" s="1">
        <v>1554948031.9040201</v>
      </c>
      <c r="B12971" s="1">
        <f t="shared" si="202"/>
        <v>23.083160161972046</v>
      </c>
      <c r="C12971">
        <v>871.94140625</v>
      </c>
      <c r="D12971">
        <v>1650</v>
      </c>
      <c r="E12971">
        <v>1535.9707031200001</v>
      </c>
      <c r="F12971">
        <v>825.60437011700003</v>
      </c>
    </row>
    <row r="12972" spans="1:6" hidden="1" x14ac:dyDescent="0.2">
      <c r="A12972" s="1">
        <v>1554948031.90575</v>
      </c>
      <c r="B12972" s="1">
        <f t="shared" si="202"/>
        <v>23.084890127182007</v>
      </c>
    </row>
    <row r="12973" spans="1:6" hidden="1" x14ac:dyDescent="0.2">
      <c r="A12973" s="1">
        <v>1554948031.90711</v>
      </c>
      <c r="B12973" s="1">
        <f t="shared" si="202"/>
        <v>23.086250066757202</v>
      </c>
    </row>
    <row r="12974" spans="1:6" x14ac:dyDescent="0.2">
      <c r="A12974" s="1">
        <v>1554948031.9079199</v>
      </c>
      <c r="B12974" s="1">
        <f t="shared" si="202"/>
        <v>23.08705997467041</v>
      </c>
      <c r="C12974">
        <v>873.55310058600003</v>
      </c>
      <c r="D12974">
        <v>1650</v>
      </c>
      <c r="E12974">
        <v>1636.7032470700001</v>
      </c>
      <c r="F12974">
        <v>875.16485595699999</v>
      </c>
    </row>
    <row r="12975" spans="1:6" x14ac:dyDescent="0.2">
      <c r="A12975" s="1">
        <v>1554948031.9118199</v>
      </c>
      <c r="B12975" s="1">
        <f t="shared" si="202"/>
        <v>23.090960025787354</v>
      </c>
      <c r="C12975">
        <v>884.43225097699997</v>
      </c>
      <c r="D12975">
        <v>1650</v>
      </c>
      <c r="E12975">
        <v>6.4468865394600003</v>
      </c>
      <c r="F12975">
        <v>1009.7435913100001</v>
      </c>
    </row>
    <row r="12976" spans="1:6" hidden="1" x14ac:dyDescent="0.2">
      <c r="A12976" s="1">
        <v>1554948031.9128301</v>
      </c>
      <c r="B12976" s="1">
        <f t="shared" si="202"/>
        <v>23.091970205307007</v>
      </c>
    </row>
    <row r="12977" spans="1:6" x14ac:dyDescent="0.2">
      <c r="A12977" s="1">
        <v>1554948031.91571</v>
      </c>
      <c r="B12977" s="1">
        <f t="shared" si="202"/>
        <v>23.094850063323975</v>
      </c>
      <c r="C12977">
        <v>894.90844726600005</v>
      </c>
      <c r="D12977">
        <v>1650</v>
      </c>
      <c r="E12977">
        <v>1644.7619628899999</v>
      </c>
      <c r="F12977">
        <v>993.62640380899995</v>
      </c>
    </row>
    <row r="12978" spans="1:6" x14ac:dyDescent="0.2">
      <c r="A12978" s="1">
        <v>1554948031.91961</v>
      </c>
      <c r="B12978" s="1">
        <f t="shared" si="202"/>
        <v>23.098750114440918</v>
      </c>
      <c r="C12978">
        <v>894.50549316399997</v>
      </c>
      <c r="D12978">
        <v>1650</v>
      </c>
      <c r="E12978">
        <v>0.402930408716</v>
      </c>
      <c r="F12978">
        <v>869.12084960899995</v>
      </c>
    </row>
    <row r="12979" spans="1:6" x14ac:dyDescent="0.2">
      <c r="A12979" s="1">
        <v>1554948031.9235101</v>
      </c>
      <c r="B12979" s="1">
        <f t="shared" si="202"/>
        <v>23.102650165557861</v>
      </c>
      <c r="C12979">
        <v>887.25274658199999</v>
      </c>
      <c r="D12979">
        <v>1650</v>
      </c>
      <c r="E12979">
        <v>1650</v>
      </c>
      <c r="F12979">
        <v>857.43591308600003</v>
      </c>
    </row>
    <row r="12980" spans="1:6" hidden="1" x14ac:dyDescent="0.2">
      <c r="A12980" s="1">
        <v>1554948031.9251399</v>
      </c>
      <c r="B12980" s="1">
        <f t="shared" si="202"/>
        <v>23.1042799949646</v>
      </c>
    </row>
    <row r="12981" spans="1:6" hidden="1" x14ac:dyDescent="0.2">
      <c r="A12981" s="1">
        <v>1554948031.9264801</v>
      </c>
      <c r="B12981" s="1">
        <f t="shared" si="202"/>
        <v>23.105620145797729</v>
      </c>
    </row>
    <row r="12982" spans="1:6" x14ac:dyDescent="0.2">
      <c r="A12982" s="1">
        <v>1554948031.9274099</v>
      </c>
      <c r="B12982" s="1">
        <f t="shared" si="202"/>
        <v>23.106549978256226</v>
      </c>
      <c r="C12982">
        <v>898.93774414100005</v>
      </c>
      <c r="D12982">
        <v>1650</v>
      </c>
      <c r="E12982">
        <v>1649.5970459</v>
      </c>
      <c r="F12982">
        <v>979.52380371100003</v>
      </c>
    </row>
    <row r="12983" spans="1:6" x14ac:dyDescent="0.2">
      <c r="A12983" s="1">
        <v>1554948031.9313099</v>
      </c>
      <c r="B12983" s="1">
        <f t="shared" si="202"/>
        <v>23.110450029373169</v>
      </c>
      <c r="C12983">
        <v>886.44689941399997</v>
      </c>
      <c r="D12983">
        <v>1650</v>
      </c>
      <c r="E12983">
        <v>1650</v>
      </c>
      <c r="F12983">
        <v>1010.54943848</v>
      </c>
    </row>
    <row r="12984" spans="1:6" x14ac:dyDescent="0.2">
      <c r="A12984" s="1">
        <v>1554948031.93521</v>
      </c>
      <c r="B12984" s="1">
        <f t="shared" si="202"/>
        <v>23.114350080490112</v>
      </c>
      <c r="C12984">
        <v>870.73260498000002</v>
      </c>
      <c r="D12984">
        <v>1650</v>
      </c>
      <c r="E12984">
        <v>1650</v>
      </c>
      <c r="F12984">
        <v>886.04394531200001</v>
      </c>
    </row>
    <row r="12985" spans="1:6" x14ac:dyDescent="0.2">
      <c r="A12985" s="1">
        <v>1554948031.93911</v>
      </c>
      <c r="B12985" s="1">
        <f t="shared" si="202"/>
        <v>23.118250131607056</v>
      </c>
      <c r="C12985">
        <v>883.22344970699999</v>
      </c>
      <c r="D12985">
        <v>1650</v>
      </c>
      <c r="E12985">
        <v>1648.38830566</v>
      </c>
      <c r="F12985">
        <v>838.90112304700006</v>
      </c>
    </row>
    <row r="12986" spans="1:6" x14ac:dyDescent="0.2">
      <c r="A12986" s="1">
        <v>1554948031.9430101</v>
      </c>
      <c r="B12986" s="1">
        <f t="shared" si="202"/>
        <v>23.122150182723999</v>
      </c>
      <c r="C12986">
        <v>890.47619628899997</v>
      </c>
      <c r="D12986">
        <v>1650</v>
      </c>
      <c r="E12986">
        <v>1648.7912597699999</v>
      </c>
      <c r="F12986">
        <v>954.94506835899995</v>
      </c>
    </row>
    <row r="12987" spans="1:6" hidden="1" x14ac:dyDescent="0.2">
      <c r="A12987" s="1">
        <v>1554948031.94454</v>
      </c>
      <c r="B12987" s="1">
        <f t="shared" si="202"/>
        <v>23.123680114746094</v>
      </c>
    </row>
    <row r="12988" spans="1:6" hidden="1" x14ac:dyDescent="0.2">
      <c r="A12988" s="1">
        <v>1554948031.9458499</v>
      </c>
      <c r="B12988" s="1">
        <f t="shared" si="202"/>
        <v>23.124989986419678</v>
      </c>
    </row>
    <row r="12989" spans="1:6" x14ac:dyDescent="0.2">
      <c r="A12989" s="1">
        <v>1554948031.9468999</v>
      </c>
      <c r="B12989" s="1">
        <f t="shared" si="202"/>
        <v>23.126039981842041</v>
      </c>
      <c r="C12989">
        <v>899.34063720699999</v>
      </c>
      <c r="D12989">
        <v>1650</v>
      </c>
      <c r="E12989">
        <v>0</v>
      </c>
      <c r="F12989">
        <v>1030.2930908200001</v>
      </c>
    </row>
    <row r="12990" spans="1:6" hidden="1" x14ac:dyDescent="0.2">
      <c r="A12990" s="1">
        <v>1554948031.9479799</v>
      </c>
      <c r="B12990" s="1">
        <f t="shared" si="202"/>
        <v>23.127120018005371</v>
      </c>
    </row>
    <row r="12991" spans="1:6" x14ac:dyDescent="0.2">
      <c r="A12991" s="1">
        <v>1554948031.9507999</v>
      </c>
      <c r="B12991" s="1">
        <f t="shared" si="202"/>
        <v>23.129940032958984</v>
      </c>
      <c r="C12991">
        <v>892.89379882799994</v>
      </c>
      <c r="D12991">
        <v>1650</v>
      </c>
      <c r="E12991">
        <v>0</v>
      </c>
      <c r="F12991">
        <v>933.992675781</v>
      </c>
    </row>
    <row r="12992" spans="1:6" hidden="1" x14ac:dyDescent="0.2">
      <c r="A12992" s="1">
        <v>1554948031.9534299</v>
      </c>
      <c r="B12992" s="1">
        <f t="shared" si="202"/>
        <v>23.132570028305054</v>
      </c>
    </row>
    <row r="12993" spans="1:2" hidden="1" x14ac:dyDescent="0.2">
      <c r="A12993" s="1">
        <v>1554948031.9534299</v>
      </c>
      <c r="B12993" s="1">
        <f t="shared" si="202"/>
        <v>23.132570028305054</v>
      </c>
    </row>
    <row r="12994" spans="1:2" hidden="1" x14ac:dyDescent="0.2">
      <c r="A12994" s="1">
        <v>1554948031.9535201</v>
      </c>
      <c r="B12994" s="1">
        <f t="shared" si="202"/>
        <v>23.132660150527954</v>
      </c>
    </row>
    <row r="12995" spans="1:2" hidden="1" x14ac:dyDescent="0.2">
      <c r="A12995" s="1">
        <v>1554948031.9535401</v>
      </c>
      <c r="B12995" s="1">
        <f t="shared" si="202"/>
        <v>23.132680177688599</v>
      </c>
    </row>
    <row r="12996" spans="1:2" hidden="1" x14ac:dyDescent="0.2">
      <c r="A12996" s="1">
        <v>1554948031.9535501</v>
      </c>
      <c r="B12996" s="1">
        <f t="shared" ref="B12996:B13059" si="203">A12996-$A$2</f>
        <v>23.132690191268921</v>
      </c>
    </row>
    <row r="12997" spans="1:2" hidden="1" x14ac:dyDescent="0.2">
      <c r="A12997" s="1">
        <v>1554948031.9535699</v>
      </c>
      <c r="B12997" s="1">
        <f t="shared" si="203"/>
        <v>23.132709980010986</v>
      </c>
    </row>
    <row r="12998" spans="1:2" hidden="1" x14ac:dyDescent="0.2">
      <c r="A12998" s="1">
        <v>1554948031.9535799</v>
      </c>
      <c r="B12998" s="1">
        <f t="shared" si="203"/>
        <v>23.132719993591309</v>
      </c>
    </row>
    <row r="12999" spans="1:2" hidden="1" x14ac:dyDescent="0.2">
      <c r="A12999" s="1">
        <v>1554948031.9535999</v>
      </c>
      <c r="B12999" s="1">
        <f t="shared" si="203"/>
        <v>23.132740020751953</v>
      </c>
    </row>
    <row r="13000" spans="1:2" hidden="1" x14ac:dyDescent="0.2">
      <c r="A13000" s="1">
        <v>1554948031.95362</v>
      </c>
      <c r="B13000" s="1">
        <f t="shared" si="203"/>
        <v>23.132760047912598</v>
      </c>
    </row>
    <row r="13001" spans="1:2" hidden="1" x14ac:dyDescent="0.2">
      <c r="A13001" s="1">
        <v>1554948031.95364</v>
      </c>
      <c r="B13001" s="1">
        <f t="shared" si="203"/>
        <v>23.132780075073242</v>
      </c>
    </row>
    <row r="13002" spans="1:2" hidden="1" x14ac:dyDescent="0.2">
      <c r="A13002" s="1">
        <v>1554948031.95366</v>
      </c>
      <c r="B13002" s="1">
        <f t="shared" si="203"/>
        <v>23.132800102233887</v>
      </c>
    </row>
    <row r="13003" spans="1:2" hidden="1" x14ac:dyDescent="0.2">
      <c r="A13003" s="1">
        <v>1554948031.95367</v>
      </c>
      <c r="B13003" s="1">
        <f t="shared" si="203"/>
        <v>23.132810115814209</v>
      </c>
    </row>
    <row r="13004" spans="1:2" hidden="1" x14ac:dyDescent="0.2">
      <c r="A13004" s="1">
        <v>1554948031.9536901</v>
      </c>
      <c r="B13004" s="1">
        <f t="shared" si="203"/>
        <v>23.132830142974854</v>
      </c>
    </row>
    <row r="13005" spans="1:2" hidden="1" x14ac:dyDescent="0.2">
      <c r="A13005" s="1">
        <v>1554948031.9536901</v>
      </c>
      <c r="B13005" s="1">
        <f t="shared" si="203"/>
        <v>23.132830142974854</v>
      </c>
    </row>
    <row r="13006" spans="1:2" hidden="1" x14ac:dyDescent="0.2">
      <c r="A13006" s="1">
        <v>1554948031.9537001</v>
      </c>
      <c r="B13006" s="1">
        <f t="shared" si="203"/>
        <v>23.132840156555176</v>
      </c>
    </row>
    <row r="13007" spans="1:2" hidden="1" x14ac:dyDescent="0.2">
      <c r="A13007" s="1">
        <v>1554948031.9537101</v>
      </c>
      <c r="B13007" s="1">
        <f t="shared" si="203"/>
        <v>23.132850170135498</v>
      </c>
    </row>
    <row r="13008" spans="1:2" hidden="1" x14ac:dyDescent="0.2">
      <c r="A13008" s="1">
        <v>1554948031.9537201</v>
      </c>
      <c r="B13008" s="1">
        <f t="shared" si="203"/>
        <v>23.13286018371582</v>
      </c>
    </row>
    <row r="13009" spans="1:6" hidden="1" x14ac:dyDescent="0.2">
      <c r="A13009" s="1">
        <v>1554948031.9537399</v>
      </c>
      <c r="B13009" s="1">
        <f t="shared" si="203"/>
        <v>23.132879972457886</v>
      </c>
    </row>
    <row r="13010" spans="1:6" x14ac:dyDescent="0.2">
      <c r="A13010" s="1">
        <v>1554948031.9547</v>
      </c>
      <c r="B13010" s="1">
        <f t="shared" si="203"/>
        <v>23.133840084075928</v>
      </c>
      <c r="C13010">
        <v>888.46154785199997</v>
      </c>
      <c r="D13010">
        <v>1650</v>
      </c>
      <c r="E13010">
        <v>1635.49450684</v>
      </c>
      <c r="F13010">
        <v>830.43957519499997</v>
      </c>
    </row>
    <row r="13011" spans="1:6" x14ac:dyDescent="0.2">
      <c r="A13011" s="1">
        <v>1554948031.9586</v>
      </c>
      <c r="B13011" s="1">
        <f t="shared" si="203"/>
        <v>23.137740135192871</v>
      </c>
      <c r="C13011">
        <v>903.36993408199999</v>
      </c>
      <c r="D13011">
        <v>1650</v>
      </c>
      <c r="E13011">
        <v>1641.13549805</v>
      </c>
      <c r="F13011">
        <v>908.20513916000004</v>
      </c>
    </row>
    <row r="13012" spans="1:6" x14ac:dyDescent="0.2">
      <c r="A13012" s="1">
        <v>1554948031.9625001</v>
      </c>
      <c r="B13012" s="1">
        <f t="shared" si="203"/>
        <v>23.141640186309814</v>
      </c>
      <c r="C13012">
        <v>913.44323730500003</v>
      </c>
      <c r="D13012">
        <v>1650</v>
      </c>
      <c r="E13012">
        <v>1648.38830566</v>
      </c>
      <c r="F13012">
        <v>1017.3992919900001</v>
      </c>
    </row>
    <row r="13013" spans="1:6" hidden="1" x14ac:dyDescent="0.2">
      <c r="A13013" s="1">
        <v>1554948031.9639299</v>
      </c>
      <c r="B13013" s="1">
        <f t="shared" si="203"/>
        <v>23.143069982528687</v>
      </c>
    </row>
    <row r="13014" spans="1:6" hidden="1" x14ac:dyDescent="0.2">
      <c r="A13014" s="1">
        <v>1554948031.96522</v>
      </c>
      <c r="B13014" s="1">
        <f t="shared" si="203"/>
        <v>23.144360065460205</v>
      </c>
    </row>
    <row r="13015" spans="1:6" x14ac:dyDescent="0.2">
      <c r="A13015" s="1">
        <v>1554948031.9663999</v>
      </c>
      <c r="B13015" s="1">
        <f t="shared" si="203"/>
        <v>23.145539999008179</v>
      </c>
      <c r="C13015">
        <v>891.68499755899995</v>
      </c>
      <c r="D13015">
        <v>1650</v>
      </c>
      <c r="E13015">
        <v>8.86446857452</v>
      </c>
      <c r="F13015">
        <v>952.93041992200006</v>
      </c>
    </row>
    <row r="13016" spans="1:6" x14ac:dyDescent="0.2">
      <c r="A13016" s="1">
        <v>1554948031.9703</v>
      </c>
      <c r="B13016" s="1">
        <f t="shared" si="203"/>
        <v>23.149440050125122</v>
      </c>
      <c r="C13016">
        <v>888.86444091800001</v>
      </c>
      <c r="D13016">
        <v>1650</v>
      </c>
      <c r="E13016">
        <v>1600.8425293</v>
      </c>
      <c r="F13016">
        <v>834.46887206999997</v>
      </c>
    </row>
    <row r="13017" spans="1:6" x14ac:dyDescent="0.2">
      <c r="A13017" s="1">
        <v>1554948031.9742</v>
      </c>
      <c r="B13017" s="1">
        <f t="shared" si="203"/>
        <v>23.153340101242065</v>
      </c>
      <c r="C13017">
        <v>905.38464355500003</v>
      </c>
      <c r="D13017">
        <v>1650</v>
      </c>
      <c r="E13017">
        <v>1581.50183105</v>
      </c>
      <c r="F13017">
        <v>872.74725341800001</v>
      </c>
    </row>
    <row r="13018" spans="1:6" x14ac:dyDescent="0.2">
      <c r="A13018" s="1">
        <v>1554948031.9781001</v>
      </c>
      <c r="B13018" s="1">
        <f t="shared" si="203"/>
        <v>23.157240152359009</v>
      </c>
      <c r="C13018">
        <v>898.53479003899997</v>
      </c>
      <c r="D13018">
        <v>1650</v>
      </c>
      <c r="E13018">
        <v>1645.1647949200001</v>
      </c>
      <c r="F13018">
        <v>1006.1171875</v>
      </c>
    </row>
    <row r="13019" spans="1:6" x14ac:dyDescent="0.2">
      <c r="A13019" s="1">
        <v>1554948031.9819901</v>
      </c>
      <c r="B13019" s="1">
        <f t="shared" si="203"/>
        <v>23.16113018989563</v>
      </c>
      <c r="C13019">
        <v>893.29669189499998</v>
      </c>
      <c r="D13019">
        <v>1650</v>
      </c>
      <c r="E13019">
        <v>12.087912559499999</v>
      </c>
      <c r="F13019">
        <v>992.01464843799999</v>
      </c>
    </row>
    <row r="13020" spans="1:6" hidden="1" x14ac:dyDescent="0.2">
      <c r="A13020" s="1">
        <v>1554948031.98312</v>
      </c>
      <c r="B13020" s="1">
        <f t="shared" si="203"/>
        <v>23.162260055541992</v>
      </c>
    </row>
    <row r="13021" spans="1:6" hidden="1" x14ac:dyDescent="0.2">
      <c r="A13021" s="1">
        <v>1554948031.98332</v>
      </c>
      <c r="B13021" s="1">
        <f t="shared" si="203"/>
        <v>23.162460088729858</v>
      </c>
    </row>
    <row r="13022" spans="1:6" hidden="1" x14ac:dyDescent="0.2">
      <c r="A13022" s="1">
        <v>1554948031.9845901</v>
      </c>
      <c r="B13022" s="1">
        <f t="shared" si="203"/>
        <v>23.163730144500732</v>
      </c>
    </row>
    <row r="13023" spans="1:6" x14ac:dyDescent="0.2">
      <c r="A13023" s="1">
        <v>1554948031.9858899</v>
      </c>
      <c r="B13023" s="1">
        <f t="shared" si="203"/>
        <v>23.165030002593994</v>
      </c>
      <c r="C13023">
        <v>893.29669189499998</v>
      </c>
      <c r="D13023">
        <v>1650</v>
      </c>
      <c r="E13023">
        <v>1597.21606445</v>
      </c>
      <c r="F13023">
        <v>861.46520996100003</v>
      </c>
    </row>
    <row r="13024" spans="1:6" x14ac:dyDescent="0.2">
      <c r="A13024" s="1">
        <v>1554948031.98979</v>
      </c>
      <c r="B13024" s="1">
        <f t="shared" si="203"/>
        <v>23.168930053710938</v>
      </c>
      <c r="C13024">
        <v>888.46154785199997</v>
      </c>
      <c r="D13024">
        <v>1650</v>
      </c>
      <c r="E13024">
        <v>1322.8205566399999</v>
      </c>
      <c r="F13024">
        <v>844.94506835899995</v>
      </c>
    </row>
    <row r="13025" spans="1:6" x14ac:dyDescent="0.2">
      <c r="A13025" s="1">
        <v>1554948031.99369</v>
      </c>
      <c r="B13025" s="1">
        <f t="shared" si="203"/>
        <v>23.172830104827881</v>
      </c>
      <c r="C13025">
        <v>880</v>
      </c>
      <c r="D13025">
        <v>1650</v>
      </c>
      <c r="E13025">
        <v>1433.6263427700001</v>
      </c>
      <c r="F13025">
        <v>958.57141113299997</v>
      </c>
    </row>
    <row r="13026" spans="1:6" x14ac:dyDescent="0.2">
      <c r="A13026" s="1">
        <v>1554948031.9975901</v>
      </c>
      <c r="B13026" s="1">
        <f t="shared" si="203"/>
        <v>23.176730155944824</v>
      </c>
      <c r="C13026">
        <v>886.04394531200001</v>
      </c>
      <c r="D13026">
        <v>1650</v>
      </c>
      <c r="E13026">
        <v>43.5164833069</v>
      </c>
      <c r="F13026">
        <v>1008.9377441399999</v>
      </c>
    </row>
    <row r="13027" spans="1:6" x14ac:dyDescent="0.2">
      <c r="A13027" s="1">
        <v>1554948032.0014901</v>
      </c>
      <c r="B13027" s="1">
        <f t="shared" si="203"/>
        <v>23.180630207061768</v>
      </c>
      <c r="C13027">
        <v>880.80584716800001</v>
      </c>
      <c r="D13027">
        <v>1650</v>
      </c>
      <c r="E13027">
        <v>1581.9047851600001</v>
      </c>
      <c r="F13027">
        <v>897.72894287099996</v>
      </c>
    </row>
    <row r="13028" spans="1:6" hidden="1" x14ac:dyDescent="0.2">
      <c r="A13028" s="1">
        <v>1554948032.0027201</v>
      </c>
      <c r="B13028" s="1">
        <f t="shared" si="203"/>
        <v>23.181860208511353</v>
      </c>
    </row>
    <row r="13029" spans="1:6" hidden="1" x14ac:dyDescent="0.2">
      <c r="A13029" s="1">
        <v>1554948032.0039699</v>
      </c>
      <c r="B13029" s="1">
        <f t="shared" si="203"/>
        <v>23.183109998703003</v>
      </c>
    </row>
    <row r="13030" spans="1:6" x14ac:dyDescent="0.2">
      <c r="A13030" s="1">
        <v>1554948032.0053899</v>
      </c>
      <c r="B13030" s="1">
        <f t="shared" si="203"/>
        <v>23.184530019760132</v>
      </c>
      <c r="C13030">
        <v>863.47985839800003</v>
      </c>
      <c r="D13030">
        <v>1650</v>
      </c>
      <c r="E13030">
        <v>1422.7471923799999</v>
      </c>
      <c r="F13030">
        <v>830.036621094</v>
      </c>
    </row>
    <row r="13031" spans="1:6" x14ac:dyDescent="0.2">
      <c r="A13031" s="1">
        <v>1554948032.00929</v>
      </c>
      <c r="B13031" s="1">
        <f t="shared" si="203"/>
        <v>23.188430070877075</v>
      </c>
      <c r="C13031">
        <v>862.27105712900004</v>
      </c>
      <c r="D13031">
        <v>1650</v>
      </c>
      <c r="E13031">
        <v>1502.1245117200001</v>
      </c>
      <c r="F13031">
        <v>931.978027344</v>
      </c>
    </row>
    <row r="13032" spans="1:6" x14ac:dyDescent="0.2">
      <c r="A13032" s="1">
        <v>1554948032.01318</v>
      </c>
      <c r="B13032" s="1">
        <f t="shared" si="203"/>
        <v>23.192320108413696</v>
      </c>
      <c r="C13032">
        <v>863.8828125</v>
      </c>
      <c r="D13032">
        <v>1650</v>
      </c>
      <c r="E13032">
        <v>35.054946899400001</v>
      </c>
      <c r="F13032">
        <v>1006.5201416</v>
      </c>
    </row>
    <row r="13033" spans="1:6" x14ac:dyDescent="0.2">
      <c r="A13033" s="1">
        <v>1554948032.0170801</v>
      </c>
      <c r="B13033" s="1">
        <f t="shared" si="203"/>
        <v>23.19622015953064</v>
      </c>
      <c r="C13033">
        <v>865.49450683600003</v>
      </c>
      <c r="D13033">
        <v>1650</v>
      </c>
      <c r="E13033">
        <v>1534.35900879</v>
      </c>
      <c r="F13033">
        <v>913.84613037099996</v>
      </c>
    </row>
    <row r="13034" spans="1:6" hidden="1" x14ac:dyDescent="0.2">
      <c r="A13034" s="1">
        <v>1554948032.01827</v>
      </c>
      <c r="B13034" s="1">
        <f t="shared" si="203"/>
        <v>23.197410106658936</v>
      </c>
    </row>
    <row r="13035" spans="1:6" x14ac:dyDescent="0.2">
      <c r="A13035" s="1">
        <v>1554948032.0209799</v>
      </c>
      <c r="B13035" s="1">
        <f t="shared" si="203"/>
        <v>23.200119972229004</v>
      </c>
      <c r="C13035">
        <v>875.970703125</v>
      </c>
      <c r="D13035">
        <v>1650</v>
      </c>
      <c r="E13035">
        <v>1121.7583007799999</v>
      </c>
      <c r="F13035">
        <v>815.934082031</v>
      </c>
    </row>
    <row r="13036" spans="1:6" hidden="1" x14ac:dyDescent="0.2">
      <c r="A13036" s="1">
        <v>1554948032.02211</v>
      </c>
      <c r="B13036" s="1">
        <f t="shared" si="203"/>
        <v>23.201250076293945</v>
      </c>
    </row>
    <row r="13037" spans="1:6" hidden="1" x14ac:dyDescent="0.2">
      <c r="A13037" s="1">
        <v>1554948032.02334</v>
      </c>
      <c r="B13037" s="1">
        <f t="shared" si="203"/>
        <v>23.20248007774353</v>
      </c>
    </row>
    <row r="13038" spans="1:6" x14ac:dyDescent="0.2">
      <c r="A13038" s="1">
        <v>1554948032.0248799</v>
      </c>
      <c r="B13038" s="1">
        <f t="shared" si="203"/>
        <v>23.204020023345947</v>
      </c>
      <c r="C13038">
        <v>880.80584716800001</v>
      </c>
      <c r="D13038">
        <v>1650</v>
      </c>
      <c r="E13038">
        <v>1094.35900879</v>
      </c>
      <c r="F13038">
        <v>876.37359619100005</v>
      </c>
    </row>
    <row r="13039" spans="1:6" x14ac:dyDescent="0.2">
      <c r="A13039" s="1">
        <v>1554948032.02878</v>
      </c>
      <c r="B13039" s="1">
        <f t="shared" si="203"/>
        <v>23.207920074462891</v>
      </c>
      <c r="C13039">
        <v>875.970703125</v>
      </c>
      <c r="D13039">
        <v>1650</v>
      </c>
      <c r="E13039">
        <v>1422.34436035</v>
      </c>
      <c r="F13039">
        <v>992.01464843799999</v>
      </c>
    </row>
    <row r="13040" spans="1:6" x14ac:dyDescent="0.2">
      <c r="A13040" s="1">
        <v>1554948032.03268</v>
      </c>
      <c r="B13040" s="1">
        <f t="shared" si="203"/>
        <v>23.211820125579834</v>
      </c>
      <c r="C13040">
        <v>877.17950439499998</v>
      </c>
      <c r="D13040">
        <v>1650</v>
      </c>
      <c r="E13040">
        <v>1448.13183594</v>
      </c>
      <c r="F13040">
        <v>949.70697021499996</v>
      </c>
    </row>
    <row r="13041" spans="1:6" x14ac:dyDescent="0.2">
      <c r="A13041" s="1">
        <v>1554948032.0365801</v>
      </c>
      <c r="B13041" s="1">
        <f t="shared" si="203"/>
        <v>23.215720176696777</v>
      </c>
      <c r="C13041">
        <v>877.58239746100003</v>
      </c>
      <c r="D13041">
        <v>1650</v>
      </c>
      <c r="E13041">
        <v>1144.3223877</v>
      </c>
      <c r="F13041">
        <v>826.007324219</v>
      </c>
    </row>
    <row r="13042" spans="1:6" x14ac:dyDescent="0.2">
      <c r="A13042" s="1">
        <v>1554948032.0404799</v>
      </c>
      <c r="B13042" s="1">
        <f t="shared" si="203"/>
        <v>23.219619989395142</v>
      </c>
      <c r="C13042">
        <v>876.77655029300001</v>
      </c>
      <c r="D13042">
        <v>1648.38830566</v>
      </c>
      <c r="E13042">
        <v>1039.9633789100001</v>
      </c>
      <c r="F13042">
        <v>847.76556396499996</v>
      </c>
    </row>
    <row r="13043" spans="1:6" hidden="1" x14ac:dyDescent="0.2">
      <c r="A13043" s="1">
        <v>1554948032.0415001</v>
      </c>
      <c r="B13043" s="1">
        <f t="shared" si="203"/>
        <v>23.220640182495117</v>
      </c>
    </row>
    <row r="13044" spans="1:6" hidden="1" x14ac:dyDescent="0.2">
      <c r="A13044" s="1">
        <v>1554948032.0427101</v>
      </c>
      <c r="B13044" s="1">
        <f t="shared" si="203"/>
        <v>23.221850156784058</v>
      </c>
    </row>
    <row r="13045" spans="1:6" x14ac:dyDescent="0.2">
      <c r="A13045" s="1">
        <v>1554948032.0443699</v>
      </c>
      <c r="B13045" s="1">
        <f t="shared" si="203"/>
        <v>23.223510026931763</v>
      </c>
      <c r="C13045">
        <v>880.40295410199997</v>
      </c>
      <c r="D13045">
        <v>1645.5677490200001</v>
      </c>
      <c r="E13045">
        <v>1307.9121093799999</v>
      </c>
      <c r="F13045">
        <v>975.49450683600003</v>
      </c>
    </row>
    <row r="13046" spans="1:6" x14ac:dyDescent="0.2">
      <c r="A13046" s="1">
        <v>1554948032.04827</v>
      </c>
      <c r="B13046" s="1">
        <f t="shared" si="203"/>
        <v>23.227410078048706</v>
      </c>
      <c r="C13046">
        <v>886.84979248000002</v>
      </c>
      <c r="D13046">
        <v>11.684981346100001</v>
      </c>
      <c r="E13046">
        <v>1276.0805664100001</v>
      </c>
      <c r="F13046">
        <v>977.50915527300003</v>
      </c>
    </row>
    <row r="13047" spans="1:6" x14ac:dyDescent="0.2">
      <c r="A13047" s="1">
        <v>1554948032.05217</v>
      </c>
      <c r="B13047" s="1">
        <f t="shared" si="203"/>
        <v>23.231310129165649</v>
      </c>
      <c r="C13047">
        <v>888.05859375</v>
      </c>
      <c r="D13047">
        <v>1563.3699951200001</v>
      </c>
      <c r="E13047">
        <v>805.45788574200003</v>
      </c>
      <c r="F13047">
        <v>828.021972656</v>
      </c>
    </row>
    <row r="13048" spans="1:6" hidden="1" x14ac:dyDescent="0.2">
      <c r="A13048" s="1">
        <v>1554948032.0534201</v>
      </c>
      <c r="B13048" s="1">
        <f t="shared" si="203"/>
        <v>23.232560157775879</v>
      </c>
    </row>
    <row r="13049" spans="1:6" hidden="1" x14ac:dyDescent="0.2">
      <c r="A13049" s="1">
        <v>1554948032.05479</v>
      </c>
      <c r="B13049" s="1">
        <f t="shared" si="203"/>
        <v>23.233930110931396</v>
      </c>
    </row>
    <row r="13050" spans="1:6" hidden="1" x14ac:dyDescent="0.2">
      <c r="A13050" s="1">
        <v>1554948032.05479</v>
      </c>
      <c r="B13050" s="1">
        <f t="shared" si="203"/>
        <v>23.233930110931396</v>
      </c>
    </row>
    <row r="13051" spans="1:6" hidden="1" x14ac:dyDescent="0.2">
      <c r="A13051" s="1">
        <v>1554948032.0548699</v>
      </c>
      <c r="B13051" s="1">
        <f t="shared" si="203"/>
        <v>23.234009981155396</v>
      </c>
    </row>
    <row r="13052" spans="1:6" hidden="1" x14ac:dyDescent="0.2">
      <c r="A13052" s="1">
        <v>1554948032.0548899</v>
      </c>
      <c r="B13052" s="1">
        <f t="shared" si="203"/>
        <v>23.23403000831604</v>
      </c>
    </row>
    <row r="13053" spans="1:6" hidden="1" x14ac:dyDescent="0.2">
      <c r="A13053" s="1">
        <v>1554948032.0549099</v>
      </c>
      <c r="B13053" s="1">
        <f t="shared" si="203"/>
        <v>23.234050035476685</v>
      </c>
    </row>
    <row r="13054" spans="1:6" hidden="1" x14ac:dyDescent="0.2">
      <c r="A13054" s="1">
        <v>1554948032.05492</v>
      </c>
      <c r="B13054" s="1">
        <f t="shared" si="203"/>
        <v>23.234060049057007</v>
      </c>
    </row>
    <row r="13055" spans="1:6" hidden="1" x14ac:dyDescent="0.2">
      <c r="A13055" s="1">
        <v>1554948032.05494</v>
      </c>
      <c r="B13055" s="1">
        <f t="shared" si="203"/>
        <v>23.234080076217651</v>
      </c>
    </row>
    <row r="13056" spans="1:6" hidden="1" x14ac:dyDescent="0.2">
      <c r="A13056" s="1">
        <v>1554948032.05495</v>
      </c>
      <c r="B13056" s="1">
        <f t="shared" si="203"/>
        <v>23.234090089797974</v>
      </c>
    </row>
    <row r="13057" spans="1:6" hidden="1" x14ac:dyDescent="0.2">
      <c r="A13057" s="1">
        <v>1554948032.05497</v>
      </c>
      <c r="B13057" s="1">
        <f t="shared" si="203"/>
        <v>23.234110116958618</v>
      </c>
    </row>
    <row r="13058" spans="1:6" hidden="1" x14ac:dyDescent="0.2">
      <c r="A13058" s="1">
        <v>1554948032.0549901</v>
      </c>
      <c r="B13058" s="1">
        <f t="shared" si="203"/>
        <v>23.234130144119263</v>
      </c>
    </row>
    <row r="13059" spans="1:6" hidden="1" x14ac:dyDescent="0.2">
      <c r="A13059" s="1">
        <v>1554948032.0550101</v>
      </c>
      <c r="B13059" s="1">
        <f t="shared" si="203"/>
        <v>23.234150171279907</v>
      </c>
    </row>
    <row r="13060" spans="1:6" hidden="1" x14ac:dyDescent="0.2">
      <c r="A13060" s="1">
        <v>1554948032.0550201</v>
      </c>
      <c r="B13060" s="1">
        <f t="shared" ref="B13060:B13123" si="204">A13060-$A$2</f>
        <v>23.234160184860229</v>
      </c>
    </row>
    <row r="13061" spans="1:6" hidden="1" x14ac:dyDescent="0.2">
      <c r="A13061" s="1">
        <v>1554948032.0550399</v>
      </c>
      <c r="B13061" s="1">
        <f t="shared" si="204"/>
        <v>23.234179973602295</v>
      </c>
    </row>
    <row r="13062" spans="1:6" hidden="1" x14ac:dyDescent="0.2">
      <c r="A13062" s="1">
        <v>1554948032.0550499</v>
      </c>
      <c r="B13062" s="1">
        <f t="shared" si="204"/>
        <v>23.234189987182617</v>
      </c>
    </row>
    <row r="13063" spans="1:6" hidden="1" x14ac:dyDescent="0.2">
      <c r="A13063" s="1">
        <v>1554948032.0550599</v>
      </c>
      <c r="B13063" s="1">
        <f t="shared" si="204"/>
        <v>23.234200000762939</v>
      </c>
    </row>
    <row r="13064" spans="1:6" hidden="1" x14ac:dyDescent="0.2">
      <c r="A13064" s="1">
        <v>1554948032.0550599</v>
      </c>
      <c r="B13064" s="1">
        <f t="shared" si="204"/>
        <v>23.234200000762939</v>
      </c>
    </row>
    <row r="13065" spans="1:6" hidden="1" x14ac:dyDescent="0.2">
      <c r="A13065" s="1">
        <v>1554948032.0550699</v>
      </c>
      <c r="B13065" s="1">
        <f t="shared" si="204"/>
        <v>23.234210014343262</v>
      </c>
    </row>
    <row r="13066" spans="1:6" hidden="1" x14ac:dyDescent="0.2">
      <c r="A13066" s="1">
        <v>1554948032.05509</v>
      </c>
      <c r="B13066" s="1">
        <f t="shared" si="204"/>
        <v>23.234230041503906</v>
      </c>
    </row>
    <row r="13067" spans="1:6" x14ac:dyDescent="0.2">
      <c r="A13067" s="1">
        <v>1554948032.0560701</v>
      </c>
      <c r="B13067" s="1">
        <f t="shared" si="204"/>
        <v>23.235210180282593</v>
      </c>
      <c r="C13067">
        <v>864.28570556600005</v>
      </c>
      <c r="D13067">
        <v>1489.2307128899999</v>
      </c>
      <c r="E13067">
        <v>672.087890625</v>
      </c>
      <c r="F13067">
        <v>790.95239257799994</v>
      </c>
    </row>
    <row r="13068" spans="1:6" x14ac:dyDescent="0.2">
      <c r="A13068" s="1">
        <v>1554948032.0599699</v>
      </c>
      <c r="B13068" s="1">
        <f t="shared" si="204"/>
        <v>23.239109992980957</v>
      </c>
      <c r="C13068">
        <v>846.15386962900004</v>
      </c>
      <c r="D13068">
        <v>1600.0366210899999</v>
      </c>
      <c r="E13068">
        <v>998.05859375</v>
      </c>
      <c r="F13068">
        <v>931.57507324200003</v>
      </c>
    </row>
    <row r="13069" spans="1:6" hidden="1" x14ac:dyDescent="0.2">
      <c r="A13069" s="1">
        <v>1554948032.06089</v>
      </c>
      <c r="B13069" s="1">
        <f t="shared" si="204"/>
        <v>23.24003005027771</v>
      </c>
    </row>
    <row r="13070" spans="1:6" hidden="1" x14ac:dyDescent="0.2">
      <c r="A13070" s="1">
        <v>1554948032.0620799</v>
      </c>
      <c r="B13070" s="1">
        <f t="shared" si="204"/>
        <v>23.241219997406006</v>
      </c>
    </row>
    <row r="13071" spans="1:6" x14ac:dyDescent="0.2">
      <c r="A13071" s="1">
        <v>1554948032.06387</v>
      </c>
      <c r="B13071" s="1">
        <f t="shared" si="204"/>
        <v>23.2430100440979</v>
      </c>
      <c r="C13071">
        <v>857.83880615199996</v>
      </c>
      <c r="D13071">
        <v>28.205127716100002</v>
      </c>
      <c r="E13071">
        <v>1290.9890136700001</v>
      </c>
      <c r="F13071">
        <v>990</v>
      </c>
    </row>
    <row r="13072" spans="1:6" x14ac:dyDescent="0.2">
      <c r="A13072" s="1">
        <v>1554948032.06777</v>
      </c>
      <c r="B13072" s="1">
        <f t="shared" si="204"/>
        <v>23.246910095214844</v>
      </c>
      <c r="C13072">
        <v>865.49450683600003</v>
      </c>
      <c r="D13072">
        <v>1573.8461914100001</v>
      </c>
      <c r="E13072">
        <v>1106.04394531</v>
      </c>
      <c r="F13072">
        <v>873.15020751999998</v>
      </c>
    </row>
    <row r="13073" spans="1:6" x14ac:dyDescent="0.2">
      <c r="A13073" s="1">
        <v>1554948032.0716701</v>
      </c>
      <c r="B13073" s="1">
        <f t="shared" si="204"/>
        <v>23.250810146331787</v>
      </c>
      <c r="C13073">
        <v>857.43591308600003</v>
      </c>
      <c r="D13073">
        <v>1106.8498535199999</v>
      </c>
      <c r="E13073">
        <v>683.77288818399995</v>
      </c>
      <c r="F13073">
        <v>784.10253906200001</v>
      </c>
    </row>
    <row r="13074" spans="1:6" x14ac:dyDescent="0.2">
      <c r="A13074" s="1">
        <v>1554948032.0755701</v>
      </c>
      <c r="B13074" s="1">
        <f t="shared" si="204"/>
        <v>23.25471019744873</v>
      </c>
      <c r="C13074">
        <v>855.42126464800003</v>
      </c>
      <c r="D13074">
        <v>1095.9707031200001</v>
      </c>
      <c r="E13074">
        <v>800.62268066399997</v>
      </c>
      <c r="F13074">
        <v>870.32965087900004</v>
      </c>
    </row>
    <row r="13075" spans="1:6" x14ac:dyDescent="0.2">
      <c r="A13075" s="1">
        <v>1554948032.0794599</v>
      </c>
      <c r="B13075" s="1">
        <f t="shared" si="204"/>
        <v>23.258599996566772</v>
      </c>
      <c r="C13075">
        <v>861.06225585899995</v>
      </c>
      <c r="D13075">
        <v>1175.75097656</v>
      </c>
      <c r="E13075">
        <v>990</v>
      </c>
      <c r="F13075">
        <v>974.28570556600005</v>
      </c>
    </row>
    <row r="13076" spans="1:6" hidden="1" x14ac:dyDescent="0.2">
      <c r="A13076" s="1">
        <v>1554948032.0802901</v>
      </c>
      <c r="B13076" s="1">
        <f t="shared" si="204"/>
        <v>23.259430170059204</v>
      </c>
    </row>
    <row r="13077" spans="1:6" hidden="1" x14ac:dyDescent="0.2">
      <c r="A13077" s="1">
        <v>1554948032.08145</v>
      </c>
      <c r="B13077" s="1">
        <f t="shared" si="204"/>
        <v>23.260590076446533</v>
      </c>
    </row>
    <row r="13078" spans="1:6" x14ac:dyDescent="0.2">
      <c r="A13078" s="1">
        <v>1554948032.08336</v>
      </c>
      <c r="B13078" s="1">
        <f t="shared" si="204"/>
        <v>23.262500047683716</v>
      </c>
      <c r="C13078">
        <v>853.40661621100003</v>
      </c>
      <c r="D13078">
        <v>861.06225585899995</v>
      </c>
      <c r="E13078">
        <v>784.90844726600005</v>
      </c>
      <c r="F13078">
        <v>885.64105224599996</v>
      </c>
    </row>
    <row r="13079" spans="1:6" x14ac:dyDescent="0.2">
      <c r="A13079" s="1">
        <v>1554948032.08726</v>
      </c>
      <c r="B13079" s="1">
        <f t="shared" si="204"/>
        <v>23.266400098800659</v>
      </c>
      <c r="C13079">
        <v>848.16851806600005</v>
      </c>
      <c r="D13079">
        <v>620.51281738299997</v>
      </c>
      <c r="E13079">
        <v>577.80218505899995</v>
      </c>
      <c r="F13079">
        <v>767.58239746100003</v>
      </c>
    </row>
    <row r="13080" spans="1:6" hidden="1" x14ac:dyDescent="0.2">
      <c r="A13080" s="1">
        <v>1554948032.0885701</v>
      </c>
      <c r="B13080" s="1">
        <f t="shared" si="204"/>
        <v>23.267710208892822</v>
      </c>
    </row>
    <row r="13081" spans="1:6" x14ac:dyDescent="0.2">
      <c r="A13081" s="1">
        <v>1554948032.0911601</v>
      </c>
      <c r="B13081" s="1">
        <f t="shared" si="204"/>
        <v>23.270300149917603</v>
      </c>
      <c r="C13081">
        <v>857.03295898399995</v>
      </c>
      <c r="D13081">
        <v>521.39196777300003</v>
      </c>
      <c r="E13081">
        <v>574.98168945299994</v>
      </c>
      <c r="F13081">
        <v>828.42492675799997</v>
      </c>
    </row>
    <row r="13082" spans="1:6" x14ac:dyDescent="0.2">
      <c r="A13082" s="1">
        <v>1554948032.0950601</v>
      </c>
      <c r="B13082" s="1">
        <f t="shared" si="204"/>
        <v>23.274200201034546</v>
      </c>
      <c r="C13082">
        <v>849.37731933600003</v>
      </c>
      <c r="D13082">
        <v>738.16851806600005</v>
      </c>
      <c r="E13082">
        <v>890.87915039100005</v>
      </c>
      <c r="F13082">
        <v>954.54211425799997</v>
      </c>
    </row>
    <row r="13083" spans="1:6" x14ac:dyDescent="0.2">
      <c r="A13083" s="1">
        <v>1554948032.0989599</v>
      </c>
      <c r="B13083" s="1">
        <f t="shared" si="204"/>
        <v>23.27810001373291</v>
      </c>
      <c r="C13083">
        <v>848.57141113299997</v>
      </c>
      <c r="D13083">
        <v>716.81317138700001</v>
      </c>
      <c r="E13083">
        <v>926.73992919900002</v>
      </c>
      <c r="F13083">
        <v>924.32232666000004</v>
      </c>
    </row>
    <row r="13084" spans="1:6" hidden="1" x14ac:dyDescent="0.2">
      <c r="A13084" s="1">
        <v>1554948032.0996799</v>
      </c>
      <c r="B13084" s="1">
        <f t="shared" si="204"/>
        <v>23.278820037841797</v>
      </c>
    </row>
    <row r="13085" spans="1:6" hidden="1" x14ac:dyDescent="0.2">
      <c r="A13085" s="1">
        <v>1554948032.1008201</v>
      </c>
      <c r="B13085" s="1">
        <f t="shared" si="204"/>
        <v>23.279960155487061</v>
      </c>
    </row>
    <row r="13086" spans="1:6" x14ac:dyDescent="0.2">
      <c r="A13086" s="1">
        <v>1554948032.10286</v>
      </c>
      <c r="B13086" s="1">
        <f t="shared" si="204"/>
        <v>23.282000064849854</v>
      </c>
      <c r="C13086">
        <v>844.13922119100005</v>
      </c>
      <c r="D13086">
        <v>348.13186645500002</v>
      </c>
      <c r="E13086">
        <v>617.69232177699996</v>
      </c>
      <c r="F13086">
        <v>791.75823974599996</v>
      </c>
    </row>
    <row r="13087" spans="1:6" x14ac:dyDescent="0.2">
      <c r="A13087" s="1">
        <v>1554948032.10676</v>
      </c>
      <c r="B13087" s="1">
        <f t="shared" si="204"/>
        <v>23.285900115966797</v>
      </c>
      <c r="C13087">
        <v>841.72161865199996</v>
      </c>
      <c r="D13087">
        <v>114.432235718</v>
      </c>
      <c r="E13087">
        <v>486.33700561500001</v>
      </c>
      <c r="F13087">
        <v>801.83148193399995</v>
      </c>
    </row>
    <row r="13088" spans="1:6" x14ac:dyDescent="0.2">
      <c r="A13088" s="1">
        <v>1554948032.1106501</v>
      </c>
      <c r="B13088" s="1">
        <f t="shared" si="204"/>
        <v>23.289790153503418</v>
      </c>
      <c r="C13088">
        <v>855.01831054700006</v>
      </c>
      <c r="D13088">
        <v>229.67033386200001</v>
      </c>
      <c r="E13088">
        <v>693.04028320299994</v>
      </c>
      <c r="F13088">
        <v>933.58972168000003</v>
      </c>
    </row>
    <row r="13089" spans="1:6" x14ac:dyDescent="0.2">
      <c r="A13089" s="1">
        <v>1554948032.1145501</v>
      </c>
      <c r="B13089" s="1">
        <f t="shared" si="204"/>
        <v>23.293690204620361</v>
      </c>
      <c r="C13089">
        <v>848.57141113299997</v>
      </c>
      <c r="D13089">
        <v>339.67031860399999</v>
      </c>
      <c r="E13089">
        <v>894.90844726600005</v>
      </c>
      <c r="F13089">
        <v>954.13922119100005</v>
      </c>
    </row>
    <row r="13090" spans="1:6" x14ac:dyDescent="0.2">
      <c r="A13090" s="1">
        <v>1554948032.1184499</v>
      </c>
      <c r="B13090" s="1">
        <f t="shared" si="204"/>
        <v>23.297590017318726</v>
      </c>
      <c r="C13090">
        <v>842.52746581999997</v>
      </c>
      <c r="D13090">
        <v>112.01464843799999</v>
      </c>
      <c r="E13090">
        <v>647.912109375</v>
      </c>
      <c r="F13090">
        <v>830.43957519499997</v>
      </c>
    </row>
    <row r="13091" spans="1:6" hidden="1" x14ac:dyDescent="0.2">
      <c r="A13091" s="1">
        <v>1554948032.1190701</v>
      </c>
      <c r="B13091" s="1">
        <f t="shared" si="204"/>
        <v>23.298210144042969</v>
      </c>
    </row>
    <row r="13092" spans="1:6" hidden="1" x14ac:dyDescent="0.2">
      <c r="A13092" s="1">
        <v>1554948032.1201999</v>
      </c>
      <c r="B13092" s="1">
        <f t="shared" si="204"/>
        <v>23.299340009689331</v>
      </c>
    </row>
    <row r="13093" spans="1:6" x14ac:dyDescent="0.2">
      <c r="A13093" s="1">
        <v>1554948032.12235</v>
      </c>
      <c r="B13093" s="1">
        <f t="shared" si="204"/>
        <v>23.301490068435669</v>
      </c>
      <c r="C13093">
        <v>838.90112304700006</v>
      </c>
      <c r="D13093">
        <v>2.4175825119000001</v>
      </c>
      <c r="E13093">
        <v>418.24176025399998</v>
      </c>
      <c r="F13093">
        <v>776.44689941399997</v>
      </c>
    </row>
    <row r="13094" spans="1:6" hidden="1" x14ac:dyDescent="0.2">
      <c r="A13094" s="1">
        <v>1554948032.1237099</v>
      </c>
      <c r="B13094" s="1">
        <f t="shared" si="204"/>
        <v>23.302850008010864</v>
      </c>
    </row>
    <row r="13095" spans="1:6" x14ac:dyDescent="0.2">
      <c r="A13095" s="1">
        <v>1554948032.12625</v>
      </c>
      <c r="B13095" s="1">
        <f t="shared" si="204"/>
        <v>23.305390119552612</v>
      </c>
      <c r="C13095">
        <v>840.51281738299997</v>
      </c>
      <c r="D13095">
        <v>46.336997985799997</v>
      </c>
      <c r="E13095">
        <v>667.65570068399995</v>
      </c>
      <c r="F13095">
        <v>889.67034912099996</v>
      </c>
    </row>
    <row r="13096" spans="1:6" x14ac:dyDescent="0.2">
      <c r="A13096" s="1">
        <v>1554948032.1301501</v>
      </c>
      <c r="B13096" s="1">
        <f t="shared" si="204"/>
        <v>23.309290170669556</v>
      </c>
      <c r="C13096">
        <v>860.25640869100005</v>
      </c>
      <c r="D13096">
        <v>163.58973693799999</v>
      </c>
      <c r="E13096">
        <v>965.82415771499996</v>
      </c>
      <c r="F13096">
        <v>963.80950927699996</v>
      </c>
    </row>
    <row r="13097" spans="1:6" x14ac:dyDescent="0.2">
      <c r="A13097" s="1">
        <v>1554948032.1340499</v>
      </c>
      <c r="B13097" s="1">
        <f t="shared" si="204"/>
        <v>23.31318998336792</v>
      </c>
      <c r="C13097">
        <v>840.91577148399995</v>
      </c>
      <c r="D13097">
        <v>113.22344207800001</v>
      </c>
      <c r="E13097">
        <v>866.30035400400004</v>
      </c>
      <c r="F13097">
        <v>858.64471435500002</v>
      </c>
    </row>
    <row r="13098" spans="1:6" x14ac:dyDescent="0.2">
      <c r="A13098" s="1">
        <v>1554948032.1379499</v>
      </c>
      <c r="B13098" s="1">
        <f t="shared" si="204"/>
        <v>23.317090034484863</v>
      </c>
      <c r="C13098">
        <v>829.23077392599998</v>
      </c>
      <c r="D13098">
        <v>10.0732603073</v>
      </c>
      <c r="E13098">
        <v>416.22711181599999</v>
      </c>
      <c r="F13098">
        <v>774.43225097699997</v>
      </c>
    </row>
    <row r="13099" spans="1:6" hidden="1" x14ac:dyDescent="0.2">
      <c r="A13099" s="1">
        <v>1554948032.1384599</v>
      </c>
      <c r="B13099" s="1">
        <f t="shared" si="204"/>
        <v>23.317600011825562</v>
      </c>
    </row>
    <row r="13100" spans="1:6" hidden="1" x14ac:dyDescent="0.2">
      <c r="A13100" s="1">
        <v>1554948032.13957</v>
      </c>
      <c r="B13100" s="1">
        <f t="shared" si="204"/>
        <v>23.318710088729858</v>
      </c>
    </row>
    <row r="13101" spans="1:6" x14ac:dyDescent="0.2">
      <c r="A13101" s="1">
        <v>1554948032.14184</v>
      </c>
      <c r="B13101" s="1">
        <f t="shared" si="204"/>
        <v>23.320980072021484</v>
      </c>
      <c r="C13101">
        <v>840.91577148399995</v>
      </c>
      <c r="D13101">
        <v>30.219779968299999</v>
      </c>
      <c r="E13101">
        <v>298.16848754900002</v>
      </c>
      <c r="F13101">
        <v>851.79486083999996</v>
      </c>
    </row>
    <row r="13102" spans="1:6" x14ac:dyDescent="0.2">
      <c r="A13102" s="1">
        <v>1554948032.14574</v>
      </c>
      <c r="B13102" s="1">
        <f t="shared" si="204"/>
        <v>23.324880123138428</v>
      </c>
      <c r="C13102">
        <v>837.69232177699996</v>
      </c>
      <c r="D13102">
        <v>26.1904754639</v>
      </c>
      <c r="E13102">
        <v>785.31134033199999</v>
      </c>
      <c r="F13102">
        <v>950.91577148399995</v>
      </c>
    </row>
    <row r="13103" spans="1:6" x14ac:dyDescent="0.2">
      <c r="A13103" s="1">
        <v>1554948032.1496401</v>
      </c>
      <c r="B13103" s="1">
        <f t="shared" si="204"/>
        <v>23.328780174255371</v>
      </c>
      <c r="C13103">
        <v>848.57141113299997</v>
      </c>
      <c r="D13103">
        <v>25.384614944500001</v>
      </c>
      <c r="E13103">
        <v>926.33697509800004</v>
      </c>
      <c r="F13103">
        <v>893.69964599599996</v>
      </c>
    </row>
    <row r="13104" spans="1:6" x14ac:dyDescent="0.2">
      <c r="A13104" s="1">
        <v>1554948032.1535399</v>
      </c>
      <c r="B13104" s="1">
        <f t="shared" si="204"/>
        <v>23.332679986953735</v>
      </c>
      <c r="C13104">
        <v>840.51281738299997</v>
      </c>
      <c r="D13104">
        <v>25.384614944500001</v>
      </c>
      <c r="E13104">
        <v>578.60803222699997</v>
      </c>
      <c r="F13104">
        <v>776.84979248000002</v>
      </c>
    </row>
    <row r="13105" spans="1:2" hidden="1" x14ac:dyDescent="0.2">
      <c r="A13105" s="1">
        <v>1554948032.1561401</v>
      </c>
      <c r="B13105" s="1">
        <f t="shared" si="204"/>
        <v>23.335280179977417</v>
      </c>
    </row>
    <row r="13106" spans="1:2" hidden="1" x14ac:dyDescent="0.2">
      <c r="A13106" s="1">
        <v>1554948032.1561401</v>
      </c>
      <c r="B13106" s="1">
        <f t="shared" si="204"/>
        <v>23.335280179977417</v>
      </c>
    </row>
    <row r="13107" spans="1:2" hidden="1" x14ac:dyDescent="0.2">
      <c r="A13107" s="1">
        <v>1554948032.15622</v>
      </c>
      <c r="B13107" s="1">
        <f t="shared" si="204"/>
        <v>23.335360050201416</v>
      </c>
    </row>
    <row r="13108" spans="1:2" hidden="1" x14ac:dyDescent="0.2">
      <c r="A13108" s="1">
        <v>1554948032.15624</v>
      </c>
      <c r="B13108" s="1">
        <f t="shared" si="204"/>
        <v>23.335380077362061</v>
      </c>
    </row>
    <row r="13109" spans="1:2" hidden="1" x14ac:dyDescent="0.2">
      <c r="A13109" s="1">
        <v>1554948032.15626</v>
      </c>
      <c r="B13109" s="1">
        <f t="shared" si="204"/>
        <v>23.335400104522705</v>
      </c>
    </row>
    <row r="13110" spans="1:2" hidden="1" x14ac:dyDescent="0.2">
      <c r="A13110" s="1">
        <v>1554948032.15627</v>
      </c>
      <c r="B13110" s="1">
        <f t="shared" si="204"/>
        <v>23.335410118103027</v>
      </c>
    </row>
    <row r="13111" spans="1:2" hidden="1" x14ac:dyDescent="0.2">
      <c r="A13111" s="1">
        <v>1554948032.1562901</v>
      </c>
      <c r="B13111" s="1">
        <f t="shared" si="204"/>
        <v>23.335430145263672</v>
      </c>
    </row>
    <row r="13112" spans="1:2" hidden="1" x14ac:dyDescent="0.2">
      <c r="A13112" s="1">
        <v>1554948032.1563001</v>
      </c>
      <c r="B13112" s="1">
        <f t="shared" si="204"/>
        <v>23.335440158843994</v>
      </c>
    </row>
    <row r="13113" spans="1:2" hidden="1" x14ac:dyDescent="0.2">
      <c r="A13113" s="1">
        <v>1554948032.1563201</v>
      </c>
      <c r="B13113" s="1">
        <f t="shared" si="204"/>
        <v>23.335460186004639</v>
      </c>
    </row>
    <row r="13114" spans="1:2" hidden="1" x14ac:dyDescent="0.2">
      <c r="A13114" s="1">
        <v>1554948032.1563499</v>
      </c>
      <c r="B13114" s="1">
        <f t="shared" si="204"/>
        <v>23.335489988327026</v>
      </c>
    </row>
    <row r="13115" spans="1:2" hidden="1" x14ac:dyDescent="0.2">
      <c r="A13115" s="1">
        <v>1554948032.1563599</v>
      </c>
      <c r="B13115" s="1">
        <f t="shared" si="204"/>
        <v>23.335500001907349</v>
      </c>
    </row>
    <row r="13116" spans="1:2" hidden="1" x14ac:dyDescent="0.2">
      <c r="A13116" s="1">
        <v>1554948032.1563799</v>
      </c>
      <c r="B13116" s="1">
        <f t="shared" si="204"/>
        <v>23.335520029067993</v>
      </c>
    </row>
    <row r="13117" spans="1:2" hidden="1" x14ac:dyDescent="0.2">
      <c r="A13117" s="1">
        <v>1554948032.15639</v>
      </c>
      <c r="B13117" s="1">
        <f t="shared" si="204"/>
        <v>23.335530042648315</v>
      </c>
    </row>
    <row r="13118" spans="1:2" hidden="1" x14ac:dyDescent="0.2">
      <c r="A13118" s="1">
        <v>1554948032.1564</v>
      </c>
      <c r="B13118" s="1">
        <f t="shared" si="204"/>
        <v>23.335540056228638</v>
      </c>
    </row>
    <row r="13119" spans="1:2" hidden="1" x14ac:dyDescent="0.2">
      <c r="A13119" s="1">
        <v>1554948032.15641</v>
      </c>
      <c r="B13119" s="1">
        <f t="shared" si="204"/>
        <v>23.33555006980896</v>
      </c>
    </row>
    <row r="13120" spans="1:2" hidden="1" x14ac:dyDescent="0.2">
      <c r="A13120" s="1">
        <v>1554948032.15642</v>
      </c>
      <c r="B13120" s="1">
        <f t="shared" si="204"/>
        <v>23.335560083389282</v>
      </c>
    </row>
    <row r="13121" spans="1:6" hidden="1" x14ac:dyDescent="0.2">
      <c r="A13121" s="1">
        <v>1554948032.15642</v>
      </c>
      <c r="B13121" s="1">
        <f t="shared" si="204"/>
        <v>23.335560083389282</v>
      </c>
    </row>
    <row r="13122" spans="1:6" hidden="1" x14ac:dyDescent="0.2">
      <c r="A13122" s="1">
        <v>1554948032.15645</v>
      </c>
      <c r="B13122" s="1">
        <f t="shared" si="204"/>
        <v>23.335590124130249</v>
      </c>
    </row>
    <row r="13123" spans="1:6" x14ac:dyDescent="0.2">
      <c r="A13123" s="1">
        <v>1554948032.1574399</v>
      </c>
      <c r="B13123" s="1">
        <f t="shared" si="204"/>
        <v>23.336580038070679</v>
      </c>
      <c r="C13123">
        <v>836.080566406</v>
      </c>
      <c r="D13123">
        <v>25.384614944500001</v>
      </c>
      <c r="E13123">
        <v>535.49450683600003</v>
      </c>
      <c r="F13123">
        <v>819.963378906</v>
      </c>
    </row>
    <row r="13124" spans="1:6" hidden="1" x14ac:dyDescent="0.2">
      <c r="A13124" s="1">
        <v>1554948032.15786</v>
      </c>
      <c r="B13124" s="1">
        <f t="shared" ref="B13124:B13187" si="205">A13124-$A$2</f>
        <v>23.337000131607056</v>
      </c>
    </row>
    <row r="13125" spans="1:6" hidden="1" x14ac:dyDescent="0.2">
      <c r="A13125" s="1">
        <v>1554948032.15886</v>
      </c>
      <c r="B13125" s="1">
        <f t="shared" si="205"/>
        <v>23.338000059127808</v>
      </c>
    </row>
    <row r="13126" spans="1:6" hidden="1" x14ac:dyDescent="0.2">
      <c r="A13126" s="1">
        <v>1554948032.1589401</v>
      </c>
      <c r="B13126" s="1">
        <f t="shared" si="205"/>
        <v>23.338080167770386</v>
      </c>
    </row>
    <row r="13127" spans="1:6" x14ac:dyDescent="0.2">
      <c r="A13127" s="1">
        <v>1554948032.16134</v>
      </c>
      <c r="B13127" s="1">
        <f t="shared" si="205"/>
        <v>23.340480089187622</v>
      </c>
      <c r="C13127">
        <v>843.33331298799999</v>
      </c>
      <c r="D13127">
        <v>25.384614944500001</v>
      </c>
      <c r="E13127">
        <v>834.065917969</v>
      </c>
      <c r="F13127">
        <v>944.065917969</v>
      </c>
    </row>
    <row r="13128" spans="1:6" x14ac:dyDescent="0.2">
      <c r="A13128" s="1">
        <v>1554948032.16524</v>
      </c>
      <c r="B13128" s="1">
        <f t="shared" si="205"/>
        <v>23.344380140304565</v>
      </c>
      <c r="C13128">
        <v>848.16851806600005</v>
      </c>
      <c r="D13128">
        <v>25.384614944500001</v>
      </c>
      <c r="E13128">
        <v>841.31866455099998</v>
      </c>
      <c r="F13128">
        <v>919.08422851600005</v>
      </c>
    </row>
    <row r="13129" spans="1:6" x14ac:dyDescent="0.2">
      <c r="A13129" s="1">
        <v>1554948032.1691401</v>
      </c>
      <c r="B13129" s="1">
        <f t="shared" si="205"/>
        <v>23.348280191421509</v>
      </c>
      <c r="C13129">
        <v>850.18316650400004</v>
      </c>
      <c r="D13129">
        <v>25.384614944500001</v>
      </c>
      <c r="E13129">
        <v>424.68865966800001</v>
      </c>
      <c r="F13129">
        <v>780.07324218799999</v>
      </c>
    </row>
    <row r="13130" spans="1:6" x14ac:dyDescent="0.2">
      <c r="A13130" s="1">
        <v>1554948032.1730399</v>
      </c>
      <c r="B13130" s="1">
        <f t="shared" si="205"/>
        <v>23.352180004119873</v>
      </c>
      <c r="C13130">
        <v>832.85711669900002</v>
      </c>
      <c r="D13130">
        <v>25.384614944500001</v>
      </c>
      <c r="E13130">
        <v>231.28205871599999</v>
      </c>
      <c r="F13130">
        <v>765.16485595699999</v>
      </c>
    </row>
    <row r="13131" spans="1:6" x14ac:dyDescent="0.2">
      <c r="A13131" s="1">
        <v>1554948032.17693</v>
      </c>
      <c r="B13131" s="1">
        <f t="shared" si="205"/>
        <v>23.356070041656494</v>
      </c>
      <c r="C13131">
        <v>818.75457763700001</v>
      </c>
      <c r="D13131">
        <v>25.384614944500001</v>
      </c>
      <c r="E13131">
        <v>667.65570068399995</v>
      </c>
      <c r="F13131">
        <v>900.54943847699997</v>
      </c>
    </row>
    <row r="13132" spans="1:6" hidden="1" x14ac:dyDescent="0.2">
      <c r="A13132" s="1">
        <v>1554948032.1772499</v>
      </c>
      <c r="B13132" s="1">
        <f t="shared" si="205"/>
        <v>23.356389999389648</v>
      </c>
    </row>
    <row r="13133" spans="1:6" hidden="1" x14ac:dyDescent="0.2">
      <c r="A13133" s="1">
        <v>1554948032.1783099</v>
      </c>
      <c r="B13133" s="1">
        <f t="shared" si="205"/>
        <v>23.357450008392334</v>
      </c>
    </row>
    <row r="13134" spans="1:6" x14ac:dyDescent="0.2">
      <c r="A13134" s="1">
        <v>1554948032.18083</v>
      </c>
      <c r="B13134" s="1">
        <f t="shared" si="205"/>
        <v>23.359970092773438</v>
      </c>
      <c r="C13134">
        <v>825.60437011700003</v>
      </c>
      <c r="D13134">
        <v>25.384614944500001</v>
      </c>
      <c r="E13134">
        <v>980.32965087900004</v>
      </c>
      <c r="F13134">
        <v>938.82781982400002</v>
      </c>
    </row>
    <row r="13135" spans="1:6" x14ac:dyDescent="0.2">
      <c r="A13135" s="1">
        <v>1554948032.1847301</v>
      </c>
      <c r="B13135" s="1">
        <f t="shared" si="205"/>
        <v>23.363870143890381</v>
      </c>
      <c r="C13135">
        <v>819.963378906</v>
      </c>
      <c r="D13135">
        <v>25.384614944500001</v>
      </c>
      <c r="E13135">
        <v>735.34796142599998</v>
      </c>
      <c r="F13135">
        <v>818.35162353500004</v>
      </c>
    </row>
    <row r="13136" spans="1:6" x14ac:dyDescent="0.2">
      <c r="A13136" s="1">
        <v>1554948032.1886301</v>
      </c>
      <c r="B13136" s="1">
        <f t="shared" si="205"/>
        <v>23.367770195007324</v>
      </c>
      <c r="C13136">
        <v>823.58972168000003</v>
      </c>
      <c r="D13136">
        <v>25.384614944500001</v>
      </c>
      <c r="E13136">
        <v>452.08792114300002</v>
      </c>
      <c r="F13136">
        <v>762.74725341800001</v>
      </c>
    </row>
    <row r="13137" spans="1:6" x14ac:dyDescent="0.2">
      <c r="A13137" s="1">
        <v>1554948032.1925299</v>
      </c>
      <c r="B13137" s="1">
        <f t="shared" si="205"/>
        <v>23.371670007705688</v>
      </c>
      <c r="C13137">
        <v>823.992675781</v>
      </c>
      <c r="D13137">
        <v>25.384614944500001</v>
      </c>
      <c r="E13137">
        <v>669.26739501999998</v>
      </c>
      <c r="F13137">
        <v>873.15020751999998</v>
      </c>
    </row>
    <row r="13138" spans="1:6" hidden="1" x14ac:dyDescent="0.2">
      <c r="A13138" s="1">
        <v>1554948032.19401</v>
      </c>
      <c r="B13138" s="1">
        <f t="shared" si="205"/>
        <v>23.373150110244751</v>
      </c>
    </row>
    <row r="13139" spans="1:6" x14ac:dyDescent="0.2">
      <c r="A13139" s="1">
        <v>1554948032.19643</v>
      </c>
      <c r="B13139" s="1">
        <f t="shared" si="205"/>
        <v>23.375570058822632</v>
      </c>
      <c r="C13139">
        <v>821.978027344</v>
      </c>
      <c r="D13139">
        <v>25.384614944500001</v>
      </c>
      <c r="E13139">
        <v>979.12084960899995</v>
      </c>
      <c r="F13139">
        <v>957.36260986299999</v>
      </c>
    </row>
    <row r="13140" spans="1:6" hidden="1" x14ac:dyDescent="0.2">
      <c r="A13140" s="1">
        <v>1554948032.19664</v>
      </c>
      <c r="B13140" s="1">
        <f t="shared" si="205"/>
        <v>23.37578010559082</v>
      </c>
    </row>
    <row r="13141" spans="1:6" hidden="1" x14ac:dyDescent="0.2">
      <c r="A13141" s="1">
        <v>1554948032.19768</v>
      </c>
      <c r="B13141" s="1">
        <f t="shared" si="205"/>
        <v>23.376820087432861</v>
      </c>
    </row>
    <row r="13142" spans="1:6" x14ac:dyDescent="0.2">
      <c r="A13142" s="1">
        <v>1554948032.20033</v>
      </c>
      <c r="B13142" s="1">
        <f t="shared" si="205"/>
        <v>23.379470109939575</v>
      </c>
      <c r="C13142">
        <v>830.036621094</v>
      </c>
      <c r="D13142">
        <v>25.384614944500001</v>
      </c>
      <c r="E13142">
        <v>800.62268066399997</v>
      </c>
      <c r="F13142">
        <v>858.64471435500002</v>
      </c>
    </row>
    <row r="13143" spans="1:6" x14ac:dyDescent="0.2">
      <c r="A13143" s="1">
        <v>1554948032.2042301</v>
      </c>
      <c r="B13143" s="1">
        <f t="shared" si="205"/>
        <v>23.383370161056519</v>
      </c>
      <c r="C13143">
        <v>824.79852294900002</v>
      </c>
      <c r="D13143">
        <v>25.384614944500001</v>
      </c>
      <c r="E13143">
        <v>543.55310058600003</v>
      </c>
      <c r="F13143">
        <v>758.71795654300001</v>
      </c>
    </row>
    <row r="13144" spans="1:6" x14ac:dyDescent="0.2">
      <c r="A13144" s="1">
        <v>1554948032.2081201</v>
      </c>
      <c r="B13144" s="1">
        <f t="shared" si="205"/>
        <v>23.38726019859314</v>
      </c>
      <c r="C13144">
        <v>830.43957519499997</v>
      </c>
      <c r="D13144">
        <v>25.384614944500001</v>
      </c>
      <c r="E13144">
        <v>681.35528564499998</v>
      </c>
      <c r="F13144">
        <v>836.48352050799997</v>
      </c>
    </row>
    <row r="13145" spans="1:6" x14ac:dyDescent="0.2">
      <c r="A13145" s="1">
        <v>1554948032.2120199</v>
      </c>
      <c r="B13145" s="1">
        <f t="shared" si="205"/>
        <v>23.391160011291504</v>
      </c>
      <c r="C13145">
        <v>830.036621094</v>
      </c>
      <c r="D13145">
        <v>25.384614944500001</v>
      </c>
      <c r="E13145">
        <v>927.54577636700003</v>
      </c>
      <c r="F13145">
        <v>942.051269531</v>
      </c>
    </row>
    <row r="13146" spans="1:6" x14ac:dyDescent="0.2">
      <c r="A13146" s="1">
        <v>1554948032.21592</v>
      </c>
      <c r="B13146" s="1">
        <f t="shared" si="205"/>
        <v>23.395060062408447</v>
      </c>
      <c r="C13146">
        <v>835.27471923799999</v>
      </c>
      <c r="D13146">
        <v>25.384614944500001</v>
      </c>
      <c r="E13146">
        <v>942.85711669900002</v>
      </c>
      <c r="F13146">
        <v>884.83514404300001</v>
      </c>
    </row>
    <row r="13147" spans="1:6" hidden="1" x14ac:dyDescent="0.2">
      <c r="A13147" s="1">
        <v>1554948032.2160399</v>
      </c>
      <c r="B13147" s="1">
        <f t="shared" si="205"/>
        <v>23.395179986953735</v>
      </c>
    </row>
    <row r="13148" spans="1:6" hidden="1" x14ac:dyDescent="0.2">
      <c r="A13148" s="1">
        <v>1554948032.2170501</v>
      </c>
      <c r="B13148" s="1">
        <f t="shared" si="205"/>
        <v>23.396190166473389</v>
      </c>
    </row>
    <row r="13149" spans="1:6" x14ac:dyDescent="0.2">
      <c r="A13149" s="1">
        <v>1554948032.21982</v>
      </c>
      <c r="B13149" s="1">
        <f t="shared" si="205"/>
        <v>23.398960113525391</v>
      </c>
      <c r="C13149">
        <v>836.88647460899995</v>
      </c>
      <c r="D13149">
        <v>25.384614944500001</v>
      </c>
      <c r="E13149">
        <v>685.78753662099996</v>
      </c>
      <c r="F13149">
        <v>764.76190185500002</v>
      </c>
    </row>
    <row r="13150" spans="1:6" x14ac:dyDescent="0.2">
      <c r="A13150" s="1">
        <v>1554948032.2237201</v>
      </c>
      <c r="B13150" s="1">
        <f t="shared" si="205"/>
        <v>23.402860164642334</v>
      </c>
      <c r="C13150">
        <v>829.23077392599998</v>
      </c>
      <c r="D13150">
        <v>25.384614944500001</v>
      </c>
      <c r="E13150">
        <v>651.94140625</v>
      </c>
      <c r="F13150">
        <v>793.77288818399995</v>
      </c>
    </row>
    <row r="13151" spans="1:6" x14ac:dyDescent="0.2">
      <c r="A13151" s="1">
        <v>1554948032.2276199</v>
      </c>
      <c r="B13151" s="1">
        <f t="shared" si="205"/>
        <v>23.406759977340698</v>
      </c>
      <c r="C13151">
        <v>829.63372802699996</v>
      </c>
      <c r="D13151">
        <v>25.384614944500001</v>
      </c>
      <c r="E13151">
        <v>890.07324218799999</v>
      </c>
      <c r="F13151">
        <v>925.12823486299999</v>
      </c>
    </row>
    <row r="13152" spans="1:6" hidden="1" x14ac:dyDescent="0.2">
      <c r="A13152" s="1">
        <v>1554948032.2291601</v>
      </c>
      <c r="B13152" s="1">
        <f t="shared" si="205"/>
        <v>23.408300161361694</v>
      </c>
    </row>
    <row r="13153" spans="1:6" x14ac:dyDescent="0.2">
      <c r="A13153" s="1">
        <v>1554948032.2315199</v>
      </c>
      <c r="B13153" s="1">
        <f t="shared" si="205"/>
        <v>23.410660028457642</v>
      </c>
      <c r="C13153">
        <v>823.18682861299999</v>
      </c>
      <c r="D13153">
        <v>25.384614944500001</v>
      </c>
      <c r="E13153">
        <v>781.68499755899995</v>
      </c>
      <c r="F13153">
        <v>915.05493164100005</v>
      </c>
    </row>
    <row r="13154" spans="1:6" x14ac:dyDescent="0.2">
      <c r="A13154" s="1">
        <v>1554948032.23542</v>
      </c>
      <c r="B13154" s="1">
        <f t="shared" si="205"/>
        <v>23.414560079574585</v>
      </c>
      <c r="C13154">
        <v>817.14288330099998</v>
      </c>
      <c r="D13154">
        <v>25.384614944500001</v>
      </c>
      <c r="E13154">
        <v>581.42858886700003</v>
      </c>
      <c r="F13154">
        <v>775.64105224599996</v>
      </c>
    </row>
    <row r="13155" spans="1:6" hidden="1" x14ac:dyDescent="0.2">
      <c r="A13155" s="1">
        <v>1554948032.23543</v>
      </c>
      <c r="B13155" s="1">
        <f t="shared" si="205"/>
        <v>23.414570093154907</v>
      </c>
    </row>
    <row r="13156" spans="1:6" hidden="1" x14ac:dyDescent="0.2">
      <c r="A13156" s="1">
        <v>1554948032.2364299</v>
      </c>
      <c r="B13156" s="1">
        <f t="shared" si="205"/>
        <v>23.415570020675659</v>
      </c>
    </row>
    <row r="13157" spans="1:6" x14ac:dyDescent="0.2">
      <c r="A13157" s="1">
        <v>1554948032.23931</v>
      </c>
      <c r="B13157" s="1">
        <f t="shared" si="205"/>
        <v>23.418450117111206</v>
      </c>
      <c r="C13157">
        <v>820.76922607400002</v>
      </c>
      <c r="D13157">
        <v>25.384614944500001</v>
      </c>
      <c r="E13157">
        <v>508.90109252899998</v>
      </c>
      <c r="F13157">
        <v>761.53845214800003</v>
      </c>
    </row>
    <row r="13158" spans="1:6" x14ac:dyDescent="0.2">
      <c r="A13158" s="1">
        <v>1554948032.2432101</v>
      </c>
      <c r="B13158" s="1">
        <f t="shared" si="205"/>
        <v>23.422350168228149</v>
      </c>
      <c r="C13158">
        <v>827.21612548799999</v>
      </c>
      <c r="D13158">
        <v>25.384614944500001</v>
      </c>
      <c r="E13158">
        <v>714.39562988299997</v>
      </c>
      <c r="F13158">
        <v>889.67034912099996</v>
      </c>
    </row>
    <row r="13159" spans="1:6" x14ac:dyDescent="0.2">
      <c r="A13159" s="1">
        <v>1554948032.2471099</v>
      </c>
      <c r="B13159" s="1">
        <f t="shared" si="205"/>
        <v>23.426249980926514</v>
      </c>
      <c r="C13159">
        <v>831.64837646499996</v>
      </c>
      <c r="D13159">
        <v>25.384614944500001</v>
      </c>
      <c r="E13159">
        <v>994.43225097699997</v>
      </c>
      <c r="F13159">
        <v>936.007324219</v>
      </c>
    </row>
    <row r="13160" spans="1:6" x14ac:dyDescent="0.2">
      <c r="A13160" s="1">
        <v>1554948032.2510099</v>
      </c>
      <c r="B13160" s="1">
        <f t="shared" si="205"/>
        <v>23.430150032043457</v>
      </c>
      <c r="C13160">
        <v>829.63372802699996</v>
      </c>
      <c r="D13160">
        <v>25.384614944500001</v>
      </c>
      <c r="E13160">
        <v>796.59338378899997</v>
      </c>
      <c r="F13160">
        <v>830.43957519499997</v>
      </c>
    </row>
    <row r="13161" spans="1:6" hidden="1" x14ac:dyDescent="0.2">
      <c r="A13161" s="1">
        <v>1554948032.2548201</v>
      </c>
      <c r="B13161" s="1">
        <f t="shared" si="205"/>
        <v>23.433960199356079</v>
      </c>
    </row>
    <row r="13162" spans="1:6" x14ac:dyDescent="0.2">
      <c r="A13162" s="1">
        <v>1554948032.25491</v>
      </c>
      <c r="B13162" s="1">
        <f t="shared" si="205"/>
        <v>23.4340500831604</v>
      </c>
      <c r="C13162">
        <v>822.78387451200001</v>
      </c>
      <c r="D13162">
        <v>25.384614944500001</v>
      </c>
      <c r="E13162">
        <v>466.996337891</v>
      </c>
      <c r="F13162">
        <v>765.56774902300003</v>
      </c>
    </row>
    <row r="13163" spans="1:6" hidden="1" x14ac:dyDescent="0.2">
      <c r="A13163" s="1">
        <v>1554948032.2558</v>
      </c>
      <c r="B13163" s="1">
        <f t="shared" si="205"/>
        <v>23.434940099716187</v>
      </c>
    </row>
    <row r="13164" spans="1:6" hidden="1" x14ac:dyDescent="0.2">
      <c r="A13164" s="1">
        <v>1554948032.2574899</v>
      </c>
      <c r="B13164" s="1">
        <f t="shared" si="205"/>
        <v>23.436630010604858</v>
      </c>
    </row>
    <row r="13165" spans="1:6" hidden="1" x14ac:dyDescent="0.2">
      <c r="A13165" s="1">
        <v>1554948032.2574899</v>
      </c>
      <c r="B13165" s="1">
        <f t="shared" si="205"/>
        <v>23.436630010604858</v>
      </c>
    </row>
    <row r="13166" spans="1:6" hidden="1" x14ac:dyDescent="0.2">
      <c r="A13166" s="1">
        <v>1554948032.25758</v>
      </c>
      <c r="B13166" s="1">
        <f t="shared" si="205"/>
        <v>23.436720132827759</v>
      </c>
    </row>
    <row r="13167" spans="1:6" hidden="1" x14ac:dyDescent="0.2">
      <c r="A13167" s="1">
        <v>1554948032.2576001</v>
      </c>
      <c r="B13167" s="1">
        <f t="shared" si="205"/>
        <v>23.436740159988403</v>
      </c>
    </row>
    <row r="13168" spans="1:6" hidden="1" x14ac:dyDescent="0.2">
      <c r="A13168" s="1">
        <v>1554948032.2576101</v>
      </c>
      <c r="B13168" s="1">
        <f t="shared" si="205"/>
        <v>23.436750173568726</v>
      </c>
    </row>
    <row r="13169" spans="1:6" hidden="1" x14ac:dyDescent="0.2">
      <c r="A13169" s="1">
        <v>1554948032.2576301</v>
      </c>
      <c r="B13169" s="1">
        <f t="shared" si="205"/>
        <v>23.43677020072937</v>
      </c>
    </row>
    <row r="13170" spans="1:6" hidden="1" x14ac:dyDescent="0.2">
      <c r="A13170" s="1">
        <v>1554948032.2576399</v>
      </c>
      <c r="B13170" s="1">
        <f t="shared" si="205"/>
        <v>23.436779975891113</v>
      </c>
    </row>
    <row r="13171" spans="1:6" hidden="1" x14ac:dyDescent="0.2">
      <c r="A13171" s="1">
        <v>1554948032.2576599</v>
      </c>
      <c r="B13171" s="1">
        <f t="shared" si="205"/>
        <v>23.436800003051758</v>
      </c>
    </row>
    <row r="13172" spans="1:6" hidden="1" x14ac:dyDescent="0.2">
      <c r="A13172" s="1">
        <v>1554948032.2576799</v>
      </c>
      <c r="B13172" s="1">
        <f t="shared" si="205"/>
        <v>23.436820030212402</v>
      </c>
    </row>
    <row r="13173" spans="1:6" hidden="1" x14ac:dyDescent="0.2">
      <c r="A13173" s="1">
        <v>1554948032.2577</v>
      </c>
      <c r="B13173" s="1">
        <f t="shared" si="205"/>
        <v>23.436840057373047</v>
      </c>
    </row>
    <row r="13174" spans="1:6" hidden="1" x14ac:dyDescent="0.2">
      <c r="A13174" s="1">
        <v>1554948032.25771</v>
      </c>
      <c r="B13174" s="1">
        <f t="shared" si="205"/>
        <v>23.436850070953369</v>
      </c>
    </row>
    <row r="13175" spans="1:6" hidden="1" x14ac:dyDescent="0.2">
      <c r="A13175" s="1">
        <v>1554948032.25773</v>
      </c>
      <c r="B13175" s="1">
        <f t="shared" si="205"/>
        <v>23.436870098114014</v>
      </c>
    </row>
    <row r="13176" spans="1:6" hidden="1" x14ac:dyDescent="0.2">
      <c r="A13176" s="1">
        <v>1554948032.25775</v>
      </c>
      <c r="B13176" s="1">
        <f t="shared" si="205"/>
        <v>23.436890125274658</v>
      </c>
    </row>
    <row r="13177" spans="1:6" hidden="1" x14ac:dyDescent="0.2">
      <c r="A13177" s="1">
        <v>1554948032.25775</v>
      </c>
      <c r="B13177" s="1">
        <f t="shared" si="205"/>
        <v>23.436890125274658</v>
      </c>
    </row>
    <row r="13178" spans="1:6" hidden="1" x14ac:dyDescent="0.2">
      <c r="A13178" s="1">
        <v>1554948032.25776</v>
      </c>
      <c r="B13178" s="1">
        <f t="shared" si="205"/>
        <v>23.43690013885498</v>
      </c>
    </row>
    <row r="13179" spans="1:6" hidden="1" x14ac:dyDescent="0.2">
      <c r="A13179" s="1">
        <v>1554948032.2577701</v>
      </c>
      <c r="B13179" s="1">
        <f t="shared" si="205"/>
        <v>23.436910152435303</v>
      </c>
    </row>
    <row r="13180" spans="1:6" hidden="1" x14ac:dyDescent="0.2">
      <c r="A13180" s="1">
        <v>1554948032.2577801</v>
      </c>
      <c r="B13180" s="1">
        <f t="shared" si="205"/>
        <v>23.436920166015625</v>
      </c>
    </row>
    <row r="13181" spans="1:6" hidden="1" x14ac:dyDescent="0.2">
      <c r="A13181" s="1">
        <v>1554948032.2578001</v>
      </c>
      <c r="B13181" s="1">
        <f t="shared" si="205"/>
        <v>23.43694019317627</v>
      </c>
    </row>
    <row r="13182" spans="1:6" x14ac:dyDescent="0.2">
      <c r="A13182" s="1">
        <v>1554948032.25881</v>
      </c>
      <c r="B13182" s="1">
        <f t="shared" si="205"/>
        <v>23.437950134277344</v>
      </c>
      <c r="C13182">
        <v>821.978027344</v>
      </c>
      <c r="D13182">
        <v>25.384614944500001</v>
      </c>
      <c r="E13182">
        <v>491.57510375999999</v>
      </c>
      <c r="F13182">
        <v>858.64471435500002</v>
      </c>
    </row>
    <row r="13183" spans="1:6" x14ac:dyDescent="0.2">
      <c r="A13183" s="1">
        <v>1554948032.2627101</v>
      </c>
      <c r="B13183" s="1">
        <f t="shared" si="205"/>
        <v>23.441850185394287</v>
      </c>
      <c r="C13183">
        <v>826.007324219</v>
      </c>
      <c r="D13183">
        <v>25.384614944500001</v>
      </c>
      <c r="E13183">
        <v>848.97436523399995</v>
      </c>
      <c r="F13183">
        <v>938.42492675799997</v>
      </c>
    </row>
    <row r="13184" spans="1:6" hidden="1" x14ac:dyDescent="0.2">
      <c r="A13184" s="1">
        <v>1554948032.2643001</v>
      </c>
      <c r="B13184" s="1">
        <f t="shared" si="205"/>
        <v>23.443440198898315</v>
      </c>
    </row>
    <row r="13185" spans="1:6" x14ac:dyDescent="0.2">
      <c r="A13185" s="1">
        <v>1554948032.2666099</v>
      </c>
      <c r="B13185" s="1">
        <f t="shared" si="205"/>
        <v>23.445749998092651</v>
      </c>
      <c r="C13185">
        <v>821.978027344</v>
      </c>
      <c r="D13185">
        <v>25.384614944500001</v>
      </c>
      <c r="E13185">
        <v>848.57141113299997</v>
      </c>
      <c r="F13185">
        <v>850.58605956999997</v>
      </c>
    </row>
    <row r="13186" spans="1:6" x14ac:dyDescent="0.2">
      <c r="A13186" s="1">
        <v>1554948032.27051</v>
      </c>
      <c r="B13186" s="1">
        <f t="shared" si="205"/>
        <v>23.449650049209595</v>
      </c>
      <c r="C13186">
        <v>814.72528076200001</v>
      </c>
      <c r="D13186">
        <v>25.384614944500001</v>
      </c>
      <c r="E13186">
        <v>520.58605956999997</v>
      </c>
      <c r="F13186">
        <v>742.60070800799997</v>
      </c>
    </row>
    <row r="13187" spans="1:6" hidden="1" x14ac:dyDescent="0.2">
      <c r="A13187" s="1">
        <v>1554948032.27421</v>
      </c>
      <c r="B13187" s="1">
        <f t="shared" si="205"/>
        <v>23.453350067138672</v>
      </c>
    </row>
    <row r="13188" spans="1:6" x14ac:dyDescent="0.2">
      <c r="A13188" s="1">
        <v>1554948032.2744</v>
      </c>
      <c r="B13188" s="1">
        <f t="shared" ref="B13188:B13251" si="206">A13188-$A$2</f>
        <v>23.453540086746216</v>
      </c>
      <c r="C13188">
        <v>815.934082031</v>
      </c>
      <c r="D13188">
        <v>25.384614944500001</v>
      </c>
      <c r="E13188">
        <v>597.948730469</v>
      </c>
      <c r="F13188">
        <v>818.75457763700001</v>
      </c>
    </row>
    <row r="13189" spans="1:6" hidden="1" x14ac:dyDescent="0.2">
      <c r="A13189" s="1">
        <v>1554948032.2751701</v>
      </c>
      <c r="B13189" s="1">
        <f t="shared" si="206"/>
        <v>23.454310178756714</v>
      </c>
    </row>
    <row r="13190" spans="1:6" x14ac:dyDescent="0.2">
      <c r="A13190" s="1">
        <v>1554948032.2783</v>
      </c>
      <c r="B13190" s="1">
        <f t="shared" si="206"/>
        <v>23.457440137863159</v>
      </c>
      <c r="C13190">
        <v>819.15753173799999</v>
      </c>
      <c r="D13190">
        <v>24.981685638399998</v>
      </c>
      <c r="E13190">
        <v>941.24542236299999</v>
      </c>
      <c r="F13190">
        <v>939.63372802699996</v>
      </c>
    </row>
    <row r="13191" spans="1:6" x14ac:dyDescent="0.2">
      <c r="A13191" s="1">
        <v>1554948032.2822001</v>
      </c>
      <c r="B13191" s="1">
        <f t="shared" si="206"/>
        <v>23.461340188980103</v>
      </c>
      <c r="C13191">
        <v>830.43957519499997</v>
      </c>
      <c r="D13191">
        <v>25.384614944500001</v>
      </c>
      <c r="E13191">
        <v>948.49816894499997</v>
      </c>
      <c r="F13191">
        <v>881.20880126999998</v>
      </c>
    </row>
    <row r="13192" spans="1:6" x14ac:dyDescent="0.2">
      <c r="A13192" s="1">
        <v>1554948032.2860999</v>
      </c>
      <c r="B13192" s="1">
        <f t="shared" si="206"/>
        <v>23.465240001678467</v>
      </c>
      <c r="C13192">
        <v>832.85711669900002</v>
      </c>
      <c r="D13192">
        <v>25.384614944500001</v>
      </c>
      <c r="E13192">
        <v>625.75091552699996</v>
      </c>
      <c r="F13192">
        <v>750.65936279300001</v>
      </c>
    </row>
    <row r="13193" spans="1:6" x14ac:dyDescent="0.2">
      <c r="A13193" s="1">
        <v>1554948032.29</v>
      </c>
      <c r="B13193" s="1">
        <f t="shared" si="206"/>
        <v>23.46914005279541</v>
      </c>
      <c r="C13193">
        <v>829.63372802699996</v>
      </c>
      <c r="D13193">
        <v>25.384614944500001</v>
      </c>
      <c r="E13193">
        <v>276.007324219</v>
      </c>
      <c r="F13193">
        <v>761.53845214800003</v>
      </c>
    </row>
    <row r="13194" spans="1:6" hidden="1" x14ac:dyDescent="0.2">
      <c r="A13194" s="1">
        <v>1554948032.2936101</v>
      </c>
      <c r="B13194" s="1">
        <f t="shared" si="206"/>
        <v>23.472750186920166</v>
      </c>
    </row>
    <row r="13195" spans="1:6" x14ac:dyDescent="0.2">
      <c r="A13195" s="1">
        <v>1554948032.2939</v>
      </c>
      <c r="B13195" s="1">
        <f t="shared" si="206"/>
        <v>23.473040103912354</v>
      </c>
      <c r="C13195">
        <v>834.46887206999997</v>
      </c>
      <c r="D13195">
        <v>25.384614944500001</v>
      </c>
      <c r="E13195">
        <v>485.53112793000003</v>
      </c>
      <c r="F13195">
        <v>884.43225097699997</v>
      </c>
    </row>
    <row r="13196" spans="1:6" hidden="1" x14ac:dyDescent="0.2">
      <c r="A13196" s="1">
        <v>1554948032.2945399</v>
      </c>
      <c r="B13196" s="1">
        <f t="shared" si="206"/>
        <v>23.473680019378662</v>
      </c>
    </row>
    <row r="13197" spans="1:6" x14ac:dyDescent="0.2">
      <c r="A13197" s="1">
        <v>1554948032.2978001</v>
      </c>
      <c r="B13197" s="1">
        <f t="shared" si="206"/>
        <v>23.476940155029297</v>
      </c>
      <c r="C13197">
        <v>831.64837646499996</v>
      </c>
      <c r="D13197">
        <v>25.384614944500001</v>
      </c>
      <c r="E13197">
        <v>872.74725341800001</v>
      </c>
      <c r="F13197">
        <v>894.90844726600005</v>
      </c>
    </row>
    <row r="13198" spans="1:6" hidden="1" x14ac:dyDescent="0.2">
      <c r="A13198" s="1">
        <v>1554948032.2994499</v>
      </c>
      <c r="B13198" s="1">
        <f t="shared" si="206"/>
        <v>23.47859001159668</v>
      </c>
    </row>
    <row r="13199" spans="1:6" x14ac:dyDescent="0.2">
      <c r="A13199" s="1">
        <v>1554948032.3017001</v>
      </c>
      <c r="B13199" s="1">
        <f t="shared" si="206"/>
        <v>23.48084020614624</v>
      </c>
      <c r="C13199">
        <v>831.64837646499996</v>
      </c>
      <c r="D13199">
        <v>25.384614944500001</v>
      </c>
      <c r="E13199">
        <v>628.57141113299997</v>
      </c>
      <c r="F13199">
        <v>771.61169433600003</v>
      </c>
    </row>
    <row r="13200" spans="1:6" x14ac:dyDescent="0.2">
      <c r="A13200" s="1">
        <v>1554948032.3055899</v>
      </c>
      <c r="B13200" s="1">
        <f t="shared" si="206"/>
        <v>23.484730005264282</v>
      </c>
      <c r="C13200">
        <v>830.43957519499997</v>
      </c>
      <c r="D13200">
        <v>25.384614944500001</v>
      </c>
      <c r="E13200">
        <v>339.26739501999998</v>
      </c>
      <c r="F13200">
        <v>738.16851806600005</v>
      </c>
    </row>
    <row r="13201" spans="1:6" x14ac:dyDescent="0.2">
      <c r="A13201" s="1">
        <v>1554948032.30949</v>
      </c>
      <c r="B13201" s="1">
        <f t="shared" si="206"/>
        <v>23.488630056381226</v>
      </c>
      <c r="C13201">
        <v>827.61901855500003</v>
      </c>
      <c r="D13201">
        <v>25.384614944500001</v>
      </c>
      <c r="E13201">
        <v>569.74359130899995</v>
      </c>
      <c r="F13201">
        <v>849.37731933600003</v>
      </c>
    </row>
    <row r="13202" spans="1:6" hidden="1" x14ac:dyDescent="0.2">
      <c r="A13202" s="1">
        <v>1554948032.313</v>
      </c>
      <c r="B13202" s="1">
        <f t="shared" si="206"/>
        <v>23.492140054702759</v>
      </c>
    </row>
    <row r="13203" spans="1:6" x14ac:dyDescent="0.2">
      <c r="A13203" s="1">
        <v>1554948032.31339</v>
      </c>
      <c r="B13203" s="1">
        <f t="shared" si="206"/>
        <v>23.492530107498169</v>
      </c>
      <c r="C13203">
        <v>831.64837646499996</v>
      </c>
      <c r="D13203">
        <v>25.384614944500001</v>
      </c>
      <c r="E13203">
        <v>888.05859375</v>
      </c>
      <c r="F13203">
        <v>899.34063720699999</v>
      </c>
    </row>
    <row r="13204" spans="1:6" hidden="1" x14ac:dyDescent="0.2">
      <c r="A13204" s="1">
        <v>1554948032.31391</v>
      </c>
      <c r="B13204" s="1">
        <f t="shared" si="206"/>
        <v>23.493050098419189</v>
      </c>
    </row>
    <row r="13205" spans="1:6" x14ac:dyDescent="0.2">
      <c r="A13205" s="1">
        <v>1554948032.3172901</v>
      </c>
      <c r="B13205" s="1">
        <f t="shared" si="206"/>
        <v>23.496430158615112</v>
      </c>
      <c r="C13205">
        <v>844.13922119100005</v>
      </c>
      <c r="D13205">
        <v>25.384614944500001</v>
      </c>
      <c r="E13205">
        <v>623.33331298799999</v>
      </c>
      <c r="F13205">
        <v>793.36993408199999</v>
      </c>
    </row>
    <row r="13206" spans="1:6" x14ac:dyDescent="0.2">
      <c r="A13206" s="1">
        <v>1554948032.3211901</v>
      </c>
      <c r="B13206" s="1">
        <f t="shared" si="206"/>
        <v>23.500330209732056</v>
      </c>
      <c r="C13206">
        <v>837.69232177699996</v>
      </c>
      <c r="D13206">
        <v>25.384614944500001</v>
      </c>
      <c r="E13206">
        <v>267.54577636699997</v>
      </c>
      <c r="F13206">
        <v>714.39562988299997</v>
      </c>
    </row>
    <row r="13207" spans="1:6" x14ac:dyDescent="0.2">
      <c r="A13207" s="1">
        <v>1554948032.3250899</v>
      </c>
      <c r="B13207" s="1">
        <f t="shared" si="206"/>
        <v>23.50423002243042</v>
      </c>
      <c r="C13207">
        <v>825.20147705099998</v>
      </c>
      <c r="D13207">
        <v>25.384614944500001</v>
      </c>
      <c r="E13207">
        <v>573.36993408199999</v>
      </c>
      <c r="F13207">
        <v>802.63739013700001</v>
      </c>
    </row>
    <row r="13208" spans="1:6" x14ac:dyDescent="0.2">
      <c r="A13208" s="1">
        <v>1554948032.32899</v>
      </c>
      <c r="B13208" s="1">
        <f t="shared" si="206"/>
        <v>23.508130073547363</v>
      </c>
      <c r="C13208">
        <v>825.60437011700003</v>
      </c>
      <c r="D13208">
        <v>25.384614944500001</v>
      </c>
      <c r="E13208">
        <v>1039.1574707</v>
      </c>
      <c r="F13208">
        <v>914.24908447300004</v>
      </c>
    </row>
    <row r="13209" spans="1:6" hidden="1" x14ac:dyDescent="0.2">
      <c r="A13209" s="1">
        <v>1554948032.3323901</v>
      </c>
      <c r="B13209" s="1">
        <f t="shared" si="206"/>
        <v>23.511530160903931</v>
      </c>
    </row>
    <row r="13210" spans="1:6" x14ac:dyDescent="0.2">
      <c r="A13210" s="1">
        <v>1554948032.33289</v>
      </c>
      <c r="B13210" s="1">
        <f t="shared" si="206"/>
        <v>23.512030124664307</v>
      </c>
      <c r="C13210">
        <v>835.27471923799999</v>
      </c>
      <c r="D13210">
        <v>25.384614944500001</v>
      </c>
      <c r="E13210">
        <v>994.029296875</v>
      </c>
      <c r="F13210">
        <v>846.95971679700006</v>
      </c>
    </row>
    <row r="13211" spans="1:6" hidden="1" x14ac:dyDescent="0.2">
      <c r="A13211" s="1">
        <v>1554948032.3332801</v>
      </c>
      <c r="B13211" s="1">
        <f t="shared" si="206"/>
        <v>23.512420177459717</v>
      </c>
    </row>
    <row r="13212" spans="1:6" hidden="1" x14ac:dyDescent="0.2">
      <c r="A13212" s="1">
        <v>1554948032.3346</v>
      </c>
      <c r="B13212" s="1">
        <f t="shared" si="206"/>
        <v>23.513740062713623</v>
      </c>
    </row>
    <row r="13213" spans="1:6" x14ac:dyDescent="0.2">
      <c r="A13213" s="1">
        <v>1554948032.3367801</v>
      </c>
      <c r="B13213" s="1">
        <f t="shared" si="206"/>
        <v>23.515920162200928</v>
      </c>
      <c r="C13213">
        <v>839.70697021499996</v>
      </c>
      <c r="D13213">
        <v>25.384614944500001</v>
      </c>
      <c r="E13213">
        <v>640.25640869100005</v>
      </c>
      <c r="F13213">
        <v>734.54211425799997</v>
      </c>
    </row>
    <row r="13214" spans="1:6" x14ac:dyDescent="0.2">
      <c r="A13214" s="1">
        <v>1554948032.3406799</v>
      </c>
      <c r="B13214" s="1">
        <f t="shared" si="206"/>
        <v>23.519819974899292</v>
      </c>
      <c r="C13214">
        <v>832.45422363299997</v>
      </c>
      <c r="D13214">
        <v>25.384614944500001</v>
      </c>
      <c r="E13214">
        <v>718.82781982400002</v>
      </c>
      <c r="F13214">
        <v>791.75823974599996</v>
      </c>
    </row>
    <row r="13215" spans="1:6" x14ac:dyDescent="0.2">
      <c r="A13215" s="1">
        <v>1554948032.3445799</v>
      </c>
      <c r="B13215" s="1">
        <f t="shared" si="206"/>
        <v>23.523720026016235</v>
      </c>
      <c r="C13215">
        <v>840.51281738299997</v>
      </c>
      <c r="D13215">
        <v>25.384614944500001</v>
      </c>
      <c r="E13215">
        <v>1089.52380371</v>
      </c>
      <c r="F13215">
        <v>919.890136719</v>
      </c>
    </row>
    <row r="13216" spans="1:6" x14ac:dyDescent="0.2">
      <c r="A13216" s="1">
        <v>1554948032.34848</v>
      </c>
      <c r="B13216" s="1">
        <f t="shared" si="206"/>
        <v>23.527620077133179</v>
      </c>
      <c r="C13216">
        <v>841.31866455099998</v>
      </c>
      <c r="D13216">
        <v>25.384614944500001</v>
      </c>
      <c r="E13216">
        <v>1029.0842285199999</v>
      </c>
      <c r="F13216">
        <v>884.029296875</v>
      </c>
    </row>
    <row r="13217" spans="1:6" hidden="1" x14ac:dyDescent="0.2">
      <c r="A13217" s="1">
        <v>1554948032.3517799</v>
      </c>
      <c r="B13217" s="1">
        <f t="shared" si="206"/>
        <v>23.530920028686523</v>
      </c>
    </row>
    <row r="13218" spans="1:6" x14ac:dyDescent="0.2">
      <c r="A13218" s="1">
        <v>1554948032.35238</v>
      </c>
      <c r="B13218" s="1">
        <f t="shared" si="206"/>
        <v>23.531520128250122</v>
      </c>
      <c r="C13218">
        <v>848.16851806600005</v>
      </c>
      <c r="D13218">
        <v>25.384614944500001</v>
      </c>
      <c r="E13218">
        <v>691.42858886700003</v>
      </c>
      <c r="F13218">
        <v>744.61535644499997</v>
      </c>
    </row>
    <row r="13219" spans="1:6" hidden="1" x14ac:dyDescent="0.2">
      <c r="A13219" s="1">
        <v>1554948032.3526599</v>
      </c>
      <c r="B13219" s="1">
        <f t="shared" si="206"/>
        <v>23.531800031661987</v>
      </c>
    </row>
    <row r="13220" spans="1:6" x14ac:dyDescent="0.2">
      <c r="A13220" s="1">
        <v>1554948032.3562801</v>
      </c>
      <c r="B13220" s="1">
        <f t="shared" si="206"/>
        <v>23.535420179367065</v>
      </c>
      <c r="C13220">
        <v>841.31866455099998</v>
      </c>
      <c r="D13220">
        <v>25.384614944500001</v>
      </c>
      <c r="E13220">
        <v>690.62268066399997</v>
      </c>
      <c r="F13220">
        <v>750.65936279300001</v>
      </c>
    </row>
    <row r="13221" spans="1:6" hidden="1" x14ac:dyDescent="0.2">
      <c r="A13221" s="1">
        <v>1554948032.35885</v>
      </c>
      <c r="B13221" s="1">
        <f t="shared" si="206"/>
        <v>23.537990093231201</v>
      </c>
    </row>
    <row r="13222" spans="1:6" hidden="1" x14ac:dyDescent="0.2">
      <c r="A13222" s="1">
        <v>1554948032.35885</v>
      </c>
      <c r="B13222" s="1">
        <f t="shared" si="206"/>
        <v>23.537990093231201</v>
      </c>
    </row>
    <row r="13223" spans="1:6" hidden="1" x14ac:dyDescent="0.2">
      <c r="A13223" s="1">
        <v>1554948032.3589301</v>
      </c>
      <c r="B13223" s="1">
        <f t="shared" si="206"/>
        <v>23.538070201873779</v>
      </c>
    </row>
    <row r="13224" spans="1:6" hidden="1" x14ac:dyDescent="0.2">
      <c r="A13224" s="1">
        <v>1554948032.3589499</v>
      </c>
      <c r="B13224" s="1">
        <f t="shared" si="206"/>
        <v>23.538089990615845</v>
      </c>
    </row>
    <row r="13225" spans="1:6" hidden="1" x14ac:dyDescent="0.2">
      <c r="A13225" s="1">
        <v>1554948032.3589599</v>
      </c>
      <c r="B13225" s="1">
        <f t="shared" si="206"/>
        <v>23.538100004196167</v>
      </c>
    </row>
    <row r="13226" spans="1:6" hidden="1" x14ac:dyDescent="0.2">
      <c r="A13226" s="1">
        <v>1554948032.3589799</v>
      </c>
      <c r="B13226" s="1">
        <f t="shared" si="206"/>
        <v>23.538120031356812</v>
      </c>
    </row>
    <row r="13227" spans="1:6" hidden="1" x14ac:dyDescent="0.2">
      <c r="A13227" s="1">
        <v>1554948032.35899</v>
      </c>
      <c r="B13227" s="1">
        <f t="shared" si="206"/>
        <v>23.538130044937134</v>
      </c>
    </row>
    <row r="13228" spans="1:6" hidden="1" x14ac:dyDescent="0.2">
      <c r="A13228" s="1">
        <v>1554948032.35901</v>
      </c>
      <c r="B13228" s="1">
        <f t="shared" si="206"/>
        <v>23.538150072097778</v>
      </c>
    </row>
    <row r="13229" spans="1:6" hidden="1" x14ac:dyDescent="0.2">
      <c r="A13229" s="1">
        <v>1554948032.35903</v>
      </c>
      <c r="B13229" s="1">
        <f t="shared" si="206"/>
        <v>23.538170099258423</v>
      </c>
    </row>
    <row r="13230" spans="1:6" hidden="1" x14ac:dyDescent="0.2">
      <c r="A13230" s="1">
        <v>1554948032.35905</v>
      </c>
      <c r="B13230" s="1">
        <f t="shared" si="206"/>
        <v>23.538190126419067</v>
      </c>
    </row>
    <row r="13231" spans="1:6" hidden="1" x14ac:dyDescent="0.2">
      <c r="A13231" s="1">
        <v>1554948032.3590701</v>
      </c>
      <c r="B13231" s="1">
        <f t="shared" si="206"/>
        <v>23.538210153579712</v>
      </c>
    </row>
    <row r="13232" spans="1:6" hidden="1" x14ac:dyDescent="0.2">
      <c r="A13232" s="1">
        <v>1554948032.3590801</v>
      </c>
      <c r="B13232" s="1">
        <f t="shared" si="206"/>
        <v>23.538220167160034</v>
      </c>
    </row>
    <row r="13233" spans="1:6" hidden="1" x14ac:dyDescent="0.2">
      <c r="A13233" s="1">
        <v>1554948032.3591001</v>
      </c>
      <c r="B13233" s="1">
        <f t="shared" si="206"/>
        <v>23.538240194320679</v>
      </c>
    </row>
    <row r="13234" spans="1:6" hidden="1" x14ac:dyDescent="0.2">
      <c r="A13234" s="1">
        <v>1554948032.3591101</v>
      </c>
      <c r="B13234" s="1">
        <f t="shared" si="206"/>
        <v>23.538250207901001</v>
      </c>
    </row>
    <row r="13235" spans="1:6" hidden="1" x14ac:dyDescent="0.2">
      <c r="A13235" s="1">
        <v>1554948032.3591101</v>
      </c>
      <c r="B13235" s="1">
        <f t="shared" si="206"/>
        <v>23.538250207901001</v>
      </c>
    </row>
    <row r="13236" spans="1:6" hidden="1" x14ac:dyDescent="0.2">
      <c r="A13236" s="1">
        <v>1554948032.3591199</v>
      </c>
      <c r="B13236" s="1">
        <f t="shared" si="206"/>
        <v>23.538259983062744</v>
      </c>
    </row>
    <row r="13237" spans="1:6" hidden="1" x14ac:dyDescent="0.2">
      <c r="A13237" s="1">
        <v>1554948032.3591299</v>
      </c>
      <c r="B13237" s="1">
        <f t="shared" si="206"/>
        <v>23.538269996643066</v>
      </c>
    </row>
    <row r="13238" spans="1:6" hidden="1" x14ac:dyDescent="0.2">
      <c r="A13238" s="1">
        <v>1554948032.3591499</v>
      </c>
      <c r="B13238" s="1">
        <f t="shared" si="206"/>
        <v>23.538290023803711</v>
      </c>
    </row>
    <row r="13239" spans="1:6" x14ac:dyDescent="0.2">
      <c r="A13239" s="1">
        <v>1554948032.3601799</v>
      </c>
      <c r="B13239" s="1">
        <f t="shared" si="206"/>
        <v>23.53931999206543</v>
      </c>
      <c r="C13239">
        <v>825.20147705099998</v>
      </c>
      <c r="D13239">
        <v>25.384614944500001</v>
      </c>
      <c r="E13239">
        <v>1031.09887695</v>
      </c>
      <c r="F13239">
        <v>883.22344970699999</v>
      </c>
    </row>
    <row r="13240" spans="1:6" x14ac:dyDescent="0.2">
      <c r="A13240" s="1">
        <v>1554948032.36408</v>
      </c>
      <c r="B13240" s="1">
        <f t="shared" si="206"/>
        <v>23.543220043182373</v>
      </c>
      <c r="C13240">
        <v>833.66302490199996</v>
      </c>
      <c r="D13240">
        <v>25.384614944500001</v>
      </c>
      <c r="E13240">
        <v>1252.71057129</v>
      </c>
      <c r="F13240">
        <v>902.96704101600005</v>
      </c>
    </row>
    <row r="13241" spans="1:6" x14ac:dyDescent="0.2">
      <c r="A13241" s="1">
        <v>1554948032.36798</v>
      </c>
      <c r="B13241" s="1">
        <f t="shared" si="206"/>
        <v>23.547120094299316</v>
      </c>
      <c r="C13241">
        <v>838.90112304700006</v>
      </c>
      <c r="D13241">
        <v>25.384614944500001</v>
      </c>
      <c r="E13241">
        <v>1010.54943848</v>
      </c>
      <c r="F13241">
        <v>774.029296875</v>
      </c>
    </row>
    <row r="13242" spans="1:6" hidden="1" x14ac:dyDescent="0.2">
      <c r="A13242" s="1">
        <v>1554948032.36975</v>
      </c>
      <c r="B13242" s="1">
        <f t="shared" si="206"/>
        <v>23.548890113830566</v>
      </c>
    </row>
    <row r="13243" spans="1:6" hidden="1" x14ac:dyDescent="0.2">
      <c r="A13243" s="1">
        <v>1554948032.3711801</v>
      </c>
      <c r="B13243" s="1">
        <f t="shared" si="206"/>
        <v>23.550320148468018</v>
      </c>
    </row>
    <row r="13244" spans="1:6" x14ac:dyDescent="0.2">
      <c r="A13244" s="1">
        <v>1554948032.37187</v>
      </c>
      <c r="B13244" s="1">
        <f t="shared" si="206"/>
        <v>23.551010131835938</v>
      </c>
      <c r="C13244">
        <v>839.70697021499996</v>
      </c>
      <c r="D13244">
        <v>25.384614944500001</v>
      </c>
      <c r="E13244">
        <v>807.06958007799994</v>
      </c>
      <c r="F13244">
        <v>732.52746581999997</v>
      </c>
    </row>
    <row r="13245" spans="1:6" hidden="1" x14ac:dyDescent="0.2">
      <c r="A13245" s="1">
        <v>1554948032.37203</v>
      </c>
      <c r="B13245" s="1">
        <f t="shared" si="206"/>
        <v>23.551170110702515</v>
      </c>
    </row>
    <row r="13246" spans="1:6" x14ac:dyDescent="0.2">
      <c r="A13246" s="1">
        <v>1554948032.3757701</v>
      </c>
      <c r="B13246" s="1">
        <f t="shared" si="206"/>
        <v>23.554910182952881</v>
      </c>
      <c r="C13246">
        <v>834.065917969</v>
      </c>
      <c r="D13246">
        <v>25.384614944500001</v>
      </c>
      <c r="E13246">
        <v>1012.96704102</v>
      </c>
      <c r="F13246">
        <v>857.43591308600003</v>
      </c>
    </row>
    <row r="13247" spans="1:6" x14ac:dyDescent="0.2">
      <c r="A13247" s="1">
        <v>1554948032.3796699</v>
      </c>
      <c r="B13247" s="1">
        <f t="shared" si="206"/>
        <v>23.558809995651245</v>
      </c>
      <c r="C13247">
        <v>835.27471923799999</v>
      </c>
      <c r="D13247">
        <v>25.384614944500001</v>
      </c>
      <c r="E13247">
        <v>1203.55310059</v>
      </c>
      <c r="F13247">
        <v>923.11352539100005</v>
      </c>
    </row>
    <row r="13248" spans="1:6" x14ac:dyDescent="0.2">
      <c r="A13248" s="1">
        <v>1554948032.38357</v>
      </c>
      <c r="B13248" s="1">
        <f t="shared" si="206"/>
        <v>23.562710046768188</v>
      </c>
      <c r="C13248">
        <v>845.75091552699996</v>
      </c>
      <c r="D13248">
        <v>25.787546157800001</v>
      </c>
      <c r="E13248">
        <v>1139.4871826200001</v>
      </c>
      <c r="F13248">
        <v>809.890136719</v>
      </c>
    </row>
    <row r="13249" spans="1:6" x14ac:dyDescent="0.2">
      <c r="A13249" s="1">
        <v>1554948032.38747</v>
      </c>
      <c r="B13249" s="1">
        <f t="shared" si="206"/>
        <v>23.566610097885132</v>
      </c>
      <c r="C13249">
        <v>847.36260986299999</v>
      </c>
      <c r="D13249">
        <v>25.787546157800001</v>
      </c>
      <c r="E13249">
        <v>957.36260986299999</v>
      </c>
      <c r="F13249">
        <v>731.31866455099998</v>
      </c>
    </row>
    <row r="13250" spans="1:6" hidden="1" x14ac:dyDescent="0.2">
      <c r="A13250" s="1">
        <v>1554948032.3905699</v>
      </c>
      <c r="B13250" s="1">
        <f t="shared" si="206"/>
        <v>23.56971001625061</v>
      </c>
    </row>
    <row r="13251" spans="1:6" x14ac:dyDescent="0.2">
      <c r="A13251" s="1">
        <v>1554948032.3913701</v>
      </c>
      <c r="B13251" s="1">
        <f t="shared" si="206"/>
        <v>23.570510149002075</v>
      </c>
      <c r="C13251">
        <v>836.88647460899995</v>
      </c>
      <c r="D13251">
        <v>20.549449920699999</v>
      </c>
      <c r="E13251">
        <v>1062.1245117200001</v>
      </c>
      <c r="F13251">
        <v>824.39562988299997</v>
      </c>
    </row>
    <row r="13252" spans="1:6" hidden="1" x14ac:dyDescent="0.2">
      <c r="A13252" s="1">
        <v>1554948032.3914001</v>
      </c>
      <c r="B13252" s="1">
        <f t="shared" ref="B13252:B13315" si="207">A13252-$A$2</f>
        <v>23.570540189743042</v>
      </c>
    </row>
    <row r="13253" spans="1:6" x14ac:dyDescent="0.2">
      <c r="A13253" s="1">
        <v>1554948032.3952701</v>
      </c>
      <c r="B13253" s="1">
        <f t="shared" si="207"/>
        <v>23.574410200119019</v>
      </c>
      <c r="C13253">
        <v>849.37731933600003</v>
      </c>
      <c r="D13253">
        <v>58.424907684300003</v>
      </c>
      <c r="E13253">
        <v>1431.61169434</v>
      </c>
      <c r="F13253">
        <v>933.58972168000003</v>
      </c>
    </row>
    <row r="13254" spans="1:6" x14ac:dyDescent="0.2">
      <c r="A13254" s="1">
        <v>1554948032.3991699</v>
      </c>
      <c r="B13254" s="1">
        <f t="shared" si="207"/>
        <v>23.578310012817383</v>
      </c>
      <c r="C13254">
        <v>844.54211425799997</v>
      </c>
      <c r="D13254">
        <v>52.783882141100001</v>
      </c>
      <c r="E13254">
        <v>1388.49816895</v>
      </c>
      <c r="F13254">
        <v>869.52380371100003</v>
      </c>
    </row>
    <row r="13255" spans="1:6" x14ac:dyDescent="0.2">
      <c r="A13255" s="1">
        <v>1554948032.40306</v>
      </c>
      <c r="B13255" s="1">
        <f t="shared" si="207"/>
        <v>23.582200050354004</v>
      </c>
      <c r="C13255">
        <v>809.08422851600005</v>
      </c>
      <c r="D13255">
        <v>18.937728881799998</v>
      </c>
      <c r="E13255">
        <v>1066.9597168</v>
      </c>
      <c r="F13255">
        <v>749.04760742200006</v>
      </c>
    </row>
    <row r="13256" spans="1:6" hidden="1" x14ac:dyDescent="0.2">
      <c r="A13256" s="1">
        <v>1554948032.4049001</v>
      </c>
      <c r="B13256" s="1">
        <f t="shared" si="207"/>
        <v>23.58404016494751</v>
      </c>
    </row>
    <row r="13257" spans="1:6" x14ac:dyDescent="0.2">
      <c r="A13257" s="1">
        <v>1554948032.40696</v>
      </c>
      <c r="B13257" s="1">
        <f t="shared" si="207"/>
        <v>23.586100101470947</v>
      </c>
      <c r="C13257">
        <v>813.919433594</v>
      </c>
      <c r="D13257">
        <v>26.9963378906</v>
      </c>
      <c r="E13257">
        <v>962.19781494100005</v>
      </c>
      <c r="F13257">
        <v>801.02563476600005</v>
      </c>
    </row>
    <row r="13258" spans="1:6" hidden="1" x14ac:dyDescent="0.2">
      <c r="A13258" s="1">
        <v>1554948032.40996</v>
      </c>
      <c r="B13258" s="1">
        <f t="shared" si="207"/>
        <v>23.589100122451782</v>
      </c>
    </row>
    <row r="13259" spans="1:6" hidden="1" x14ac:dyDescent="0.2">
      <c r="A13259" s="1">
        <v>1554948032.4107699</v>
      </c>
      <c r="B13259" s="1">
        <f t="shared" si="207"/>
        <v>23.58991003036499</v>
      </c>
    </row>
    <row r="13260" spans="1:6" x14ac:dyDescent="0.2">
      <c r="A13260" s="1">
        <v>1554948032.4108601</v>
      </c>
      <c r="B13260" s="1">
        <f t="shared" si="207"/>
        <v>23.590000152587891</v>
      </c>
      <c r="C13260">
        <v>840.109863281</v>
      </c>
      <c r="D13260">
        <v>24.981685638399998</v>
      </c>
      <c r="E13260">
        <v>1052.0512695299999</v>
      </c>
      <c r="F13260">
        <v>931.57507324200003</v>
      </c>
    </row>
    <row r="13261" spans="1:6" x14ac:dyDescent="0.2">
      <c r="A13261" s="1">
        <v>1554948032.4147601</v>
      </c>
      <c r="B13261" s="1">
        <f t="shared" si="207"/>
        <v>23.593900203704834</v>
      </c>
      <c r="C13261">
        <v>836.080566406</v>
      </c>
      <c r="D13261">
        <v>24.981685638399998</v>
      </c>
      <c r="E13261">
        <v>1158.0219726600001</v>
      </c>
      <c r="F13261">
        <v>898.93774414100005</v>
      </c>
    </row>
    <row r="13262" spans="1:6" x14ac:dyDescent="0.2">
      <c r="A13262" s="1">
        <v>1554948032.4186599</v>
      </c>
      <c r="B13262" s="1">
        <f t="shared" si="207"/>
        <v>23.597800016403198</v>
      </c>
      <c r="C13262">
        <v>826.81317138700001</v>
      </c>
      <c r="D13262">
        <v>26.1904754639</v>
      </c>
      <c r="E13262">
        <v>1056.8864746100001</v>
      </c>
      <c r="F13262">
        <v>776.04394531200001</v>
      </c>
    </row>
    <row r="13263" spans="1:6" x14ac:dyDescent="0.2">
      <c r="A13263" s="1">
        <v>1554948032.42256</v>
      </c>
      <c r="B13263" s="1">
        <f t="shared" si="207"/>
        <v>23.601700067520142</v>
      </c>
      <c r="C13263">
        <v>830.036621094</v>
      </c>
      <c r="D13263">
        <v>23.3699626923</v>
      </c>
      <c r="E13263">
        <v>863.47985839800003</v>
      </c>
      <c r="F13263">
        <v>784.90844726600005</v>
      </c>
    </row>
    <row r="13264" spans="1:6" x14ac:dyDescent="0.2">
      <c r="A13264" s="1">
        <v>1554948032.42646</v>
      </c>
      <c r="B13264" s="1">
        <f t="shared" si="207"/>
        <v>23.605600118637085</v>
      </c>
      <c r="C13264">
        <v>833.66302490199996</v>
      </c>
      <c r="D13264">
        <v>31.025640487699999</v>
      </c>
      <c r="E13264">
        <v>1048.4249267600001</v>
      </c>
      <c r="F13264">
        <v>915.86077880899995</v>
      </c>
    </row>
    <row r="13265" spans="1:6" hidden="1" x14ac:dyDescent="0.2">
      <c r="A13265" s="1">
        <v>1554948032.4293499</v>
      </c>
      <c r="B13265" s="1">
        <f t="shared" si="207"/>
        <v>23.608489990234375</v>
      </c>
    </row>
    <row r="13266" spans="1:6" hidden="1" x14ac:dyDescent="0.2">
      <c r="A13266" s="1">
        <v>1554948032.43014</v>
      </c>
      <c r="B13266" s="1">
        <f t="shared" si="207"/>
        <v>23.609280109405518</v>
      </c>
    </row>
    <row r="13267" spans="1:6" x14ac:dyDescent="0.2">
      <c r="A13267" s="1">
        <v>1554948032.4303601</v>
      </c>
      <c r="B13267" s="1">
        <f t="shared" si="207"/>
        <v>23.609500169754028</v>
      </c>
      <c r="C13267">
        <v>836.48352050799997</v>
      </c>
      <c r="D13267">
        <v>38.278388977100001</v>
      </c>
      <c r="E13267">
        <v>1177.3626709</v>
      </c>
      <c r="F13267">
        <v>948.095214844</v>
      </c>
    </row>
    <row r="13268" spans="1:6" x14ac:dyDescent="0.2">
      <c r="A13268" s="1">
        <v>1554948032.4342501</v>
      </c>
      <c r="B13268" s="1">
        <f t="shared" si="207"/>
        <v>23.613390207290649</v>
      </c>
      <c r="C13268">
        <v>830.84246826200001</v>
      </c>
      <c r="D13268">
        <v>25.384614944500001</v>
      </c>
      <c r="E13268">
        <v>865.49450683600003</v>
      </c>
      <c r="F13268">
        <v>821.57507324200003</v>
      </c>
    </row>
    <row r="13269" spans="1:6" x14ac:dyDescent="0.2">
      <c r="A13269" s="1">
        <v>1554948032.4381499</v>
      </c>
      <c r="B13269" s="1">
        <f t="shared" si="207"/>
        <v>23.617290019989014</v>
      </c>
      <c r="C13269">
        <v>822.38098144499997</v>
      </c>
      <c r="D13269">
        <v>24.578754425</v>
      </c>
      <c r="E13269">
        <v>566.52014160199997</v>
      </c>
      <c r="F13269">
        <v>763.55310058600003</v>
      </c>
    </row>
    <row r="13270" spans="1:6" hidden="1" x14ac:dyDescent="0.2">
      <c r="A13270" s="1">
        <v>1554948032.4400401</v>
      </c>
      <c r="B13270" s="1">
        <f t="shared" si="207"/>
        <v>23.619180202484131</v>
      </c>
    </row>
    <row r="13271" spans="1:6" x14ac:dyDescent="0.2">
      <c r="A13271" s="1">
        <v>1554948032.44205</v>
      </c>
      <c r="B13271" s="1">
        <f t="shared" si="207"/>
        <v>23.621190071105957</v>
      </c>
      <c r="C13271">
        <v>830.84246826200001</v>
      </c>
      <c r="D13271">
        <v>25.787546157800001</v>
      </c>
      <c r="E13271">
        <v>705.12823486299999</v>
      </c>
      <c r="F13271">
        <v>869.12084960899995</v>
      </c>
    </row>
    <row r="13272" spans="1:6" x14ac:dyDescent="0.2">
      <c r="A13272" s="1">
        <v>1554948032.44595</v>
      </c>
      <c r="B13272" s="1">
        <f t="shared" si="207"/>
        <v>23.6250901222229</v>
      </c>
      <c r="C13272">
        <v>830.036621094</v>
      </c>
      <c r="D13272">
        <v>25.384614944500001</v>
      </c>
      <c r="E13272">
        <v>934.39562988299997</v>
      </c>
      <c r="F13272">
        <v>943.66302490199996</v>
      </c>
    </row>
    <row r="13273" spans="1:6" hidden="1" x14ac:dyDescent="0.2">
      <c r="A13273" s="1">
        <v>1554948032.44875</v>
      </c>
      <c r="B13273" s="1">
        <f t="shared" si="207"/>
        <v>23.627890110015869</v>
      </c>
    </row>
    <row r="13274" spans="1:6" hidden="1" x14ac:dyDescent="0.2">
      <c r="A13274" s="1">
        <v>1554948032.4495101</v>
      </c>
      <c r="B13274" s="1">
        <f t="shared" si="207"/>
        <v>23.628650188446045</v>
      </c>
    </row>
    <row r="13275" spans="1:6" x14ac:dyDescent="0.2">
      <c r="A13275" s="1">
        <v>1554948032.4498501</v>
      </c>
      <c r="B13275" s="1">
        <f t="shared" si="207"/>
        <v>23.628990173339844</v>
      </c>
      <c r="C13275">
        <v>818.35162353500004</v>
      </c>
      <c r="D13275">
        <v>25.384614944500001</v>
      </c>
      <c r="E13275">
        <v>746.63006591800001</v>
      </c>
      <c r="F13275">
        <v>847.76556396499996</v>
      </c>
    </row>
    <row r="13276" spans="1:6" x14ac:dyDescent="0.2">
      <c r="A13276" s="1">
        <v>1554948032.4537499</v>
      </c>
      <c r="B13276" s="1">
        <f t="shared" si="207"/>
        <v>23.632889986038208</v>
      </c>
      <c r="C13276">
        <v>823.18682861299999</v>
      </c>
      <c r="D13276">
        <v>25.384614944500001</v>
      </c>
      <c r="E13276">
        <v>453.29669189499998</v>
      </c>
      <c r="F13276">
        <v>765.16485595699999</v>
      </c>
    </row>
    <row r="13277" spans="1:6" x14ac:dyDescent="0.2">
      <c r="A13277" s="1">
        <v>1554948032.4576499</v>
      </c>
      <c r="B13277" s="1">
        <f t="shared" si="207"/>
        <v>23.636790037155151</v>
      </c>
      <c r="C13277">
        <v>816.73992919900002</v>
      </c>
      <c r="D13277">
        <v>25.384614944500001</v>
      </c>
      <c r="E13277">
        <v>606.007324219</v>
      </c>
      <c r="F13277">
        <v>856.63006591800001</v>
      </c>
    </row>
    <row r="13278" spans="1:6" hidden="1" x14ac:dyDescent="0.2">
      <c r="A13278" s="1">
        <v>1554948032.4602001</v>
      </c>
      <c r="B13278" s="1">
        <f t="shared" si="207"/>
        <v>23.639340162277222</v>
      </c>
    </row>
    <row r="13279" spans="1:6" hidden="1" x14ac:dyDescent="0.2">
      <c r="A13279" s="1">
        <v>1554948032.4602001</v>
      </c>
      <c r="B13279" s="1">
        <f t="shared" si="207"/>
        <v>23.639340162277222</v>
      </c>
    </row>
    <row r="13280" spans="1:6" hidden="1" x14ac:dyDescent="0.2">
      <c r="A13280" s="1">
        <v>1554948032.4602799</v>
      </c>
      <c r="B13280" s="1">
        <f t="shared" si="207"/>
        <v>23.639420032501221</v>
      </c>
    </row>
    <row r="13281" spans="1:6" hidden="1" x14ac:dyDescent="0.2">
      <c r="A13281" s="1">
        <v>1554948032.4603</v>
      </c>
      <c r="B13281" s="1">
        <f t="shared" si="207"/>
        <v>23.639440059661865</v>
      </c>
    </row>
    <row r="13282" spans="1:6" hidden="1" x14ac:dyDescent="0.2">
      <c r="A13282" s="1">
        <v>1554948032.46032</v>
      </c>
      <c r="B13282" s="1">
        <f t="shared" si="207"/>
        <v>23.63946008682251</v>
      </c>
    </row>
    <row r="13283" spans="1:6" hidden="1" x14ac:dyDescent="0.2">
      <c r="A13283" s="1">
        <v>1554948032.46033</v>
      </c>
      <c r="B13283" s="1">
        <f t="shared" si="207"/>
        <v>23.639470100402832</v>
      </c>
    </row>
    <row r="13284" spans="1:6" hidden="1" x14ac:dyDescent="0.2">
      <c r="A13284" s="1">
        <v>1554948032.46035</v>
      </c>
      <c r="B13284" s="1">
        <f t="shared" si="207"/>
        <v>23.639490127563477</v>
      </c>
    </row>
    <row r="13285" spans="1:6" hidden="1" x14ac:dyDescent="0.2">
      <c r="A13285" s="1">
        <v>1554948032.4603601</v>
      </c>
      <c r="B13285" s="1">
        <f t="shared" si="207"/>
        <v>23.639500141143799</v>
      </c>
    </row>
    <row r="13286" spans="1:6" hidden="1" x14ac:dyDescent="0.2">
      <c r="A13286" s="1">
        <v>1554948032.4603801</v>
      </c>
      <c r="B13286" s="1">
        <f t="shared" si="207"/>
        <v>23.639520168304443</v>
      </c>
    </row>
    <row r="13287" spans="1:6" hidden="1" x14ac:dyDescent="0.2">
      <c r="A13287" s="1">
        <v>1554948032.4604001</v>
      </c>
      <c r="B13287" s="1">
        <f t="shared" si="207"/>
        <v>23.639540195465088</v>
      </c>
    </row>
    <row r="13288" spans="1:6" hidden="1" x14ac:dyDescent="0.2">
      <c r="A13288" s="1">
        <v>1554948032.4604199</v>
      </c>
      <c r="B13288" s="1">
        <f t="shared" si="207"/>
        <v>23.639559984207153</v>
      </c>
    </row>
    <row r="13289" spans="1:6" hidden="1" x14ac:dyDescent="0.2">
      <c r="A13289" s="1">
        <v>1554948032.4604299</v>
      </c>
      <c r="B13289" s="1">
        <f t="shared" si="207"/>
        <v>23.639569997787476</v>
      </c>
    </row>
    <row r="13290" spans="1:6" hidden="1" x14ac:dyDescent="0.2">
      <c r="A13290" s="1">
        <v>1554948032.4604499</v>
      </c>
      <c r="B13290" s="1">
        <f t="shared" si="207"/>
        <v>23.63959002494812</v>
      </c>
    </row>
    <row r="13291" spans="1:6" hidden="1" x14ac:dyDescent="0.2">
      <c r="A13291" s="1">
        <v>1554948032.4604599</v>
      </c>
      <c r="B13291" s="1">
        <f t="shared" si="207"/>
        <v>23.639600038528442</v>
      </c>
    </row>
    <row r="13292" spans="1:6" hidden="1" x14ac:dyDescent="0.2">
      <c r="A13292" s="1">
        <v>1554948032.46047</v>
      </c>
      <c r="B13292" s="1">
        <f t="shared" si="207"/>
        <v>23.639610052108765</v>
      </c>
    </row>
    <row r="13293" spans="1:6" hidden="1" x14ac:dyDescent="0.2">
      <c r="A13293" s="1">
        <v>1554948032.46047</v>
      </c>
      <c r="B13293" s="1">
        <f t="shared" si="207"/>
        <v>23.639610052108765</v>
      </c>
    </row>
    <row r="13294" spans="1:6" hidden="1" x14ac:dyDescent="0.2">
      <c r="A13294" s="1">
        <v>1554948032.46048</v>
      </c>
      <c r="B13294" s="1">
        <f t="shared" si="207"/>
        <v>23.639620065689087</v>
      </c>
    </row>
    <row r="13295" spans="1:6" hidden="1" x14ac:dyDescent="0.2">
      <c r="A13295" s="1">
        <v>1554948032.4605</v>
      </c>
      <c r="B13295" s="1">
        <f t="shared" si="207"/>
        <v>23.639640092849731</v>
      </c>
    </row>
    <row r="13296" spans="1:6" x14ac:dyDescent="0.2">
      <c r="A13296" s="1">
        <v>1554948032.46155</v>
      </c>
      <c r="B13296" s="1">
        <f t="shared" si="207"/>
        <v>23.640690088272095</v>
      </c>
      <c r="C13296">
        <v>820.76922607400002</v>
      </c>
      <c r="D13296">
        <v>25.384614944500001</v>
      </c>
      <c r="E13296">
        <v>922.71063232400002</v>
      </c>
      <c r="F13296">
        <v>977.50915527300003</v>
      </c>
    </row>
    <row r="13297" spans="1:6" x14ac:dyDescent="0.2">
      <c r="A13297" s="1">
        <v>1554948032.46545</v>
      </c>
      <c r="B13297" s="1">
        <f t="shared" si="207"/>
        <v>23.644590139389038</v>
      </c>
      <c r="C13297">
        <v>823.58972168000003</v>
      </c>
      <c r="D13297">
        <v>25.384614944500001</v>
      </c>
      <c r="E13297">
        <v>934.39562988299997</v>
      </c>
      <c r="F13297">
        <v>923.919433594</v>
      </c>
    </row>
    <row r="13298" spans="1:6" hidden="1" x14ac:dyDescent="0.2">
      <c r="A13298" s="1">
        <v>1554948032.4681399</v>
      </c>
      <c r="B13298" s="1">
        <f t="shared" si="207"/>
        <v>23.647279977798462</v>
      </c>
    </row>
    <row r="13299" spans="1:6" hidden="1" x14ac:dyDescent="0.2">
      <c r="A13299" s="1">
        <v>1554948032.4688799</v>
      </c>
      <c r="B13299" s="1">
        <f t="shared" si="207"/>
        <v>23.648020029067993</v>
      </c>
    </row>
    <row r="13300" spans="1:6" x14ac:dyDescent="0.2">
      <c r="A13300" s="1">
        <v>1554948032.4693401</v>
      </c>
      <c r="B13300" s="1">
        <f t="shared" si="207"/>
        <v>23.648480176925659</v>
      </c>
      <c r="C13300">
        <v>824.79852294900002</v>
      </c>
      <c r="D13300">
        <v>25.384614944500001</v>
      </c>
      <c r="E13300">
        <v>488.75457763700001</v>
      </c>
      <c r="F13300">
        <v>797.80218505899995</v>
      </c>
    </row>
    <row r="13301" spans="1:6" x14ac:dyDescent="0.2">
      <c r="A13301" s="1">
        <v>1554948032.4732399</v>
      </c>
      <c r="B13301" s="1">
        <f t="shared" si="207"/>
        <v>23.652379989624023</v>
      </c>
      <c r="C13301">
        <v>828.021972656</v>
      </c>
      <c r="D13301">
        <v>25.384614944500001</v>
      </c>
      <c r="E13301">
        <v>356.19049072299998</v>
      </c>
      <c r="F13301">
        <v>822.78387451200001</v>
      </c>
    </row>
    <row r="13302" spans="1:6" hidden="1" x14ac:dyDescent="0.2">
      <c r="A13302" s="1">
        <v>1554948032.4751899</v>
      </c>
      <c r="B13302" s="1">
        <f t="shared" si="207"/>
        <v>23.654330015182495</v>
      </c>
    </row>
    <row r="13303" spans="1:6" x14ac:dyDescent="0.2">
      <c r="A13303" s="1">
        <v>1554948032.4771399</v>
      </c>
      <c r="B13303" s="1">
        <f t="shared" si="207"/>
        <v>23.656280040740967</v>
      </c>
      <c r="C13303">
        <v>826.81317138700001</v>
      </c>
      <c r="D13303">
        <v>25.384614944500001</v>
      </c>
      <c r="E13303">
        <v>909.41394043000003</v>
      </c>
      <c r="F13303">
        <v>960.98901367200006</v>
      </c>
    </row>
    <row r="13304" spans="1:6" x14ac:dyDescent="0.2">
      <c r="A13304" s="1">
        <v>1554948032.48104</v>
      </c>
      <c r="B13304" s="1">
        <f t="shared" si="207"/>
        <v>23.66018009185791</v>
      </c>
      <c r="C13304">
        <v>816.33697509800004</v>
      </c>
      <c r="D13304">
        <v>25.384614944500001</v>
      </c>
      <c r="E13304">
        <v>1063.3333740200001</v>
      </c>
      <c r="F13304">
        <v>960.58605956999997</v>
      </c>
    </row>
    <row r="13305" spans="1:6" x14ac:dyDescent="0.2">
      <c r="A13305" s="1">
        <v>1554948032.4849401</v>
      </c>
      <c r="B13305" s="1">
        <f t="shared" si="207"/>
        <v>23.664080142974854</v>
      </c>
      <c r="C13305">
        <v>817.54577636700003</v>
      </c>
      <c r="D13305">
        <v>25.384614944500001</v>
      </c>
      <c r="E13305">
        <v>756.70330810500002</v>
      </c>
      <c r="F13305">
        <v>828.42492675799997</v>
      </c>
    </row>
    <row r="13306" spans="1:6" hidden="1" x14ac:dyDescent="0.2">
      <c r="A13306" s="1">
        <v>1554948032.48753</v>
      </c>
      <c r="B13306" s="1">
        <f t="shared" si="207"/>
        <v>23.666670083999634</v>
      </c>
    </row>
    <row r="13307" spans="1:6" hidden="1" x14ac:dyDescent="0.2">
      <c r="A13307" s="1">
        <v>1554948032.48826</v>
      </c>
      <c r="B13307" s="1">
        <f t="shared" si="207"/>
        <v>23.667400121688843</v>
      </c>
    </row>
    <row r="13308" spans="1:6" x14ac:dyDescent="0.2">
      <c r="A13308" s="1">
        <v>1554948032.4888401</v>
      </c>
      <c r="B13308" s="1">
        <f t="shared" si="207"/>
        <v>23.667980194091797</v>
      </c>
      <c r="C13308">
        <v>820.36627197300004</v>
      </c>
      <c r="D13308">
        <v>25.384614944500001</v>
      </c>
      <c r="E13308">
        <v>528.24176025400004</v>
      </c>
      <c r="F13308">
        <v>817.14288330099998</v>
      </c>
    </row>
    <row r="13309" spans="1:6" x14ac:dyDescent="0.2">
      <c r="A13309" s="1">
        <v>1554948032.4927399</v>
      </c>
      <c r="B13309" s="1">
        <f t="shared" si="207"/>
        <v>23.671880006790161</v>
      </c>
      <c r="C13309">
        <v>822.78387451200001</v>
      </c>
      <c r="D13309">
        <v>25.384614944500001</v>
      </c>
      <c r="E13309">
        <v>676.1171875</v>
      </c>
      <c r="F13309">
        <v>940.84246826200001</v>
      </c>
    </row>
    <row r="13310" spans="1:6" x14ac:dyDescent="0.2">
      <c r="A13310" s="1">
        <v>1554948032.49664</v>
      </c>
      <c r="B13310" s="1">
        <f t="shared" si="207"/>
        <v>23.675780057907104</v>
      </c>
      <c r="C13310">
        <v>837.69232177699996</v>
      </c>
      <c r="D13310">
        <v>25.384614944500001</v>
      </c>
      <c r="E13310">
        <v>875.16485595699999</v>
      </c>
      <c r="F13310">
        <v>979.52380371100003</v>
      </c>
    </row>
    <row r="13311" spans="1:6" x14ac:dyDescent="0.2">
      <c r="A13311" s="1">
        <v>1554948032.50053</v>
      </c>
      <c r="B13311" s="1">
        <f t="shared" si="207"/>
        <v>23.679670095443726</v>
      </c>
      <c r="C13311">
        <v>836.88647460899995</v>
      </c>
      <c r="D13311">
        <v>25.384614944500001</v>
      </c>
      <c r="E13311">
        <v>595.934082031</v>
      </c>
      <c r="F13311">
        <v>855.01831054700006</v>
      </c>
    </row>
    <row r="13312" spans="1:6" x14ac:dyDescent="0.2">
      <c r="A13312" s="1">
        <v>1554948032.5044301</v>
      </c>
      <c r="B13312" s="1">
        <f t="shared" si="207"/>
        <v>23.683570146560669</v>
      </c>
      <c r="C13312">
        <v>825.20147705099998</v>
      </c>
      <c r="D13312">
        <v>25.384614944500001</v>
      </c>
      <c r="E13312">
        <v>435.970703125</v>
      </c>
      <c r="F13312">
        <v>788.13189697300004</v>
      </c>
    </row>
    <row r="13313" spans="1:6" hidden="1" x14ac:dyDescent="0.2">
      <c r="A13313" s="1">
        <v>1554948032.5069301</v>
      </c>
      <c r="B13313" s="1">
        <f t="shared" si="207"/>
        <v>23.686070203781128</v>
      </c>
    </row>
    <row r="13314" spans="1:6" hidden="1" x14ac:dyDescent="0.2">
      <c r="A13314" s="1">
        <v>1554948032.5076301</v>
      </c>
      <c r="B13314" s="1">
        <f t="shared" si="207"/>
        <v>23.68677020072937</v>
      </c>
    </row>
    <row r="13315" spans="1:6" x14ac:dyDescent="0.2">
      <c r="A13315" s="1">
        <v>1554948032.5083301</v>
      </c>
      <c r="B13315" s="1">
        <f t="shared" si="207"/>
        <v>23.687470197677612</v>
      </c>
      <c r="C13315">
        <v>826.41027831999997</v>
      </c>
      <c r="D13315">
        <v>25.384614944500001</v>
      </c>
      <c r="E13315">
        <v>705.53112793000003</v>
      </c>
      <c r="F13315">
        <v>900.54943847699997</v>
      </c>
    </row>
    <row r="13316" spans="1:6" hidden="1" x14ac:dyDescent="0.2">
      <c r="A13316" s="1">
        <v>1554948032.51034</v>
      </c>
      <c r="B13316" s="1">
        <f t="shared" ref="B13316:B13379" si="208">A13316-$A$2</f>
        <v>23.689480066299438</v>
      </c>
    </row>
    <row r="13317" spans="1:6" x14ac:dyDescent="0.2">
      <c r="A13317" s="1">
        <v>1554948032.5122299</v>
      </c>
      <c r="B13317" s="1">
        <f t="shared" si="208"/>
        <v>23.691370010375977</v>
      </c>
      <c r="C13317">
        <v>830.84246826200001</v>
      </c>
      <c r="D13317">
        <v>25.384614944500001</v>
      </c>
      <c r="E13317">
        <v>1001.6849975600001</v>
      </c>
      <c r="F13317">
        <v>988.38830566399997</v>
      </c>
    </row>
    <row r="13318" spans="1:6" x14ac:dyDescent="0.2">
      <c r="A13318" s="1">
        <v>1554948032.51613</v>
      </c>
      <c r="B13318" s="1">
        <f t="shared" si="208"/>
        <v>23.69527006149292</v>
      </c>
      <c r="C13318">
        <v>823.992675781</v>
      </c>
      <c r="D13318">
        <v>25.384614944500001</v>
      </c>
      <c r="E13318">
        <v>888.05859375</v>
      </c>
      <c r="F13318">
        <v>899.34063720699999</v>
      </c>
    </row>
    <row r="13319" spans="1:6" x14ac:dyDescent="0.2">
      <c r="A13319" s="1">
        <v>1554948032.52003</v>
      </c>
      <c r="B13319" s="1">
        <f t="shared" si="208"/>
        <v>23.699170112609863</v>
      </c>
      <c r="C13319">
        <v>819.56042480500003</v>
      </c>
      <c r="D13319">
        <v>25.384614944500001</v>
      </c>
      <c r="E13319">
        <v>528.64471435500002</v>
      </c>
      <c r="F13319">
        <v>790.14654541000004</v>
      </c>
    </row>
    <row r="13320" spans="1:6" x14ac:dyDescent="0.2">
      <c r="A13320" s="1">
        <v>1554948032.5239301</v>
      </c>
      <c r="B13320" s="1">
        <f t="shared" si="208"/>
        <v>23.703070163726807</v>
      </c>
      <c r="C13320">
        <v>816.33697509800004</v>
      </c>
      <c r="D13320">
        <v>25.384614944500001</v>
      </c>
      <c r="E13320">
        <v>619.30401611299999</v>
      </c>
      <c r="F13320">
        <v>858.24176025400004</v>
      </c>
    </row>
    <row r="13321" spans="1:6" hidden="1" x14ac:dyDescent="0.2">
      <c r="A13321" s="1">
        <v>1554948032.52632</v>
      </c>
      <c r="B13321" s="1">
        <f t="shared" si="208"/>
        <v>23.705460071563721</v>
      </c>
    </row>
    <row r="13322" spans="1:6" hidden="1" x14ac:dyDescent="0.2">
      <c r="A13322" s="1">
        <v>1554948032.527</v>
      </c>
      <c r="B13322" s="1">
        <f t="shared" si="208"/>
        <v>23.706140041351318</v>
      </c>
    </row>
    <row r="13323" spans="1:6" x14ac:dyDescent="0.2">
      <c r="A13323" s="1">
        <v>1554948032.5278299</v>
      </c>
      <c r="B13323" s="1">
        <f t="shared" si="208"/>
        <v>23.706969976425171</v>
      </c>
      <c r="C13323">
        <v>816.73992919900002</v>
      </c>
      <c r="D13323">
        <v>25.384614944500001</v>
      </c>
      <c r="E13323">
        <v>911.02563476600005</v>
      </c>
      <c r="F13323">
        <v>971.46520996100003</v>
      </c>
    </row>
    <row r="13324" spans="1:6" x14ac:dyDescent="0.2">
      <c r="A13324" s="1">
        <v>1554948032.5317199</v>
      </c>
      <c r="B13324" s="1">
        <f t="shared" si="208"/>
        <v>23.710860013961792</v>
      </c>
      <c r="C13324">
        <v>813.919433594</v>
      </c>
      <c r="D13324">
        <v>25.384614944500001</v>
      </c>
      <c r="E13324">
        <v>967.43591308600003</v>
      </c>
      <c r="F13324">
        <v>912.63739013700001</v>
      </c>
    </row>
    <row r="13325" spans="1:6" x14ac:dyDescent="0.2">
      <c r="A13325" s="1">
        <v>1554948032.53562</v>
      </c>
      <c r="B13325" s="1">
        <f t="shared" si="208"/>
        <v>23.714760065078735</v>
      </c>
      <c r="C13325">
        <v>802.63739013700001</v>
      </c>
      <c r="D13325">
        <v>25.384614944500001</v>
      </c>
      <c r="E13325">
        <v>795.38464355500003</v>
      </c>
      <c r="F13325">
        <v>784.90844726600005</v>
      </c>
    </row>
    <row r="13326" spans="1:6" x14ac:dyDescent="0.2">
      <c r="A13326" s="1">
        <v>1554948032.53952</v>
      </c>
      <c r="B13326" s="1">
        <f t="shared" si="208"/>
        <v>23.718660116195679</v>
      </c>
      <c r="C13326">
        <v>809.08422851600005</v>
      </c>
      <c r="D13326">
        <v>24.981685638399998</v>
      </c>
      <c r="E13326">
        <v>612.85711669900002</v>
      </c>
      <c r="F13326">
        <v>806.26373291000004</v>
      </c>
    </row>
    <row r="13327" spans="1:6" x14ac:dyDescent="0.2">
      <c r="A13327" s="1">
        <v>1554948032.5434201</v>
      </c>
      <c r="B13327" s="1">
        <f t="shared" si="208"/>
        <v>23.722560167312622</v>
      </c>
      <c r="C13327">
        <v>806.66668701200001</v>
      </c>
      <c r="D13327">
        <v>25.384614944500001</v>
      </c>
      <c r="E13327">
        <v>849.37731933600003</v>
      </c>
      <c r="F13327">
        <v>932.78387451200001</v>
      </c>
    </row>
    <row r="13328" spans="1:6" hidden="1" x14ac:dyDescent="0.2">
      <c r="A13328" s="1">
        <v>1554948032.54549</v>
      </c>
      <c r="B13328" s="1">
        <f t="shared" si="208"/>
        <v>23.724630117416382</v>
      </c>
    </row>
    <row r="13329" spans="1:6" hidden="1" x14ac:dyDescent="0.2">
      <c r="A13329" s="1">
        <v>1554948032.5457101</v>
      </c>
      <c r="B13329" s="1">
        <f t="shared" si="208"/>
        <v>23.724850177764893</v>
      </c>
    </row>
    <row r="13330" spans="1:6" hidden="1" x14ac:dyDescent="0.2">
      <c r="A13330" s="1">
        <v>1554948032.54637</v>
      </c>
      <c r="B13330" s="1">
        <f t="shared" si="208"/>
        <v>23.725510120391846</v>
      </c>
    </row>
    <row r="13331" spans="1:6" x14ac:dyDescent="0.2">
      <c r="A13331" s="1">
        <v>1554948032.5473199</v>
      </c>
      <c r="B13331" s="1">
        <f t="shared" si="208"/>
        <v>23.726459980010986</v>
      </c>
      <c r="C13331">
        <v>794.57873535199997</v>
      </c>
      <c r="D13331">
        <v>25.384614944500001</v>
      </c>
      <c r="E13331">
        <v>1033.1135253899999</v>
      </c>
      <c r="F13331">
        <v>938.021972656</v>
      </c>
    </row>
    <row r="13332" spans="1:6" x14ac:dyDescent="0.2">
      <c r="A13332" s="1">
        <v>1554948032.5512199</v>
      </c>
      <c r="B13332" s="1">
        <f t="shared" si="208"/>
        <v>23.73036003112793</v>
      </c>
      <c r="C13332">
        <v>799.01098632799994</v>
      </c>
      <c r="D13332">
        <v>25.384614944500001</v>
      </c>
      <c r="E13332">
        <v>810.29302978500004</v>
      </c>
      <c r="F13332">
        <v>817.948730469</v>
      </c>
    </row>
    <row r="13333" spans="1:6" x14ac:dyDescent="0.2">
      <c r="A13333" s="1">
        <v>1554948032.55512</v>
      </c>
      <c r="B13333" s="1">
        <f t="shared" si="208"/>
        <v>23.734260082244873</v>
      </c>
      <c r="C13333">
        <v>801.83148193399995</v>
      </c>
      <c r="D13333">
        <v>25.384614944500001</v>
      </c>
      <c r="E13333">
        <v>641.46520996100003</v>
      </c>
      <c r="F13333">
        <v>793.36993408199999</v>
      </c>
    </row>
    <row r="13334" spans="1:6" x14ac:dyDescent="0.2">
      <c r="A13334" s="1">
        <v>1554948032.55902</v>
      </c>
      <c r="B13334" s="1">
        <f t="shared" si="208"/>
        <v>23.738160133361816</v>
      </c>
      <c r="C13334">
        <v>813.11352539100005</v>
      </c>
      <c r="D13334">
        <v>25.384614944500001</v>
      </c>
      <c r="E13334">
        <v>686.19049072300004</v>
      </c>
      <c r="F13334">
        <v>916.26373291000004</v>
      </c>
    </row>
    <row r="13335" spans="1:6" hidden="1" x14ac:dyDescent="0.2">
      <c r="A13335" s="1">
        <v>1554948032.5615499</v>
      </c>
      <c r="B13335" s="1">
        <f t="shared" si="208"/>
        <v>23.740689992904663</v>
      </c>
    </row>
    <row r="13336" spans="1:6" hidden="1" x14ac:dyDescent="0.2">
      <c r="A13336" s="1">
        <v>1554948032.5615499</v>
      </c>
      <c r="B13336" s="1">
        <f t="shared" si="208"/>
        <v>23.740689992904663</v>
      </c>
    </row>
    <row r="13337" spans="1:6" hidden="1" x14ac:dyDescent="0.2">
      <c r="A13337" s="1">
        <v>1554948032.56164</v>
      </c>
      <c r="B13337" s="1">
        <f t="shared" si="208"/>
        <v>23.740780115127563</v>
      </c>
    </row>
    <row r="13338" spans="1:6" hidden="1" x14ac:dyDescent="0.2">
      <c r="A13338" s="1">
        <v>1554948032.5616601</v>
      </c>
      <c r="B13338" s="1">
        <f t="shared" si="208"/>
        <v>23.740800142288208</v>
      </c>
    </row>
    <row r="13339" spans="1:6" hidden="1" x14ac:dyDescent="0.2">
      <c r="A13339" s="1">
        <v>1554948032.5616701</v>
      </c>
      <c r="B13339" s="1">
        <f t="shared" si="208"/>
        <v>23.74081015586853</v>
      </c>
    </row>
    <row r="13340" spans="1:6" hidden="1" x14ac:dyDescent="0.2">
      <c r="A13340" s="1">
        <v>1554948032.5616801</v>
      </c>
      <c r="B13340" s="1">
        <f t="shared" si="208"/>
        <v>23.740820169448853</v>
      </c>
    </row>
    <row r="13341" spans="1:6" hidden="1" x14ac:dyDescent="0.2">
      <c r="A13341" s="1">
        <v>1554948032.5617001</v>
      </c>
      <c r="B13341" s="1">
        <f t="shared" si="208"/>
        <v>23.740840196609497</v>
      </c>
    </row>
    <row r="13342" spans="1:6" hidden="1" x14ac:dyDescent="0.2">
      <c r="A13342" s="1">
        <v>1554948032.5617099</v>
      </c>
      <c r="B13342" s="1">
        <f t="shared" si="208"/>
        <v>23.74084997177124</v>
      </c>
    </row>
    <row r="13343" spans="1:6" hidden="1" x14ac:dyDescent="0.2">
      <c r="A13343" s="1">
        <v>1554948032.5617299</v>
      </c>
      <c r="B13343" s="1">
        <f t="shared" si="208"/>
        <v>23.740869998931885</v>
      </c>
    </row>
    <row r="13344" spans="1:6" hidden="1" x14ac:dyDescent="0.2">
      <c r="A13344" s="1">
        <v>1554948032.5617599</v>
      </c>
      <c r="B13344" s="1">
        <f t="shared" si="208"/>
        <v>23.740900039672852</v>
      </c>
    </row>
    <row r="13345" spans="1:6" hidden="1" x14ac:dyDescent="0.2">
      <c r="A13345" s="1">
        <v>1554948032.56177</v>
      </c>
      <c r="B13345" s="1">
        <f t="shared" si="208"/>
        <v>23.740910053253174</v>
      </c>
    </row>
    <row r="13346" spans="1:6" hidden="1" x14ac:dyDescent="0.2">
      <c r="A13346" s="1">
        <v>1554948032.56179</v>
      </c>
      <c r="B13346" s="1">
        <f t="shared" si="208"/>
        <v>23.740930080413818</v>
      </c>
    </row>
    <row r="13347" spans="1:6" hidden="1" x14ac:dyDescent="0.2">
      <c r="A13347" s="1">
        <v>1554948032.5618</v>
      </c>
      <c r="B13347" s="1">
        <f t="shared" si="208"/>
        <v>23.740940093994141</v>
      </c>
    </row>
    <row r="13348" spans="1:6" hidden="1" x14ac:dyDescent="0.2">
      <c r="A13348" s="1">
        <v>1554948032.56181</v>
      </c>
      <c r="B13348" s="1">
        <f t="shared" si="208"/>
        <v>23.740950107574463</v>
      </c>
    </row>
    <row r="13349" spans="1:6" hidden="1" x14ac:dyDescent="0.2">
      <c r="A13349" s="1">
        <v>1554948032.56182</v>
      </c>
      <c r="B13349" s="1">
        <f t="shared" si="208"/>
        <v>23.740960121154785</v>
      </c>
    </row>
    <row r="13350" spans="1:6" hidden="1" x14ac:dyDescent="0.2">
      <c r="A13350" s="1">
        <v>1554948032.56183</v>
      </c>
      <c r="B13350" s="1">
        <f t="shared" si="208"/>
        <v>23.740970134735107</v>
      </c>
    </row>
    <row r="13351" spans="1:6" hidden="1" x14ac:dyDescent="0.2">
      <c r="A13351" s="1">
        <v>1554948032.56183</v>
      </c>
      <c r="B13351" s="1">
        <f t="shared" si="208"/>
        <v>23.740970134735107</v>
      </c>
    </row>
    <row r="13352" spans="1:6" hidden="1" x14ac:dyDescent="0.2">
      <c r="A13352" s="1">
        <v>1554948032.5618601</v>
      </c>
      <c r="B13352" s="1">
        <f t="shared" si="208"/>
        <v>23.741000175476074</v>
      </c>
    </row>
    <row r="13353" spans="1:6" x14ac:dyDescent="0.2">
      <c r="A13353" s="1">
        <v>1554948032.5629201</v>
      </c>
      <c r="B13353" s="1">
        <f t="shared" si="208"/>
        <v>23.74206018447876</v>
      </c>
      <c r="C13353">
        <v>819.963378906</v>
      </c>
      <c r="D13353">
        <v>25.384614944500001</v>
      </c>
      <c r="E13353">
        <v>894.50549316399997</v>
      </c>
      <c r="F13353">
        <v>965.82415771499996</v>
      </c>
    </row>
    <row r="13354" spans="1:6" hidden="1" x14ac:dyDescent="0.2">
      <c r="A13354" s="1">
        <v>1554948032.5651</v>
      </c>
      <c r="B13354" s="1">
        <f t="shared" si="208"/>
        <v>23.744240045547485</v>
      </c>
    </row>
    <row r="13355" spans="1:6" hidden="1" x14ac:dyDescent="0.2">
      <c r="A13355" s="1">
        <v>1554948032.5657401</v>
      </c>
      <c r="B13355" s="1">
        <f t="shared" si="208"/>
        <v>23.744880199432373</v>
      </c>
    </row>
    <row r="13356" spans="1:6" x14ac:dyDescent="0.2">
      <c r="A13356" s="1">
        <v>1554948032.5668099</v>
      </c>
      <c r="B13356" s="1">
        <f t="shared" si="208"/>
        <v>23.745949983596802</v>
      </c>
      <c r="C13356">
        <v>818.35162353500004</v>
      </c>
      <c r="D13356">
        <v>25.384614944500001</v>
      </c>
      <c r="E13356">
        <v>869.52380371100003</v>
      </c>
      <c r="F13356">
        <v>858.24176025400004</v>
      </c>
    </row>
    <row r="13357" spans="1:6" x14ac:dyDescent="0.2">
      <c r="A13357" s="1">
        <v>1554948032.5707099</v>
      </c>
      <c r="B13357" s="1">
        <f t="shared" si="208"/>
        <v>23.749850034713745</v>
      </c>
      <c r="C13357">
        <v>812.30767822300004</v>
      </c>
      <c r="D13357">
        <v>25.384614944500001</v>
      </c>
      <c r="E13357">
        <v>542.34429931600005</v>
      </c>
      <c r="F13357">
        <v>788.93774414100005</v>
      </c>
    </row>
    <row r="13358" spans="1:6" x14ac:dyDescent="0.2">
      <c r="A13358" s="1">
        <v>1554948032.57461</v>
      </c>
      <c r="B13358" s="1">
        <f t="shared" si="208"/>
        <v>23.753750085830688</v>
      </c>
      <c r="C13358">
        <v>809.890136719</v>
      </c>
      <c r="D13358">
        <v>25.384614944500001</v>
      </c>
      <c r="E13358">
        <v>650.73260498000002</v>
      </c>
      <c r="F13358">
        <v>886.04394531200001</v>
      </c>
    </row>
    <row r="13359" spans="1:6" x14ac:dyDescent="0.2">
      <c r="A13359" s="1">
        <v>1554948032.57851</v>
      </c>
      <c r="B13359" s="1">
        <f t="shared" si="208"/>
        <v>23.757650136947632</v>
      </c>
      <c r="C13359">
        <v>830.036621094</v>
      </c>
      <c r="D13359">
        <v>25.384614944500001</v>
      </c>
      <c r="E13359">
        <v>886.04394531200001</v>
      </c>
      <c r="F13359">
        <v>983.15020751999998</v>
      </c>
    </row>
    <row r="13360" spans="1:6" hidden="1" x14ac:dyDescent="0.2">
      <c r="A13360" s="1">
        <v>1554948032.5806301</v>
      </c>
      <c r="B13360" s="1">
        <f t="shared" si="208"/>
        <v>23.759770154953003</v>
      </c>
    </row>
    <row r="13361" spans="1:6" x14ac:dyDescent="0.2">
      <c r="A13361" s="1">
        <v>1554948032.5824101</v>
      </c>
      <c r="B13361" s="1">
        <f t="shared" si="208"/>
        <v>23.761550188064575</v>
      </c>
      <c r="C13361">
        <v>830.43957519499997</v>
      </c>
      <c r="D13361">
        <v>25.384614944500001</v>
      </c>
      <c r="E13361">
        <v>762.34429931600005</v>
      </c>
      <c r="F13361">
        <v>896.1171875</v>
      </c>
    </row>
    <row r="13362" spans="1:6" hidden="1" x14ac:dyDescent="0.2">
      <c r="A13362" s="1">
        <v>1554948032.5845001</v>
      </c>
      <c r="B13362" s="1">
        <f t="shared" si="208"/>
        <v>23.763640165328979</v>
      </c>
    </row>
    <row r="13363" spans="1:6" hidden="1" x14ac:dyDescent="0.2">
      <c r="A13363" s="1">
        <v>1554948032.5851099</v>
      </c>
      <c r="B13363" s="1">
        <f t="shared" si="208"/>
        <v>23.764250040054321</v>
      </c>
    </row>
    <row r="13364" spans="1:6" x14ac:dyDescent="0.2">
      <c r="A13364" s="1">
        <v>1554948032.5863099</v>
      </c>
      <c r="B13364" s="1">
        <f t="shared" si="208"/>
        <v>23.765450000762939</v>
      </c>
      <c r="C13364">
        <v>824.39562988299997</v>
      </c>
      <c r="D13364">
        <v>25.384614944500001</v>
      </c>
      <c r="E13364">
        <v>425.09158325200002</v>
      </c>
      <c r="F13364">
        <v>785.71429443399995</v>
      </c>
    </row>
    <row r="13365" spans="1:6" x14ac:dyDescent="0.2">
      <c r="A13365" s="1">
        <v>1554948032.59021</v>
      </c>
      <c r="B13365" s="1">
        <f t="shared" si="208"/>
        <v>23.769350051879883</v>
      </c>
      <c r="C13365">
        <v>826.007324219</v>
      </c>
      <c r="D13365">
        <v>25.384614944500001</v>
      </c>
      <c r="E13365">
        <v>260.29302978499999</v>
      </c>
      <c r="F13365">
        <v>840.51281738299997</v>
      </c>
    </row>
    <row r="13366" spans="1:6" x14ac:dyDescent="0.2">
      <c r="A13366" s="1">
        <v>1554948032.59411</v>
      </c>
      <c r="B13366" s="1">
        <f t="shared" si="208"/>
        <v>23.773250102996826</v>
      </c>
      <c r="C13366">
        <v>820.76922607400002</v>
      </c>
      <c r="D13366">
        <v>25.384614944500001</v>
      </c>
      <c r="E13366">
        <v>693.04028320299994</v>
      </c>
      <c r="F13366">
        <v>961.39196777300003</v>
      </c>
    </row>
    <row r="13367" spans="1:6" x14ac:dyDescent="0.2">
      <c r="A13367" s="1">
        <v>1554948032.598</v>
      </c>
      <c r="B13367" s="1">
        <f t="shared" si="208"/>
        <v>23.777140140533447</v>
      </c>
      <c r="C13367">
        <v>821.17218017599998</v>
      </c>
      <c r="D13367">
        <v>25.384614944500001</v>
      </c>
      <c r="E13367">
        <v>940.43957519499997</v>
      </c>
      <c r="F13367">
        <v>940.036621094</v>
      </c>
    </row>
    <row r="13368" spans="1:6" x14ac:dyDescent="0.2">
      <c r="A13368" s="1">
        <v>1554948032.6019001</v>
      </c>
      <c r="B13368" s="1">
        <f t="shared" si="208"/>
        <v>23.781040191650391</v>
      </c>
      <c r="C13368">
        <v>817.14288330099998</v>
      </c>
      <c r="D13368">
        <v>25.384614944500001</v>
      </c>
      <c r="E13368">
        <v>613.66302490199996</v>
      </c>
      <c r="F13368">
        <v>817.14288330099998</v>
      </c>
    </row>
    <row r="13369" spans="1:6" hidden="1" x14ac:dyDescent="0.2">
      <c r="A13369" s="1">
        <v>1554948032.6038899</v>
      </c>
      <c r="B13369" s="1">
        <f t="shared" si="208"/>
        <v>23.783030033111572</v>
      </c>
    </row>
    <row r="13370" spans="1:6" hidden="1" x14ac:dyDescent="0.2">
      <c r="A13370" s="1">
        <v>1554948032.60449</v>
      </c>
      <c r="B13370" s="1">
        <f t="shared" si="208"/>
        <v>23.783630132675171</v>
      </c>
    </row>
    <row r="13371" spans="1:6" x14ac:dyDescent="0.2">
      <c r="A13371" s="1">
        <v>1554948032.6057999</v>
      </c>
      <c r="B13371" s="1">
        <f t="shared" si="208"/>
        <v>23.784940004348755</v>
      </c>
      <c r="C13371">
        <v>823.58972168000003</v>
      </c>
      <c r="D13371">
        <v>25.384614944500001</v>
      </c>
      <c r="E13371">
        <v>442.82052612299998</v>
      </c>
      <c r="F13371">
        <v>821.57507324200003</v>
      </c>
    </row>
    <row r="13372" spans="1:6" x14ac:dyDescent="0.2">
      <c r="A13372" s="1">
        <v>1554948032.6097</v>
      </c>
      <c r="B13372" s="1">
        <f t="shared" si="208"/>
        <v>23.788840055465698</v>
      </c>
      <c r="C13372">
        <v>826.81317138700001</v>
      </c>
      <c r="D13372">
        <v>25.384614944500001</v>
      </c>
      <c r="E13372">
        <v>736.95971679700006</v>
      </c>
      <c r="F13372">
        <v>948.095214844</v>
      </c>
    </row>
    <row r="13373" spans="1:6" x14ac:dyDescent="0.2">
      <c r="A13373" s="1">
        <v>1554948032.6136</v>
      </c>
      <c r="B13373" s="1">
        <f t="shared" si="208"/>
        <v>23.792740106582642</v>
      </c>
      <c r="C13373">
        <v>829.63372802699996</v>
      </c>
      <c r="D13373">
        <v>25.384614944500001</v>
      </c>
      <c r="E13373">
        <v>947.28936767599998</v>
      </c>
      <c r="F13373">
        <v>967.83880615199996</v>
      </c>
    </row>
    <row r="13374" spans="1:6" hidden="1" x14ac:dyDescent="0.2">
      <c r="A13374" s="1">
        <v>1554948032.6157801</v>
      </c>
      <c r="B13374" s="1">
        <f t="shared" si="208"/>
        <v>23.794920206069946</v>
      </c>
    </row>
    <row r="13375" spans="1:6" x14ac:dyDescent="0.2">
      <c r="A13375" s="1">
        <v>1554948032.6175001</v>
      </c>
      <c r="B13375" s="1">
        <f t="shared" si="208"/>
        <v>23.796640157699585</v>
      </c>
      <c r="C13375">
        <v>819.15753173799999</v>
      </c>
      <c r="D13375">
        <v>25.384614944500001</v>
      </c>
      <c r="E13375">
        <v>559.26739501999998</v>
      </c>
      <c r="F13375">
        <v>834.46887206999997</v>
      </c>
    </row>
    <row r="13376" spans="1:6" x14ac:dyDescent="0.2">
      <c r="A13376" s="1">
        <v>1554948032.6214001</v>
      </c>
      <c r="B13376" s="1">
        <f t="shared" si="208"/>
        <v>23.800540208816528</v>
      </c>
      <c r="C13376">
        <v>803.04028320299994</v>
      </c>
      <c r="D13376">
        <v>25.384614944500001</v>
      </c>
      <c r="E13376">
        <v>295.34799194300001</v>
      </c>
      <c r="F13376">
        <v>785.31134033199999</v>
      </c>
    </row>
    <row r="13377" spans="1:6" hidden="1" x14ac:dyDescent="0.2">
      <c r="A13377" s="1">
        <v>1554948032.62328</v>
      </c>
      <c r="B13377" s="1">
        <f t="shared" si="208"/>
        <v>23.802420139312744</v>
      </c>
    </row>
    <row r="13378" spans="1:6" hidden="1" x14ac:dyDescent="0.2">
      <c r="A13378" s="1">
        <v>1554948032.6238599</v>
      </c>
      <c r="B13378" s="1">
        <f t="shared" si="208"/>
        <v>23.802999973297119</v>
      </c>
    </row>
    <row r="13379" spans="1:6" x14ac:dyDescent="0.2">
      <c r="A13379" s="1">
        <v>1554948032.6252999</v>
      </c>
      <c r="B13379" s="1">
        <f t="shared" si="208"/>
        <v>23.804440021514893</v>
      </c>
      <c r="C13379">
        <v>809.48718261700003</v>
      </c>
      <c r="D13379">
        <v>25.384614944500001</v>
      </c>
      <c r="E13379">
        <v>570.14654541000004</v>
      </c>
      <c r="F13379">
        <v>904.57873535199997</v>
      </c>
    </row>
    <row r="13380" spans="1:6" x14ac:dyDescent="0.2">
      <c r="A13380" s="1">
        <v>1554948032.6292</v>
      </c>
      <c r="B13380" s="1">
        <f t="shared" ref="B13380:B13443" si="209">A13380-$A$2</f>
        <v>23.808340072631836</v>
      </c>
      <c r="C13380">
        <v>814.72528076200001</v>
      </c>
      <c r="D13380">
        <v>25.384614944500001</v>
      </c>
      <c r="E13380">
        <v>832.85711669900002</v>
      </c>
      <c r="F13380">
        <v>976.30035400400004</v>
      </c>
    </row>
    <row r="13381" spans="1:6" x14ac:dyDescent="0.2">
      <c r="A13381" s="1">
        <v>1554948032.63309</v>
      </c>
      <c r="B13381" s="1">
        <f t="shared" si="209"/>
        <v>23.812230110168457</v>
      </c>
      <c r="C13381">
        <v>814.72528076200001</v>
      </c>
      <c r="D13381">
        <v>25.384614944500001</v>
      </c>
      <c r="E13381">
        <v>651.94140625</v>
      </c>
      <c r="F13381">
        <v>877.58239746100003</v>
      </c>
    </row>
    <row r="13382" spans="1:6" x14ac:dyDescent="0.2">
      <c r="A13382" s="1">
        <v>1554948032.6369901</v>
      </c>
      <c r="B13382" s="1">
        <f t="shared" si="209"/>
        <v>23.8161301612854</v>
      </c>
      <c r="C13382">
        <v>811.50183105500003</v>
      </c>
      <c r="D13382">
        <v>25.384614944500001</v>
      </c>
      <c r="E13382">
        <v>296.15383911100002</v>
      </c>
      <c r="F13382">
        <v>792.56408691399997</v>
      </c>
    </row>
    <row r="13383" spans="1:6" x14ac:dyDescent="0.2">
      <c r="A13383" s="1">
        <v>1554948032.6408899</v>
      </c>
      <c r="B13383" s="1">
        <f t="shared" si="209"/>
        <v>23.820029973983765</v>
      </c>
      <c r="C13383">
        <v>818.35162353500004</v>
      </c>
      <c r="D13383">
        <v>25.384614944500001</v>
      </c>
      <c r="E13383">
        <v>433.55310058600003</v>
      </c>
      <c r="F13383">
        <v>881.20880126999998</v>
      </c>
    </row>
    <row r="13384" spans="1:6" hidden="1" x14ac:dyDescent="0.2">
      <c r="A13384" s="1">
        <v>1554948032.6426699</v>
      </c>
      <c r="B13384" s="1">
        <f t="shared" si="209"/>
        <v>23.821810007095337</v>
      </c>
    </row>
    <row r="13385" spans="1:6" hidden="1" x14ac:dyDescent="0.2">
      <c r="A13385" s="1">
        <v>1554948032.64323</v>
      </c>
      <c r="B13385" s="1">
        <f t="shared" si="209"/>
        <v>23.822370052337646</v>
      </c>
    </row>
    <row r="13386" spans="1:6" x14ac:dyDescent="0.2">
      <c r="A13386" s="1">
        <v>1554948032.6447899</v>
      </c>
      <c r="B13386" s="1">
        <f t="shared" si="209"/>
        <v>23.823930025100708</v>
      </c>
      <c r="C13386">
        <v>839.30401611299999</v>
      </c>
      <c r="D13386">
        <v>25.384614944500001</v>
      </c>
      <c r="E13386">
        <v>903.36993408199999</v>
      </c>
      <c r="F13386">
        <v>980.32965087900004</v>
      </c>
    </row>
    <row r="13387" spans="1:6" x14ac:dyDescent="0.2">
      <c r="A13387" s="1">
        <v>1554948032.64869</v>
      </c>
      <c r="B13387" s="1">
        <f t="shared" si="209"/>
        <v>23.827830076217651</v>
      </c>
      <c r="C13387">
        <v>842.93041992200006</v>
      </c>
      <c r="D13387">
        <v>25.384614944500001</v>
      </c>
      <c r="E13387">
        <v>666.04394531200001</v>
      </c>
      <c r="F13387">
        <v>909.01098632799994</v>
      </c>
    </row>
    <row r="13388" spans="1:6" hidden="1" x14ac:dyDescent="0.2">
      <c r="A13388" s="1">
        <v>1554948032.6509299</v>
      </c>
      <c r="B13388" s="1">
        <f t="shared" si="209"/>
        <v>23.830070018768311</v>
      </c>
    </row>
    <row r="13389" spans="1:6" x14ac:dyDescent="0.2">
      <c r="A13389" s="1">
        <v>1554948032.65259</v>
      </c>
      <c r="B13389" s="1">
        <f t="shared" si="209"/>
        <v>23.831730127334595</v>
      </c>
      <c r="C13389">
        <v>814.32232666000004</v>
      </c>
      <c r="D13389">
        <v>24.981685638399998</v>
      </c>
      <c r="E13389">
        <v>209.92674255399999</v>
      </c>
      <c r="F13389">
        <v>779.67034912099996</v>
      </c>
    </row>
    <row r="13390" spans="1:6" x14ac:dyDescent="0.2">
      <c r="A13390" s="1">
        <v>1554948032.6564901</v>
      </c>
      <c r="B13390" s="1">
        <f t="shared" si="209"/>
        <v>23.835630178451538</v>
      </c>
      <c r="C13390">
        <v>816.73992919900002</v>
      </c>
      <c r="D13390">
        <v>25.384614944500001</v>
      </c>
      <c r="E13390">
        <v>436.37362670900001</v>
      </c>
      <c r="F13390">
        <v>828.82781982400002</v>
      </c>
    </row>
    <row r="13391" spans="1:6" x14ac:dyDescent="0.2">
      <c r="A13391" s="1">
        <v>1554948032.6603899</v>
      </c>
      <c r="B13391" s="1">
        <f t="shared" si="209"/>
        <v>23.839529991149902</v>
      </c>
      <c r="C13391">
        <v>822.38098144499997</v>
      </c>
      <c r="D13391">
        <v>25.384614944500001</v>
      </c>
      <c r="E13391">
        <v>810.29302978500004</v>
      </c>
      <c r="F13391">
        <v>973.47985839800003</v>
      </c>
    </row>
    <row r="13392" spans="1:6" hidden="1" x14ac:dyDescent="0.2">
      <c r="A13392" s="1">
        <v>1554948032.66207</v>
      </c>
      <c r="B13392" s="1">
        <f t="shared" si="209"/>
        <v>23.841210126876831</v>
      </c>
    </row>
    <row r="13393" spans="1:2" hidden="1" x14ac:dyDescent="0.2">
      <c r="A13393" s="1">
        <v>1554948032.6626</v>
      </c>
      <c r="B13393" s="1">
        <f t="shared" si="209"/>
        <v>23.841740131378174</v>
      </c>
    </row>
    <row r="13394" spans="1:2" hidden="1" x14ac:dyDescent="0.2">
      <c r="A13394" s="1">
        <v>1554948032.66291</v>
      </c>
      <c r="B13394" s="1">
        <f t="shared" si="209"/>
        <v>23.842050075531006</v>
      </c>
    </row>
    <row r="13395" spans="1:2" hidden="1" x14ac:dyDescent="0.2">
      <c r="A13395" s="1">
        <v>1554948032.66291</v>
      </c>
      <c r="B13395" s="1">
        <f t="shared" si="209"/>
        <v>23.842050075531006</v>
      </c>
    </row>
    <row r="13396" spans="1:2" hidden="1" x14ac:dyDescent="0.2">
      <c r="A13396" s="1">
        <v>1554948032.6629901</v>
      </c>
      <c r="B13396" s="1">
        <f t="shared" si="209"/>
        <v>23.842130184173584</v>
      </c>
    </row>
    <row r="13397" spans="1:2" hidden="1" x14ac:dyDescent="0.2">
      <c r="A13397" s="1">
        <v>1554948032.6630099</v>
      </c>
      <c r="B13397" s="1">
        <f t="shared" si="209"/>
        <v>23.842149972915649</v>
      </c>
    </row>
    <row r="13398" spans="1:2" hidden="1" x14ac:dyDescent="0.2">
      <c r="A13398" s="1">
        <v>1554948032.6630199</v>
      </c>
      <c r="B13398" s="1">
        <f t="shared" si="209"/>
        <v>23.842159986495972</v>
      </c>
    </row>
    <row r="13399" spans="1:2" hidden="1" x14ac:dyDescent="0.2">
      <c r="A13399" s="1">
        <v>1554948032.6630399</v>
      </c>
      <c r="B13399" s="1">
        <f t="shared" si="209"/>
        <v>23.842180013656616</v>
      </c>
    </row>
    <row r="13400" spans="1:2" hidden="1" x14ac:dyDescent="0.2">
      <c r="A13400" s="1">
        <v>1554948032.6630499</v>
      </c>
      <c r="B13400" s="1">
        <f t="shared" si="209"/>
        <v>23.842190027236938</v>
      </c>
    </row>
    <row r="13401" spans="1:2" hidden="1" x14ac:dyDescent="0.2">
      <c r="A13401" s="1">
        <v>1554948032.66307</v>
      </c>
      <c r="B13401" s="1">
        <f t="shared" si="209"/>
        <v>23.842210054397583</v>
      </c>
    </row>
    <row r="13402" spans="1:2" hidden="1" x14ac:dyDescent="0.2">
      <c r="A13402" s="1">
        <v>1554948032.66309</v>
      </c>
      <c r="B13402" s="1">
        <f t="shared" si="209"/>
        <v>23.842230081558228</v>
      </c>
    </row>
    <row r="13403" spans="1:2" hidden="1" x14ac:dyDescent="0.2">
      <c r="A13403" s="1">
        <v>1554948032.66311</v>
      </c>
      <c r="B13403" s="1">
        <f t="shared" si="209"/>
        <v>23.842250108718872</v>
      </c>
    </row>
    <row r="13404" spans="1:2" hidden="1" x14ac:dyDescent="0.2">
      <c r="A13404" s="1">
        <v>1554948032.66313</v>
      </c>
      <c r="B13404" s="1">
        <f t="shared" si="209"/>
        <v>23.842270135879517</v>
      </c>
    </row>
    <row r="13405" spans="1:2" hidden="1" x14ac:dyDescent="0.2">
      <c r="A13405" s="1">
        <v>1554948032.6631401</v>
      </c>
      <c r="B13405" s="1">
        <f t="shared" si="209"/>
        <v>23.842280149459839</v>
      </c>
    </row>
    <row r="13406" spans="1:2" hidden="1" x14ac:dyDescent="0.2">
      <c r="A13406" s="1">
        <v>1554948032.6631601</v>
      </c>
      <c r="B13406" s="1">
        <f t="shared" si="209"/>
        <v>23.842300176620483</v>
      </c>
    </row>
    <row r="13407" spans="1:2" hidden="1" x14ac:dyDescent="0.2">
      <c r="A13407" s="1">
        <v>1554948032.6631601</v>
      </c>
      <c r="B13407" s="1">
        <f t="shared" si="209"/>
        <v>23.842300176620483</v>
      </c>
    </row>
    <row r="13408" spans="1:2" hidden="1" x14ac:dyDescent="0.2">
      <c r="A13408" s="1">
        <v>1554948032.6631701</v>
      </c>
      <c r="B13408" s="1">
        <f t="shared" si="209"/>
        <v>23.842310190200806</v>
      </c>
    </row>
    <row r="13409" spans="1:6" hidden="1" x14ac:dyDescent="0.2">
      <c r="A13409" s="1">
        <v>1554948032.6631801</v>
      </c>
      <c r="B13409" s="1">
        <f t="shared" si="209"/>
        <v>23.842320203781128</v>
      </c>
    </row>
    <row r="13410" spans="1:6" hidden="1" x14ac:dyDescent="0.2">
      <c r="A13410" s="1">
        <v>1554948032.6631899</v>
      </c>
      <c r="B13410" s="1">
        <f t="shared" si="209"/>
        <v>23.842329978942871</v>
      </c>
    </row>
    <row r="13411" spans="1:6" hidden="1" x14ac:dyDescent="0.2">
      <c r="A13411" s="1">
        <v>1554948032.6632099</v>
      </c>
      <c r="B13411" s="1">
        <f t="shared" si="209"/>
        <v>23.842350006103516</v>
      </c>
    </row>
    <row r="13412" spans="1:6" x14ac:dyDescent="0.2">
      <c r="A13412" s="1">
        <v>1554948032.6642799</v>
      </c>
      <c r="B13412" s="1">
        <f t="shared" si="209"/>
        <v>23.843420028686523</v>
      </c>
      <c r="C13412">
        <v>813.51647949200003</v>
      </c>
      <c r="D13412">
        <v>25.384614944500001</v>
      </c>
      <c r="E13412">
        <v>870.73260498000002</v>
      </c>
      <c r="F13412">
        <v>949.70697021499996</v>
      </c>
    </row>
    <row r="13413" spans="1:6" x14ac:dyDescent="0.2">
      <c r="A13413" s="1">
        <v>1554948032.66818</v>
      </c>
      <c r="B13413" s="1">
        <f t="shared" si="209"/>
        <v>23.847320079803467</v>
      </c>
      <c r="C13413">
        <v>815.934082031</v>
      </c>
      <c r="D13413">
        <v>25.384614944500001</v>
      </c>
      <c r="E13413">
        <v>629.78021240199996</v>
      </c>
      <c r="F13413">
        <v>817.948730469</v>
      </c>
    </row>
    <row r="13414" spans="1:6" x14ac:dyDescent="0.2">
      <c r="A13414" s="1">
        <v>1554948032.67208</v>
      </c>
      <c r="B13414" s="1">
        <f t="shared" si="209"/>
        <v>23.85122013092041</v>
      </c>
      <c r="C13414">
        <v>817.948730469</v>
      </c>
      <c r="D13414">
        <v>25.384614944500001</v>
      </c>
      <c r="E13414">
        <v>511.31869506800001</v>
      </c>
      <c r="F13414">
        <v>820.36627197300004</v>
      </c>
    </row>
    <row r="13415" spans="1:6" x14ac:dyDescent="0.2">
      <c r="A13415" s="1">
        <v>1554948032.6759801</v>
      </c>
      <c r="B13415" s="1">
        <f t="shared" si="209"/>
        <v>23.855120182037354</v>
      </c>
      <c r="C13415">
        <v>805.45788574200003</v>
      </c>
      <c r="D13415">
        <v>25.384614944500001</v>
      </c>
      <c r="E13415">
        <v>732.93041992200006</v>
      </c>
      <c r="F13415">
        <v>946.080566406</v>
      </c>
    </row>
    <row r="13416" spans="1:6" x14ac:dyDescent="0.2">
      <c r="A13416" s="1">
        <v>1554948032.6798799</v>
      </c>
      <c r="B13416" s="1">
        <f t="shared" si="209"/>
        <v>23.859019994735718</v>
      </c>
      <c r="C13416">
        <v>796.99633789100005</v>
      </c>
      <c r="D13416">
        <v>25.384614944500001</v>
      </c>
      <c r="E13416">
        <v>838.90112304700006</v>
      </c>
      <c r="F13416">
        <v>962.60070800799997</v>
      </c>
    </row>
    <row r="13417" spans="1:6" hidden="1" x14ac:dyDescent="0.2">
      <c r="A13417" s="1">
        <v>1554948032.6814599</v>
      </c>
      <c r="B13417" s="1">
        <f t="shared" si="209"/>
        <v>23.860599994659424</v>
      </c>
    </row>
    <row r="13418" spans="1:6" hidden="1" x14ac:dyDescent="0.2">
      <c r="A13418" s="1">
        <v>1554948032.6819699</v>
      </c>
      <c r="B13418" s="1">
        <f t="shared" si="209"/>
        <v>23.861109972000122</v>
      </c>
    </row>
    <row r="13419" spans="1:6" x14ac:dyDescent="0.2">
      <c r="A13419" s="1">
        <v>1554948032.68378</v>
      </c>
      <c r="B13419" s="1">
        <f t="shared" si="209"/>
        <v>23.862920045852661</v>
      </c>
      <c r="C13419">
        <v>807.47253418000003</v>
      </c>
      <c r="D13419">
        <v>25.384614944500001</v>
      </c>
      <c r="E13419">
        <v>677.72894287099996</v>
      </c>
      <c r="F13419">
        <v>836.080566406</v>
      </c>
    </row>
    <row r="13420" spans="1:6" hidden="1" x14ac:dyDescent="0.2">
      <c r="A13420" s="1">
        <v>1554948032.68608</v>
      </c>
      <c r="B13420" s="1">
        <f t="shared" si="209"/>
        <v>23.865220069885254</v>
      </c>
    </row>
    <row r="13421" spans="1:6" x14ac:dyDescent="0.2">
      <c r="A13421" s="1">
        <v>1554948032.68768</v>
      </c>
      <c r="B13421" s="1">
        <f t="shared" si="209"/>
        <v>23.866820096969604</v>
      </c>
      <c r="C13421">
        <v>808.27838134800004</v>
      </c>
      <c r="D13421">
        <v>25.384614944500001</v>
      </c>
      <c r="E13421">
        <v>577.80218505899995</v>
      </c>
      <c r="F13421">
        <v>794.98168945299994</v>
      </c>
    </row>
    <row r="13422" spans="1:6" x14ac:dyDescent="0.2">
      <c r="A13422" s="1">
        <v>1554948032.6915801</v>
      </c>
      <c r="B13422" s="1">
        <f t="shared" si="209"/>
        <v>23.870720148086548</v>
      </c>
      <c r="C13422">
        <v>809.48718261700003</v>
      </c>
      <c r="D13422">
        <v>25.384614944500001</v>
      </c>
      <c r="E13422">
        <v>774.83514404300001</v>
      </c>
      <c r="F13422">
        <v>903.36993408199999</v>
      </c>
    </row>
    <row r="13423" spans="1:6" x14ac:dyDescent="0.2">
      <c r="A13423" s="1">
        <v>1554948032.6954701</v>
      </c>
      <c r="B13423" s="1">
        <f t="shared" si="209"/>
        <v>23.874610185623169</v>
      </c>
      <c r="C13423">
        <v>818.35162353500004</v>
      </c>
      <c r="D13423">
        <v>25.384614944500001</v>
      </c>
      <c r="E13423">
        <v>1010.95239258</v>
      </c>
      <c r="F13423">
        <v>976.70330810500002</v>
      </c>
    </row>
    <row r="13424" spans="1:6" x14ac:dyDescent="0.2">
      <c r="A13424" s="1">
        <v>1554948032.6993699</v>
      </c>
      <c r="B13424" s="1">
        <f t="shared" si="209"/>
        <v>23.878509998321533</v>
      </c>
      <c r="C13424">
        <v>821.57507324200003</v>
      </c>
      <c r="D13424">
        <v>25.384614944500001</v>
      </c>
      <c r="E13424">
        <v>906.59338378899997</v>
      </c>
      <c r="F13424">
        <v>888.86444091800001</v>
      </c>
    </row>
    <row r="13425" spans="1:6" hidden="1" x14ac:dyDescent="0.2">
      <c r="A13425" s="1">
        <v>1554948032.70085</v>
      </c>
      <c r="B13425" s="1">
        <f t="shared" si="209"/>
        <v>23.879990100860596</v>
      </c>
    </row>
    <row r="13426" spans="1:6" hidden="1" x14ac:dyDescent="0.2">
      <c r="A13426" s="1">
        <v>1554948032.70134</v>
      </c>
      <c r="B13426" s="1">
        <f t="shared" si="209"/>
        <v>23.880480051040649</v>
      </c>
    </row>
    <row r="13427" spans="1:6" x14ac:dyDescent="0.2">
      <c r="A13427" s="1">
        <v>1554948032.70327</v>
      </c>
      <c r="B13427" s="1">
        <f t="shared" si="209"/>
        <v>23.882410049438477</v>
      </c>
      <c r="C13427">
        <v>815.12823486299999</v>
      </c>
      <c r="D13427">
        <v>25.384614944500001</v>
      </c>
      <c r="E13427">
        <v>686.19049072300004</v>
      </c>
      <c r="F13427">
        <v>796.99633789100005</v>
      </c>
    </row>
    <row r="13428" spans="1:6" x14ac:dyDescent="0.2">
      <c r="A13428" s="1">
        <v>1554948032.70717</v>
      </c>
      <c r="B13428" s="1">
        <f t="shared" si="209"/>
        <v>23.88631010055542</v>
      </c>
      <c r="C13428">
        <v>816.33697509800004</v>
      </c>
      <c r="D13428">
        <v>25.384614944500001</v>
      </c>
      <c r="E13428">
        <v>600.36627197300004</v>
      </c>
      <c r="F13428">
        <v>874.76190185500002</v>
      </c>
    </row>
    <row r="13429" spans="1:6" x14ac:dyDescent="0.2">
      <c r="A13429" s="1">
        <v>1554948032.7110701</v>
      </c>
      <c r="B13429" s="1">
        <f t="shared" si="209"/>
        <v>23.890210151672363</v>
      </c>
      <c r="C13429">
        <v>821.57507324200003</v>
      </c>
      <c r="D13429">
        <v>25.384614944500001</v>
      </c>
      <c r="E13429">
        <v>725.67767333999996</v>
      </c>
      <c r="F13429">
        <v>968.24176025400004</v>
      </c>
    </row>
    <row r="13430" spans="1:6" x14ac:dyDescent="0.2">
      <c r="A13430" s="1">
        <v>1554948032.7149701</v>
      </c>
      <c r="B13430" s="1">
        <f t="shared" si="209"/>
        <v>23.894110202789307</v>
      </c>
      <c r="C13430">
        <v>838.90112304700006</v>
      </c>
      <c r="D13430">
        <v>25.384614944500001</v>
      </c>
      <c r="E13430">
        <v>861.06225585899995</v>
      </c>
      <c r="F13430">
        <v>898.93774414100005</v>
      </c>
    </row>
    <row r="13431" spans="1:6" x14ac:dyDescent="0.2">
      <c r="A13431" s="1">
        <v>1554948032.7188699</v>
      </c>
      <c r="B13431" s="1">
        <f t="shared" si="209"/>
        <v>23.898010015487671</v>
      </c>
      <c r="C13431">
        <v>827.61901855500003</v>
      </c>
      <c r="D13431">
        <v>25.384614944500001</v>
      </c>
      <c r="E13431">
        <v>685.38464355500003</v>
      </c>
      <c r="F13431">
        <v>790.14654541000004</v>
      </c>
    </row>
    <row r="13432" spans="1:6" hidden="1" x14ac:dyDescent="0.2">
      <c r="A13432" s="1">
        <v>1554948032.7202499</v>
      </c>
      <c r="B13432" s="1">
        <f t="shared" si="209"/>
        <v>23.899389982223511</v>
      </c>
    </row>
    <row r="13433" spans="1:6" hidden="1" x14ac:dyDescent="0.2">
      <c r="A13433" s="1">
        <v>1554948032.7207201</v>
      </c>
      <c r="B13433" s="1">
        <f t="shared" si="209"/>
        <v>23.899860143661499</v>
      </c>
    </row>
    <row r="13434" spans="1:6" hidden="1" x14ac:dyDescent="0.2">
      <c r="A13434" s="1">
        <v>1554948032.72122</v>
      </c>
      <c r="B13434" s="1">
        <f t="shared" si="209"/>
        <v>23.900360107421875</v>
      </c>
    </row>
    <row r="13435" spans="1:6" x14ac:dyDescent="0.2">
      <c r="A13435" s="1">
        <v>1554948032.72277</v>
      </c>
      <c r="B13435" s="1">
        <f t="shared" si="209"/>
        <v>23.901910066604614</v>
      </c>
      <c r="C13435">
        <v>797.39929199200003</v>
      </c>
      <c r="D13435">
        <v>25.384614944500001</v>
      </c>
      <c r="E13435">
        <v>628.57141113299997</v>
      </c>
      <c r="F13435">
        <v>824.39562988299997</v>
      </c>
    </row>
    <row r="13436" spans="1:6" x14ac:dyDescent="0.2">
      <c r="A13436" s="1">
        <v>1554948032.72667</v>
      </c>
      <c r="B13436" s="1">
        <f t="shared" si="209"/>
        <v>23.905810117721558</v>
      </c>
      <c r="C13436">
        <v>810.69598388700001</v>
      </c>
      <c r="D13436">
        <v>24.981685638399998</v>
      </c>
      <c r="E13436">
        <v>848.57141113299997</v>
      </c>
      <c r="F13436">
        <v>942.85711669900002</v>
      </c>
    </row>
    <row r="13437" spans="1:6" x14ac:dyDescent="0.2">
      <c r="A13437" s="1">
        <v>1554948032.7305601</v>
      </c>
      <c r="B13437" s="1">
        <f t="shared" si="209"/>
        <v>23.909700155258179</v>
      </c>
      <c r="C13437">
        <v>816.73992919900002</v>
      </c>
      <c r="D13437">
        <v>25.384614944500001</v>
      </c>
      <c r="E13437">
        <v>1019.8168335</v>
      </c>
      <c r="F13437">
        <v>925.53112793000003</v>
      </c>
    </row>
    <row r="13438" spans="1:6" x14ac:dyDescent="0.2">
      <c r="A13438" s="1">
        <v>1554948032.7344601</v>
      </c>
      <c r="B13438" s="1">
        <f t="shared" si="209"/>
        <v>23.913600206375122</v>
      </c>
      <c r="C13438">
        <v>828.021972656</v>
      </c>
      <c r="D13438">
        <v>24.981685638399998</v>
      </c>
      <c r="E13438">
        <v>830.84246826200001</v>
      </c>
      <c r="F13438">
        <v>799.41394043000003</v>
      </c>
    </row>
    <row r="13439" spans="1:6" x14ac:dyDescent="0.2">
      <c r="A13439" s="1">
        <v>1554948032.7383599</v>
      </c>
      <c r="B13439" s="1">
        <f t="shared" si="209"/>
        <v>23.917500019073486</v>
      </c>
      <c r="C13439">
        <v>834.065917969</v>
      </c>
      <c r="D13439">
        <v>24.981685638399998</v>
      </c>
      <c r="E13439">
        <v>454.10256958000002</v>
      </c>
      <c r="F13439">
        <v>784.10253906200001</v>
      </c>
    </row>
    <row r="13440" spans="1:6" hidden="1" x14ac:dyDescent="0.2">
      <c r="A13440" s="1">
        <v>1554948032.73964</v>
      </c>
      <c r="B13440" s="1">
        <f t="shared" si="209"/>
        <v>23.918780088424683</v>
      </c>
    </row>
    <row r="13441" spans="1:6" hidden="1" x14ac:dyDescent="0.2">
      <c r="A13441" s="1">
        <v>1554948032.7400899</v>
      </c>
      <c r="B13441" s="1">
        <f t="shared" si="209"/>
        <v>23.919229984283447</v>
      </c>
    </row>
    <row r="13442" spans="1:6" x14ac:dyDescent="0.2">
      <c r="A13442" s="1">
        <v>1554948032.74226</v>
      </c>
      <c r="B13442" s="1">
        <f t="shared" si="209"/>
        <v>23.92140007019043</v>
      </c>
      <c r="C13442">
        <v>832.85711669900002</v>
      </c>
      <c r="D13442">
        <v>25.384614944500001</v>
      </c>
      <c r="E13442">
        <v>705.53112793000003</v>
      </c>
      <c r="F13442">
        <v>898.93774414100005</v>
      </c>
    </row>
    <row r="13443" spans="1:6" x14ac:dyDescent="0.2">
      <c r="A13443" s="1">
        <v>1554948032.74616</v>
      </c>
      <c r="B13443" s="1">
        <f t="shared" si="209"/>
        <v>23.925300121307373</v>
      </c>
      <c r="C13443">
        <v>838.49816894499997</v>
      </c>
      <c r="D13443">
        <v>25.384614944500001</v>
      </c>
      <c r="E13443">
        <v>1151.9780273399999</v>
      </c>
      <c r="F13443">
        <v>942.051269531</v>
      </c>
    </row>
    <row r="13444" spans="1:6" x14ac:dyDescent="0.2">
      <c r="A13444" s="1">
        <v>1554948032.7500601</v>
      </c>
      <c r="B13444" s="1">
        <f t="shared" ref="B13444:B13507" si="210">A13444-$A$2</f>
        <v>23.929200172424316</v>
      </c>
      <c r="C13444">
        <v>835.27471923799999</v>
      </c>
      <c r="D13444">
        <v>25.384614944500001</v>
      </c>
      <c r="E13444">
        <v>940.036621094</v>
      </c>
      <c r="F13444">
        <v>830.43957519499997</v>
      </c>
    </row>
    <row r="13445" spans="1:6" x14ac:dyDescent="0.2">
      <c r="A13445" s="1">
        <v>1554948032.7539599</v>
      </c>
      <c r="B13445" s="1">
        <f t="shared" si="210"/>
        <v>23.933099985122681</v>
      </c>
      <c r="C13445">
        <v>831.64837646499996</v>
      </c>
      <c r="D13445">
        <v>25.384614944500001</v>
      </c>
      <c r="E13445">
        <v>602.38098144499997</v>
      </c>
      <c r="F13445">
        <v>765.56774902300003</v>
      </c>
    </row>
    <row r="13446" spans="1:6" hidden="1" x14ac:dyDescent="0.2">
      <c r="A13446" s="1">
        <v>1554948032.7563701</v>
      </c>
      <c r="B13446" s="1">
        <f t="shared" si="210"/>
        <v>23.935510158538818</v>
      </c>
    </row>
    <row r="13447" spans="1:6" x14ac:dyDescent="0.2">
      <c r="A13447" s="1">
        <v>1554948032.7578599</v>
      </c>
      <c r="B13447" s="1">
        <f t="shared" si="210"/>
        <v>23.937000036239624</v>
      </c>
      <c r="C13447">
        <v>831.64837646499996</v>
      </c>
      <c r="D13447">
        <v>25.384614944500001</v>
      </c>
      <c r="E13447">
        <v>783.29669189499998</v>
      </c>
      <c r="F13447">
        <v>868.71795654300001</v>
      </c>
    </row>
    <row r="13448" spans="1:6" hidden="1" x14ac:dyDescent="0.2">
      <c r="A13448" s="1">
        <v>1554948032.7590301</v>
      </c>
      <c r="B13448" s="1">
        <f t="shared" si="210"/>
        <v>23.938170194625854</v>
      </c>
    </row>
    <row r="13449" spans="1:6" hidden="1" x14ac:dyDescent="0.2">
      <c r="A13449" s="1">
        <v>1554948032.75946</v>
      </c>
      <c r="B13449" s="1">
        <f t="shared" si="210"/>
        <v>23.938600063323975</v>
      </c>
    </row>
    <row r="13450" spans="1:6" x14ac:dyDescent="0.2">
      <c r="A13450" s="1">
        <v>1554948032.76175</v>
      </c>
      <c r="B13450" s="1">
        <f t="shared" si="210"/>
        <v>23.940890073776245</v>
      </c>
      <c r="C13450">
        <v>835.67767333999996</v>
      </c>
      <c r="D13450">
        <v>25.384614944500001</v>
      </c>
      <c r="E13450">
        <v>1209.1940918</v>
      </c>
      <c r="F13450">
        <v>962.19781494100005</v>
      </c>
    </row>
    <row r="13451" spans="1:6" hidden="1" x14ac:dyDescent="0.2">
      <c r="A13451" s="1">
        <v>1554948032.7642601</v>
      </c>
      <c r="B13451" s="1">
        <f t="shared" si="210"/>
        <v>23.943400144577026</v>
      </c>
    </row>
    <row r="13452" spans="1:6" hidden="1" x14ac:dyDescent="0.2">
      <c r="A13452" s="1">
        <v>1554948032.7642601</v>
      </c>
      <c r="B13452" s="1">
        <f t="shared" si="210"/>
        <v>23.943400144577026</v>
      </c>
    </row>
    <row r="13453" spans="1:6" hidden="1" x14ac:dyDescent="0.2">
      <c r="A13453" s="1">
        <v>1554948032.7643399</v>
      </c>
      <c r="B13453" s="1">
        <f t="shared" si="210"/>
        <v>23.943480014801025</v>
      </c>
    </row>
    <row r="13454" spans="1:6" hidden="1" x14ac:dyDescent="0.2">
      <c r="A13454" s="1">
        <v>1554948032.76436</v>
      </c>
      <c r="B13454" s="1">
        <f t="shared" si="210"/>
        <v>23.94350004196167</v>
      </c>
    </row>
    <row r="13455" spans="1:6" hidden="1" x14ac:dyDescent="0.2">
      <c r="A13455" s="1">
        <v>1554948032.76438</v>
      </c>
      <c r="B13455" s="1">
        <f t="shared" si="210"/>
        <v>23.943520069122314</v>
      </c>
    </row>
    <row r="13456" spans="1:6" hidden="1" x14ac:dyDescent="0.2">
      <c r="A13456" s="1">
        <v>1554948032.76439</v>
      </c>
      <c r="B13456" s="1">
        <f t="shared" si="210"/>
        <v>23.943530082702637</v>
      </c>
    </row>
    <row r="13457" spans="1:6" hidden="1" x14ac:dyDescent="0.2">
      <c r="A13457" s="1">
        <v>1554948032.76441</v>
      </c>
      <c r="B13457" s="1">
        <f t="shared" si="210"/>
        <v>23.943550109863281</v>
      </c>
    </row>
    <row r="13458" spans="1:6" hidden="1" x14ac:dyDescent="0.2">
      <c r="A13458" s="1">
        <v>1554948032.76442</v>
      </c>
      <c r="B13458" s="1">
        <f t="shared" si="210"/>
        <v>23.943560123443604</v>
      </c>
    </row>
    <row r="13459" spans="1:6" hidden="1" x14ac:dyDescent="0.2">
      <c r="A13459" s="1">
        <v>1554948032.7644401</v>
      </c>
      <c r="B13459" s="1">
        <f t="shared" si="210"/>
        <v>23.943580150604248</v>
      </c>
    </row>
    <row r="13460" spans="1:6" hidden="1" x14ac:dyDescent="0.2">
      <c r="A13460" s="1">
        <v>1554948032.7644601</v>
      </c>
      <c r="B13460" s="1">
        <f t="shared" si="210"/>
        <v>23.943600177764893</v>
      </c>
    </row>
    <row r="13461" spans="1:6" hidden="1" x14ac:dyDescent="0.2">
      <c r="A13461" s="1">
        <v>1554948032.7644801</v>
      </c>
      <c r="B13461" s="1">
        <f t="shared" si="210"/>
        <v>23.943620204925537</v>
      </c>
    </row>
    <row r="13462" spans="1:6" hidden="1" x14ac:dyDescent="0.2">
      <c r="A13462" s="1">
        <v>1554948032.7644899</v>
      </c>
      <c r="B13462" s="1">
        <f t="shared" si="210"/>
        <v>23.94362998008728</v>
      </c>
    </row>
    <row r="13463" spans="1:6" hidden="1" x14ac:dyDescent="0.2">
      <c r="A13463" s="1">
        <v>1554948032.7645099</v>
      </c>
      <c r="B13463" s="1">
        <f t="shared" si="210"/>
        <v>23.943650007247925</v>
      </c>
    </row>
    <row r="13464" spans="1:6" hidden="1" x14ac:dyDescent="0.2">
      <c r="A13464" s="1">
        <v>1554948032.7645199</v>
      </c>
      <c r="B13464" s="1">
        <f t="shared" si="210"/>
        <v>23.943660020828247</v>
      </c>
    </row>
    <row r="13465" spans="1:6" hidden="1" x14ac:dyDescent="0.2">
      <c r="A13465" s="1">
        <v>1554948032.7645299</v>
      </c>
      <c r="B13465" s="1">
        <f t="shared" si="210"/>
        <v>23.943670034408569</v>
      </c>
    </row>
    <row r="13466" spans="1:6" hidden="1" x14ac:dyDescent="0.2">
      <c r="A13466" s="1">
        <v>1554948032.7645299</v>
      </c>
      <c r="B13466" s="1">
        <f t="shared" si="210"/>
        <v>23.943670034408569</v>
      </c>
    </row>
    <row r="13467" spans="1:6" hidden="1" x14ac:dyDescent="0.2">
      <c r="A13467" s="1">
        <v>1554948032.76454</v>
      </c>
      <c r="B13467" s="1">
        <f t="shared" si="210"/>
        <v>23.943680047988892</v>
      </c>
    </row>
    <row r="13468" spans="1:6" hidden="1" x14ac:dyDescent="0.2">
      <c r="A13468" s="1">
        <v>1554948032.76456</v>
      </c>
      <c r="B13468" s="1">
        <f t="shared" si="210"/>
        <v>23.943700075149536</v>
      </c>
    </row>
    <row r="13469" spans="1:6" x14ac:dyDescent="0.2">
      <c r="A13469" s="1">
        <v>1554948032.76565</v>
      </c>
      <c r="B13469" s="1">
        <f t="shared" si="210"/>
        <v>23.944790124893188</v>
      </c>
      <c r="C13469">
        <v>816.33697509800004</v>
      </c>
      <c r="D13469">
        <v>25.384614944500001</v>
      </c>
      <c r="E13469">
        <v>1071.7949218799999</v>
      </c>
      <c r="F13469">
        <v>878.38830566399997</v>
      </c>
    </row>
    <row r="13470" spans="1:6" x14ac:dyDescent="0.2">
      <c r="A13470" s="1">
        <v>1554948032.7695501</v>
      </c>
      <c r="B13470" s="1">
        <f t="shared" si="210"/>
        <v>23.948690176010132</v>
      </c>
      <c r="C13470">
        <v>790.14654541000004</v>
      </c>
      <c r="D13470">
        <v>25.384614944500001</v>
      </c>
      <c r="E13470">
        <v>655.56774902300003</v>
      </c>
      <c r="F13470">
        <v>778.05859375</v>
      </c>
    </row>
    <row r="13471" spans="1:6" x14ac:dyDescent="0.2">
      <c r="A13471" s="1">
        <v>1554948032.7734499</v>
      </c>
      <c r="B13471" s="1">
        <f t="shared" si="210"/>
        <v>23.952589988708496</v>
      </c>
      <c r="C13471">
        <v>799.81683349599996</v>
      </c>
      <c r="D13471">
        <v>25.384614944500001</v>
      </c>
      <c r="E13471">
        <v>679.34063720699999</v>
      </c>
      <c r="F13471">
        <v>839.30401611299999</v>
      </c>
    </row>
    <row r="13472" spans="1:6" x14ac:dyDescent="0.2">
      <c r="A13472" s="1">
        <v>1554948032.7773499</v>
      </c>
      <c r="B13472" s="1">
        <f t="shared" si="210"/>
        <v>23.956490039825439</v>
      </c>
      <c r="C13472">
        <v>803.84613037099996</v>
      </c>
      <c r="D13472">
        <v>25.384614944500001</v>
      </c>
      <c r="E13472">
        <v>1034.3223877</v>
      </c>
      <c r="F13472">
        <v>945.27471923799999</v>
      </c>
    </row>
    <row r="13473" spans="1:6" hidden="1" x14ac:dyDescent="0.2">
      <c r="A13473" s="1">
        <v>1554948032.77842</v>
      </c>
      <c r="B13473" s="1">
        <f t="shared" si="210"/>
        <v>23.957560062408447</v>
      </c>
    </row>
    <row r="13474" spans="1:6" hidden="1" x14ac:dyDescent="0.2">
      <c r="A13474" s="1">
        <v>1554948032.7788301</v>
      </c>
      <c r="B13474" s="1">
        <f t="shared" si="210"/>
        <v>23.957970142364502</v>
      </c>
    </row>
    <row r="13475" spans="1:6" x14ac:dyDescent="0.2">
      <c r="A13475" s="1">
        <v>1554948032.78125</v>
      </c>
      <c r="B13475" s="1">
        <f t="shared" si="210"/>
        <v>23.960390090942383</v>
      </c>
      <c r="C13475">
        <v>791.35528564499998</v>
      </c>
      <c r="D13475">
        <v>25.384614944500001</v>
      </c>
      <c r="E13475">
        <v>1102.01464844</v>
      </c>
      <c r="F13475">
        <v>893.29669189499998</v>
      </c>
    </row>
    <row r="13476" spans="1:6" x14ac:dyDescent="0.2">
      <c r="A13476" s="1">
        <v>1554948032.7851501</v>
      </c>
      <c r="B13476" s="1">
        <f t="shared" si="210"/>
        <v>23.964290142059326</v>
      </c>
      <c r="C13476">
        <v>796.19049072300004</v>
      </c>
      <c r="D13476">
        <v>25.384614944500001</v>
      </c>
      <c r="E13476">
        <v>803.44323730500003</v>
      </c>
      <c r="F13476">
        <v>765.970703125</v>
      </c>
    </row>
    <row r="13477" spans="1:6" x14ac:dyDescent="0.2">
      <c r="A13477" s="1">
        <v>1554948032.7890501</v>
      </c>
      <c r="B13477" s="1">
        <f t="shared" si="210"/>
        <v>23.96819019317627</v>
      </c>
      <c r="C13477">
        <v>787.32598876999998</v>
      </c>
      <c r="D13477">
        <v>25.384614944500001</v>
      </c>
      <c r="E13477">
        <v>703.11352539100005</v>
      </c>
      <c r="F13477">
        <v>783.29669189499998</v>
      </c>
    </row>
    <row r="13478" spans="1:6" hidden="1" x14ac:dyDescent="0.2">
      <c r="A13478" s="1">
        <v>1554948032.7915201</v>
      </c>
      <c r="B13478" s="1">
        <f t="shared" si="210"/>
        <v>23.970660209655762</v>
      </c>
    </row>
    <row r="13479" spans="1:6" x14ac:dyDescent="0.2">
      <c r="A13479" s="1">
        <v>1554948032.7929399</v>
      </c>
      <c r="B13479" s="1">
        <f t="shared" si="210"/>
        <v>23.972079992294312</v>
      </c>
      <c r="C13479">
        <v>785.31134033199999</v>
      </c>
      <c r="D13479">
        <v>25.384614944500001</v>
      </c>
      <c r="E13479">
        <v>1072.1977539100001</v>
      </c>
      <c r="F13479">
        <v>913.04028320299994</v>
      </c>
    </row>
    <row r="13480" spans="1:6" x14ac:dyDescent="0.2">
      <c r="A13480" s="1">
        <v>1554948032.79684</v>
      </c>
      <c r="B13480" s="1">
        <f t="shared" si="210"/>
        <v>23.975980043411255</v>
      </c>
      <c r="C13480">
        <v>797.80218505899995</v>
      </c>
      <c r="D13480">
        <v>25.384614944500001</v>
      </c>
      <c r="E13480">
        <v>1217.2528076200001</v>
      </c>
      <c r="F13480">
        <v>917.47253418000003</v>
      </c>
    </row>
    <row r="13481" spans="1:6" hidden="1" x14ac:dyDescent="0.2">
      <c r="A13481" s="1">
        <v>1554948032.7978201</v>
      </c>
      <c r="B13481" s="1">
        <f t="shared" si="210"/>
        <v>23.976960182189941</v>
      </c>
    </row>
    <row r="13482" spans="1:6" hidden="1" x14ac:dyDescent="0.2">
      <c r="A13482" s="1">
        <v>1554948032.7981999</v>
      </c>
      <c r="B13482" s="1">
        <f t="shared" si="210"/>
        <v>23.97733998298645</v>
      </c>
    </row>
    <row r="13483" spans="1:6" x14ac:dyDescent="0.2">
      <c r="A13483" s="1">
        <v>1554948032.80074</v>
      </c>
      <c r="B13483" s="1">
        <f t="shared" si="210"/>
        <v>23.979880094528198</v>
      </c>
      <c r="C13483">
        <v>796.19049072300004</v>
      </c>
      <c r="D13483">
        <v>25.384614944500001</v>
      </c>
      <c r="E13483">
        <v>845.34796142599998</v>
      </c>
      <c r="F13483">
        <v>773.62640380899995</v>
      </c>
    </row>
    <row r="13484" spans="1:6" x14ac:dyDescent="0.2">
      <c r="A13484" s="1">
        <v>1554948032.8046401</v>
      </c>
      <c r="B13484" s="1">
        <f t="shared" si="210"/>
        <v>23.983780145645142</v>
      </c>
      <c r="C13484">
        <v>802.63739013700001</v>
      </c>
      <c r="D13484">
        <v>25.384614944500001</v>
      </c>
      <c r="E13484">
        <v>740.98901367200006</v>
      </c>
      <c r="F13484">
        <v>747.83880615199996</v>
      </c>
    </row>
    <row r="13485" spans="1:6" x14ac:dyDescent="0.2">
      <c r="A13485" s="1">
        <v>1554948032.8085401</v>
      </c>
      <c r="B13485" s="1">
        <f t="shared" si="210"/>
        <v>23.987680196762085</v>
      </c>
      <c r="C13485">
        <v>809.08422851600005</v>
      </c>
      <c r="D13485">
        <v>25.384614944500001</v>
      </c>
      <c r="E13485">
        <v>992.01464843799999</v>
      </c>
      <c r="F13485">
        <v>884.029296875</v>
      </c>
    </row>
    <row r="13486" spans="1:6" x14ac:dyDescent="0.2">
      <c r="A13486" s="1">
        <v>1554948032.8124399</v>
      </c>
      <c r="B13486" s="1">
        <f t="shared" si="210"/>
        <v>23.991580009460449</v>
      </c>
      <c r="C13486">
        <v>812.71063232400002</v>
      </c>
      <c r="D13486">
        <v>25.384614944500001</v>
      </c>
      <c r="E13486">
        <v>1149.1574707</v>
      </c>
      <c r="F13486">
        <v>933.18682861299999</v>
      </c>
    </row>
    <row r="13487" spans="1:6" x14ac:dyDescent="0.2">
      <c r="A13487" s="1">
        <v>1554948032.81634</v>
      </c>
      <c r="B13487" s="1">
        <f t="shared" si="210"/>
        <v>23.995480060577393</v>
      </c>
      <c r="C13487">
        <v>832.051269531</v>
      </c>
      <c r="D13487">
        <v>25.384614944500001</v>
      </c>
      <c r="E13487">
        <v>929.56042480500003</v>
      </c>
      <c r="F13487">
        <v>819.15753173799999</v>
      </c>
    </row>
    <row r="13488" spans="1:6" hidden="1" x14ac:dyDescent="0.2">
      <c r="A13488" s="1">
        <v>1554948032.81721</v>
      </c>
      <c r="B13488" s="1">
        <f t="shared" si="210"/>
        <v>23.996350049972534</v>
      </c>
    </row>
    <row r="13489" spans="1:6" hidden="1" x14ac:dyDescent="0.2">
      <c r="A13489" s="1">
        <v>1554948032.81757</v>
      </c>
      <c r="B13489" s="1">
        <f t="shared" si="210"/>
        <v>23.996710062026978</v>
      </c>
    </row>
    <row r="13490" spans="1:6" x14ac:dyDescent="0.2">
      <c r="A13490" s="1">
        <v>1554948032.82024</v>
      </c>
      <c r="B13490" s="1">
        <f t="shared" si="210"/>
        <v>23.999380111694336</v>
      </c>
      <c r="C13490">
        <v>826.007324219</v>
      </c>
      <c r="D13490">
        <v>25.384614944500001</v>
      </c>
      <c r="E13490">
        <v>641.06225585899995</v>
      </c>
      <c r="F13490">
        <v>748.24176025400004</v>
      </c>
    </row>
    <row r="13491" spans="1:6" x14ac:dyDescent="0.2">
      <c r="A13491" s="1">
        <v>1554948032.8241401</v>
      </c>
      <c r="B13491" s="1">
        <f t="shared" si="210"/>
        <v>24.003280162811279</v>
      </c>
      <c r="C13491">
        <v>823.18682861299999</v>
      </c>
      <c r="D13491">
        <v>25.384614944500001</v>
      </c>
      <c r="E13491">
        <v>892.087890625</v>
      </c>
      <c r="F13491">
        <v>842.93041992200006</v>
      </c>
    </row>
    <row r="13492" spans="1:6" hidden="1" x14ac:dyDescent="0.2">
      <c r="A13492" s="1">
        <v>1554948032.8266699</v>
      </c>
      <c r="B13492" s="1">
        <f t="shared" si="210"/>
        <v>24.005810022354126</v>
      </c>
    </row>
    <row r="13493" spans="1:6" x14ac:dyDescent="0.2">
      <c r="A13493" s="1">
        <v>1554948032.8280301</v>
      </c>
      <c r="B13493" s="1">
        <f t="shared" si="210"/>
        <v>24.0071702003479</v>
      </c>
      <c r="C13493">
        <v>843.33331298799999</v>
      </c>
      <c r="D13493">
        <v>25.384614944500001</v>
      </c>
      <c r="E13493">
        <v>1063.3333740200001</v>
      </c>
      <c r="F13493">
        <v>937.21612548799999</v>
      </c>
    </row>
    <row r="13494" spans="1:6" x14ac:dyDescent="0.2">
      <c r="A13494" s="1">
        <v>1554948032.8319299</v>
      </c>
      <c r="B13494" s="1">
        <f t="shared" si="210"/>
        <v>24.011070013046265</v>
      </c>
      <c r="C13494">
        <v>846.15386962900004</v>
      </c>
      <c r="D13494">
        <v>25.384614944500001</v>
      </c>
      <c r="E13494">
        <v>811.904785156</v>
      </c>
      <c r="F13494">
        <v>857.83880615199996</v>
      </c>
    </row>
    <row r="13495" spans="1:6" x14ac:dyDescent="0.2">
      <c r="A13495" s="1">
        <v>1554948032.83583</v>
      </c>
      <c r="B13495" s="1">
        <f t="shared" si="210"/>
        <v>24.014970064163208</v>
      </c>
      <c r="C13495">
        <v>841.72161865199996</v>
      </c>
      <c r="D13495">
        <v>25.384614944500001</v>
      </c>
      <c r="E13495">
        <v>689.01098632799994</v>
      </c>
      <c r="F13495">
        <v>745.01831054700006</v>
      </c>
    </row>
    <row r="13496" spans="1:6" hidden="1" x14ac:dyDescent="0.2">
      <c r="A13496" s="1">
        <v>1554948032.8366001</v>
      </c>
      <c r="B13496" s="1">
        <f t="shared" si="210"/>
        <v>24.015740156173706</v>
      </c>
    </row>
    <row r="13497" spans="1:6" hidden="1" x14ac:dyDescent="0.2">
      <c r="A13497" s="1">
        <v>1554948032.8369501</v>
      </c>
      <c r="B13497" s="1">
        <f t="shared" si="210"/>
        <v>24.016090154647827</v>
      </c>
    </row>
    <row r="13498" spans="1:6" x14ac:dyDescent="0.2">
      <c r="A13498" s="1">
        <v>1554948032.83973</v>
      </c>
      <c r="B13498" s="1">
        <f t="shared" si="210"/>
        <v>24.018870115280151</v>
      </c>
      <c r="C13498">
        <v>819.963378906</v>
      </c>
      <c r="D13498">
        <v>24.981685638399998</v>
      </c>
      <c r="E13498">
        <v>775.23809814499998</v>
      </c>
      <c r="F13498">
        <v>800.62268066399997</v>
      </c>
    </row>
    <row r="13499" spans="1:6" x14ac:dyDescent="0.2">
      <c r="A13499" s="1">
        <v>1554948032.8436301</v>
      </c>
      <c r="B13499" s="1">
        <f t="shared" si="210"/>
        <v>24.022770166397095</v>
      </c>
      <c r="C13499">
        <v>819.56042480500003</v>
      </c>
      <c r="D13499">
        <v>25.384614944500001</v>
      </c>
      <c r="E13499">
        <v>1067.3626709</v>
      </c>
      <c r="F13499">
        <v>925.12823486299999</v>
      </c>
    </row>
    <row r="13500" spans="1:6" x14ac:dyDescent="0.2">
      <c r="A13500" s="1">
        <v>1554948032.8475299</v>
      </c>
      <c r="B13500" s="1">
        <f t="shared" si="210"/>
        <v>24.026669979095459</v>
      </c>
      <c r="C13500">
        <v>822.38098144499997</v>
      </c>
      <c r="D13500">
        <v>25.384614944500001</v>
      </c>
      <c r="E13500">
        <v>1128.6080322299999</v>
      </c>
      <c r="F13500">
        <v>886.04394531200001</v>
      </c>
    </row>
    <row r="13501" spans="1:6" x14ac:dyDescent="0.2">
      <c r="A13501" s="1">
        <v>1554948032.8514299</v>
      </c>
      <c r="B13501" s="1">
        <f t="shared" si="210"/>
        <v>24.030570030212402</v>
      </c>
      <c r="C13501">
        <v>806.26373291000004</v>
      </c>
      <c r="D13501">
        <v>25.384614944500001</v>
      </c>
      <c r="E13501">
        <v>846.15386962900004</v>
      </c>
      <c r="F13501">
        <v>749.85345458999996</v>
      </c>
    </row>
    <row r="13502" spans="1:6" x14ac:dyDescent="0.2">
      <c r="A13502" s="1">
        <v>1554948032.85533</v>
      </c>
      <c r="B13502" s="1">
        <f t="shared" si="210"/>
        <v>24.034470081329346</v>
      </c>
      <c r="C13502">
        <v>821.978027344</v>
      </c>
      <c r="D13502">
        <v>25.384614944500001</v>
      </c>
      <c r="E13502">
        <v>654.76190185500002</v>
      </c>
      <c r="F13502">
        <v>762.34429931600005</v>
      </c>
    </row>
    <row r="13503" spans="1:6" hidden="1" x14ac:dyDescent="0.2">
      <c r="A13503" s="1">
        <v>1554948032.8559899</v>
      </c>
      <c r="B13503" s="1">
        <f t="shared" si="210"/>
        <v>24.035130023956299</v>
      </c>
    </row>
    <row r="13504" spans="1:6" hidden="1" x14ac:dyDescent="0.2">
      <c r="A13504" s="1">
        <v>1554948032.8563199</v>
      </c>
      <c r="B13504" s="1">
        <f t="shared" si="210"/>
        <v>24.035459995269775</v>
      </c>
    </row>
    <row r="13505" spans="1:6" x14ac:dyDescent="0.2">
      <c r="A13505" s="1">
        <v>1554948032.85922</v>
      </c>
      <c r="B13505" s="1">
        <f t="shared" si="210"/>
        <v>24.038360118865967</v>
      </c>
      <c r="C13505">
        <v>821.978027344</v>
      </c>
      <c r="D13505">
        <v>25.384614944500001</v>
      </c>
      <c r="E13505">
        <v>837.69232177699996</v>
      </c>
      <c r="F13505">
        <v>896.92309570299994</v>
      </c>
    </row>
    <row r="13506" spans="1:6" hidden="1" x14ac:dyDescent="0.2">
      <c r="A13506" s="1">
        <v>1554948032.86181</v>
      </c>
      <c r="B13506" s="1">
        <f t="shared" si="210"/>
        <v>24.040950059890747</v>
      </c>
    </row>
    <row r="13507" spans="1:6" x14ac:dyDescent="0.2">
      <c r="A13507" s="1">
        <v>1554948032.8631201</v>
      </c>
      <c r="B13507" s="1">
        <f t="shared" si="210"/>
        <v>24.04226016998291</v>
      </c>
      <c r="C13507">
        <v>806.66668701200001</v>
      </c>
      <c r="D13507">
        <v>25.384614944500001</v>
      </c>
      <c r="E13507">
        <v>1037.5457763700001</v>
      </c>
      <c r="F13507">
        <v>919.48718261700003</v>
      </c>
    </row>
    <row r="13508" spans="1:6" hidden="1" x14ac:dyDescent="0.2">
      <c r="A13508" s="1">
        <v>1554948032.8656099</v>
      </c>
      <c r="B13508" s="1">
        <f t="shared" ref="B13508:B13571" si="211">A13508-$A$2</f>
        <v>24.044749975204468</v>
      </c>
    </row>
    <row r="13509" spans="1:6" hidden="1" x14ac:dyDescent="0.2">
      <c r="A13509" s="1">
        <v>1554948032.8656099</v>
      </c>
      <c r="B13509" s="1">
        <f t="shared" si="211"/>
        <v>24.044749975204468</v>
      </c>
    </row>
    <row r="13510" spans="1:6" hidden="1" x14ac:dyDescent="0.2">
      <c r="A13510" s="1">
        <v>1554948032.86569</v>
      </c>
      <c r="B13510" s="1">
        <f t="shared" si="211"/>
        <v>24.044830083847046</v>
      </c>
    </row>
    <row r="13511" spans="1:6" hidden="1" x14ac:dyDescent="0.2">
      <c r="A13511" s="1">
        <v>1554948032.86571</v>
      </c>
      <c r="B13511" s="1">
        <f t="shared" si="211"/>
        <v>24.04485011100769</v>
      </c>
    </row>
    <row r="13512" spans="1:6" hidden="1" x14ac:dyDescent="0.2">
      <c r="A13512" s="1">
        <v>1554948032.86573</v>
      </c>
      <c r="B13512" s="1">
        <f t="shared" si="211"/>
        <v>24.044870138168335</v>
      </c>
    </row>
    <row r="13513" spans="1:6" hidden="1" x14ac:dyDescent="0.2">
      <c r="A13513" s="1">
        <v>1554948032.8657401</v>
      </c>
      <c r="B13513" s="1">
        <f t="shared" si="211"/>
        <v>24.044880151748657</v>
      </c>
    </row>
    <row r="13514" spans="1:6" hidden="1" x14ac:dyDescent="0.2">
      <c r="A13514" s="1">
        <v>1554948032.8657601</v>
      </c>
      <c r="B13514" s="1">
        <f t="shared" si="211"/>
        <v>24.044900178909302</v>
      </c>
    </row>
    <row r="13515" spans="1:6" hidden="1" x14ac:dyDescent="0.2">
      <c r="A13515" s="1">
        <v>1554948032.8657701</v>
      </c>
      <c r="B13515" s="1">
        <f t="shared" si="211"/>
        <v>24.044910192489624</v>
      </c>
    </row>
    <row r="13516" spans="1:6" hidden="1" x14ac:dyDescent="0.2">
      <c r="A13516" s="1">
        <v>1554948032.8657899</v>
      </c>
      <c r="B13516" s="1">
        <f t="shared" si="211"/>
        <v>24.044929981231689</v>
      </c>
    </row>
    <row r="13517" spans="1:6" hidden="1" x14ac:dyDescent="0.2">
      <c r="A13517" s="1">
        <v>1554948032.8658199</v>
      </c>
      <c r="B13517" s="1">
        <f t="shared" si="211"/>
        <v>24.044960021972656</v>
      </c>
    </row>
    <row r="13518" spans="1:6" hidden="1" x14ac:dyDescent="0.2">
      <c r="A13518" s="1">
        <v>1554948032.8658299</v>
      </c>
      <c r="B13518" s="1">
        <f t="shared" si="211"/>
        <v>24.044970035552979</v>
      </c>
    </row>
    <row r="13519" spans="1:6" hidden="1" x14ac:dyDescent="0.2">
      <c r="A13519" s="1">
        <v>1554948032.86585</v>
      </c>
      <c r="B13519" s="1">
        <f t="shared" si="211"/>
        <v>24.044990062713623</v>
      </c>
    </row>
    <row r="13520" spans="1:6" hidden="1" x14ac:dyDescent="0.2">
      <c r="A13520" s="1">
        <v>1554948032.86586</v>
      </c>
      <c r="B13520" s="1">
        <f t="shared" si="211"/>
        <v>24.045000076293945</v>
      </c>
    </row>
    <row r="13521" spans="1:6" hidden="1" x14ac:dyDescent="0.2">
      <c r="A13521" s="1">
        <v>1554948032.86587</v>
      </c>
      <c r="B13521" s="1">
        <f t="shared" si="211"/>
        <v>24.045010089874268</v>
      </c>
    </row>
    <row r="13522" spans="1:6" hidden="1" x14ac:dyDescent="0.2">
      <c r="A13522" s="1">
        <v>1554948032.86588</v>
      </c>
      <c r="B13522" s="1">
        <f t="shared" si="211"/>
        <v>24.04502010345459</v>
      </c>
    </row>
    <row r="13523" spans="1:6" hidden="1" x14ac:dyDescent="0.2">
      <c r="A13523" s="1">
        <v>1554948032.86589</v>
      </c>
      <c r="B13523" s="1">
        <f t="shared" si="211"/>
        <v>24.045030117034912</v>
      </c>
    </row>
    <row r="13524" spans="1:6" hidden="1" x14ac:dyDescent="0.2">
      <c r="A13524" s="1">
        <v>1554948032.86589</v>
      </c>
      <c r="B13524" s="1">
        <f t="shared" si="211"/>
        <v>24.045030117034912</v>
      </c>
    </row>
    <row r="13525" spans="1:6" hidden="1" x14ac:dyDescent="0.2">
      <c r="A13525" s="1">
        <v>1554948032.8659201</v>
      </c>
      <c r="B13525" s="1">
        <f t="shared" si="211"/>
        <v>24.045060157775879</v>
      </c>
    </row>
    <row r="13526" spans="1:6" x14ac:dyDescent="0.2">
      <c r="A13526" s="1">
        <v>1554948032.8670199</v>
      </c>
      <c r="B13526" s="1">
        <f t="shared" si="211"/>
        <v>24.046159982681274</v>
      </c>
      <c r="C13526">
        <v>807.875488281</v>
      </c>
      <c r="D13526">
        <v>25.384614944500001</v>
      </c>
      <c r="E13526">
        <v>738.16851806600005</v>
      </c>
      <c r="F13526">
        <v>799.01098632799994</v>
      </c>
    </row>
    <row r="13527" spans="1:6" x14ac:dyDescent="0.2">
      <c r="A13527" s="1">
        <v>1554948032.8709199</v>
      </c>
      <c r="B13527" s="1">
        <f t="shared" si="211"/>
        <v>24.050060033798218</v>
      </c>
      <c r="C13527">
        <v>813.919433594</v>
      </c>
      <c r="D13527">
        <v>25.384614944500001</v>
      </c>
      <c r="E13527">
        <v>473.44323730500003</v>
      </c>
      <c r="F13527">
        <v>753.8828125</v>
      </c>
    </row>
    <row r="13528" spans="1:6" x14ac:dyDescent="0.2">
      <c r="A13528" s="1">
        <v>1554948032.87482</v>
      </c>
      <c r="B13528" s="1">
        <f t="shared" si="211"/>
        <v>24.053960084915161</v>
      </c>
      <c r="C13528">
        <v>816.73992919900002</v>
      </c>
      <c r="D13528">
        <v>25.384614944500001</v>
      </c>
      <c r="E13528">
        <v>728.095214844</v>
      </c>
      <c r="F13528">
        <v>877.58239746100003</v>
      </c>
    </row>
    <row r="13529" spans="1:6" hidden="1" x14ac:dyDescent="0.2">
      <c r="A13529" s="1">
        <v>1554948032.8753901</v>
      </c>
      <c r="B13529" s="1">
        <f t="shared" si="211"/>
        <v>24.054530143737793</v>
      </c>
    </row>
    <row r="13530" spans="1:6" hidden="1" x14ac:dyDescent="0.2">
      <c r="A13530" s="1">
        <v>1554948032.87569</v>
      </c>
      <c r="B13530" s="1">
        <f t="shared" si="211"/>
        <v>24.054830074310303</v>
      </c>
    </row>
    <row r="13531" spans="1:6" x14ac:dyDescent="0.2">
      <c r="A13531" s="1">
        <v>1554948032.87872</v>
      </c>
      <c r="B13531" s="1">
        <f t="shared" si="211"/>
        <v>24.057860136032104</v>
      </c>
      <c r="C13531">
        <v>813.11352539100005</v>
      </c>
      <c r="D13531">
        <v>25.384614944500001</v>
      </c>
      <c r="E13531">
        <v>1060.5128173799999</v>
      </c>
      <c r="F13531">
        <v>949.30401611299999</v>
      </c>
    </row>
    <row r="13532" spans="1:6" x14ac:dyDescent="0.2">
      <c r="A13532" s="1">
        <v>1554948032.8826201</v>
      </c>
      <c r="B13532" s="1">
        <f t="shared" si="211"/>
        <v>24.061760187149048</v>
      </c>
      <c r="C13532">
        <v>817.54577636700003</v>
      </c>
      <c r="D13532">
        <v>25.384614944500001</v>
      </c>
      <c r="E13532">
        <v>967.43591308600003</v>
      </c>
      <c r="F13532">
        <v>846.95971679700006</v>
      </c>
    </row>
    <row r="13533" spans="1:6" x14ac:dyDescent="0.2">
      <c r="A13533" s="1">
        <v>1554948032.8865199</v>
      </c>
      <c r="B13533" s="1">
        <f t="shared" si="211"/>
        <v>24.065659999847412</v>
      </c>
      <c r="C13533">
        <v>824.39562988299997</v>
      </c>
      <c r="D13533">
        <v>25.384614944500001</v>
      </c>
      <c r="E13533">
        <v>555.23809814499998</v>
      </c>
      <c r="F13533">
        <v>767.98535156200001</v>
      </c>
    </row>
    <row r="13534" spans="1:6" x14ac:dyDescent="0.2">
      <c r="A13534" s="1">
        <v>1554948032.8904099</v>
      </c>
      <c r="B13534" s="1">
        <f t="shared" si="211"/>
        <v>24.069550037384033</v>
      </c>
      <c r="C13534">
        <v>817.948730469</v>
      </c>
      <c r="D13534">
        <v>25.384614944500001</v>
      </c>
      <c r="E13534">
        <v>496.81320190399998</v>
      </c>
      <c r="F13534">
        <v>851.79486083999996</v>
      </c>
    </row>
    <row r="13535" spans="1:6" x14ac:dyDescent="0.2">
      <c r="A13535" s="1">
        <v>1554948032.89431</v>
      </c>
      <c r="B13535" s="1">
        <f t="shared" si="211"/>
        <v>24.073450088500977</v>
      </c>
      <c r="C13535">
        <v>805.86077880899995</v>
      </c>
      <c r="D13535">
        <v>25.384614944500001</v>
      </c>
      <c r="E13535">
        <v>1014.17584229</v>
      </c>
      <c r="F13535">
        <v>953.73626708999996</v>
      </c>
    </row>
    <row r="13536" spans="1:6" hidden="1" x14ac:dyDescent="0.2">
      <c r="A13536" s="1">
        <v>1554948032.8947799</v>
      </c>
      <c r="B13536" s="1">
        <f t="shared" si="211"/>
        <v>24.073920011520386</v>
      </c>
    </row>
    <row r="13537" spans="1:6" hidden="1" x14ac:dyDescent="0.2">
      <c r="A13537" s="1">
        <v>1554948032.8950601</v>
      </c>
      <c r="B13537" s="1">
        <f t="shared" si="211"/>
        <v>24.07420015335083</v>
      </c>
    </row>
    <row r="13538" spans="1:6" hidden="1" x14ac:dyDescent="0.2">
      <c r="A13538" s="1">
        <v>1554948032.89696</v>
      </c>
      <c r="B13538" s="1">
        <f t="shared" si="211"/>
        <v>24.07610011100769</v>
      </c>
    </row>
    <row r="13539" spans="1:6" x14ac:dyDescent="0.2">
      <c r="A13539" s="1">
        <v>1554948032.89821</v>
      </c>
      <c r="B13539" s="1">
        <f t="shared" si="211"/>
        <v>24.07735013961792</v>
      </c>
      <c r="C13539">
        <v>810.69598388700001</v>
      </c>
      <c r="D13539">
        <v>25.384614944500001</v>
      </c>
      <c r="E13539">
        <v>1141.50183105</v>
      </c>
      <c r="F13539">
        <v>888.86444091800001</v>
      </c>
    </row>
    <row r="13540" spans="1:6" x14ac:dyDescent="0.2">
      <c r="A13540" s="1">
        <v>1554948032.9021101</v>
      </c>
      <c r="B13540" s="1">
        <f t="shared" si="211"/>
        <v>24.081250190734863</v>
      </c>
      <c r="C13540">
        <v>806.66668701200001</v>
      </c>
      <c r="D13540">
        <v>25.384614944500001</v>
      </c>
      <c r="E13540">
        <v>811.904785156</v>
      </c>
      <c r="F13540">
        <v>772.01464843799999</v>
      </c>
    </row>
    <row r="13541" spans="1:6" x14ac:dyDescent="0.2">
      <c r="A13541" s="1">
        <v>1554948032.9060099</v>
      </c>
      <c r="B13541" s="1">
        <f t="shared" si="211"/>
        <v>24.085150003433228</v>
      </c>
      <c r="C13541">
        <v>799.41394043000003</v>
      </c>
      <c r="D13541">
        <v>25.384614944500001</v>
      </c>
      <c r="E13541">
        <v>750.65936279300001</v>
      </c>
      <c r="F13541">
        <v>808.27838134800004</v>
      </c>
    </row>
    <row r="13542" spans="1:6" x14ac:dyDescent="0.2">
      <c r="A13542" s="1">
        <v>1554948032.90991</v>
      </c>
      <c r="B13542" s="1">
        <f t="shared" si="211"/>
        <v>24.089050054550171</v>
      </c>
      <c r="C13542">
        <v>805.86077880899995</v>
      </c>
      <c r="D13542">
        <v>25.384614944500001</v>
      </c>
      <c r="E13542">
        <v>1020.2197876</v>
      </c>
      <c r="F13542">
        <v>927.54577636700003</v>
      </c>
    </row>
    <row r="13543" spans="1:6" x14ac:dyDescent="0.2">
      <c r="A13543" s="1">
        <v>1554948032.91381</v>
      </c>
      <c r="B13543" s="1">
        <f t="shared" si="211"/>
        <v>24.092950105667114</v>
      </c>
      <c r="C13543">
        <v>810.69598388700001</v>
      </c>
      <c r="D13543">
        <v>25.384614944500001</v>
      </c>
      <c r="E13543">
        <v>1113.69958496</v>
      </c>
      <c r="F13543">
        <v>912.63739013700001</v>
      </c>
    </row>
    <row r="13544" spans="1:6" hidden="1" x14ac:dyDescent="0.2">
      <c r="A13544" s="1">
        <v>1554948032.91417</v>
      </c>
      <c r="B13544" s="1">
        <f t="shared" si="211"/>
        <v>24.093310117721558</v>
      </c>
    </row>
    <row r="13545" spans="1:6" hidden="1" x14ac:dyDescent="0.2">
      <c r="A13545" s="1">
        <v>1554948032.9144299</v>
      </c>
      <c r="B13545" s="1">
        <f t="shared" si="211"/>
        <v>24.093569993972778</v>
      </c>
    </row>
    <row r="13546" spans="1:6" x14ac:dyDescent="0.2">
      <c r="A13546" s="1">
        <v>1554948032.9177101</v>
      </c>
      <c r="B13546" s="1">
        <f t="shared" si="211"/>
        <v>24.096850156784058</v>
      </c>
      <c r="C13546">
        <v>817.54577636700003</v>
      </c>
      <c r="D13546">
        <v>25.384614944500001</v>
      </c>
      <c r="E13546">
        <v>660.80584716800001</v>
      </c>
      <c r="F13546">
        <v>779.67034912099996</v>
      </c>
    </row>
    <row r="13547" spans="1:6" x14ac:dyDescent="0.2">
      <c r="A13547" s="1">
        <v>1554948032.9216001</v>
      </c>
      <c r="B13547" s="1">
        <f t="shared" si="211"/>
        <v>24.100740194320679</v>
      </c>
      <c r="C13547">
        <v>814.72528076200001</v>
      </c>
      <c r="D13547">
        <v>25.384614944500001</v>
      </c>
      <c r="E13547">
        <v>488.351654053</v>
      </c>
      <c r="F13547">
        <v>760.73260498000002</v>
      </c>
    </row>
    <row r="13548" spans="1:6" x14ac:dyDescent="0.2">
      <c r="A13548" s="1">
        <v>1554948032.9254999</v>
      </c>
      <c r="B13548" s="1">
        <f t="shared" si="211"/>
        <v>24.104640007019043</v>
      </c>
      <c r="C13548">
        <v>823.18682861299999</v>
      </c>
      <c r="D13548">
        <v>25.384614944500001</v>
      </c>
      <c r="E13548">
        <v>978.71795654300001</v>
      </c>
      <c r="F13548">
        <v>888.46154785199997</v>
      </c>
    </row>
    <row r="13549" spans="1:6" x14ac:dyDescent="0.2">
      <c r="A13549" s="1">
        <v>1554948032.9294</v>
      </c>
      <c r="B13549" s="1">
        <f t="shared" si="211"/>
        <v>24.108540058135986</v>
      </c>
      <c r="C13549">
        <v>829.63372802699996</v>
      </c>
      <c r="D13549">
        <v>24.981685638399998</v>
      </c>
      <c r="E13549">
        <v>1168.49816895</v>
      </c>
      <c r="F13549">
        <v>925.934082031</v>
      </c>
    </row>
    <row r="13550" spans="1:6" hidden="1" x14ac:dyDescent="0.2">
      <c r="A13550" s="1">
        <v>1554948032.9321101</v>
      </c>
      <c r="B13550" s="1">
        <f t="shared" si="211"/>
        <v>24.111250162124634</v>
      </c>
    </row>
    <row r="13551" spans="1:6" x14ac:dyDescent="0.2">
      <c r="A13551" s="1">
        <v>1554948032.9333</v>
      </c>
      <c r="B13551" s="1">
        <f t="shared" si="211"/>
        <v>24.11244010925293</v>
      </c>
      <c r="C13551">
        <v>817.14288330099998</v>
      </c>
      <c r="D13551">
        <v>24.981685638399998</v>
      </c>
      <c r="E13551">
        <v>988.38830566399997</v>
      </c>
      <c r="F13551">
        <v>805.05493164100005</v>
      </c>
    </row>
    <row r="13552" spans="1:6" hidden="1" x14ac:dyDescent="0.2">
      <c r="A13552" s="1">
        <v>1554948032.9335599</v>
      </c>
      <c r="B13552" s="1">
        <f t="shared" si="211"/>
        <v>24.11269998550415</v>
      </c>
    </row>
    <row r="13553" spans="1:6" hidden="1" x14ac:dyDescent="0.2">
      <c r="A13553" s="1">
        <v>1554948032.9338</v>
      </c>
      <c r="B13553" s="1">
        <f t="shared" si="211"/>
        <v>24.112940073013306</v>
      </c>
    </row>
    <row r="13554" spans="1:6" x14ac:dyDescent="0.2">
      <c r="A13554" s="1">
        <v>1554948032.9372001</v>
      </c>
      <c r="B13554" s="1">
        <f t="shared" si="211"/>
        <v>24.116340160369873</v>
      </c>
      <c r="C13554">
        <v>817.14288330099998</v>
      </c>
      <c r="D13554">
        <v>25.384614944500001</v>
      </c>
      <c r="E13554">
        <v>781.28204345699999</v>
      </c>
      <c r="F13554">
        <v>748.64471435500002</v>
      </c>
    </row>
    <row r="13555" spans="1:6" x14ac:dyDescent="0.2">
      <c r="A13555" s="1">
        <v>1554948032.9410999</v>
      </c>
      <c r="B13555" s="1">
        <f t="shared" si="211"/>
        <v>24.120239973068237</v>
      </c>
      <c r="C13555">
        <v>814.72528076200001</v>
      </c>
      <c r="D13555">
        <v>25.384614944500001</v>
      </c>
      <c r="E13555">
        <v>938.021972656</v>
      </c>
      <c r="F13555">
        <v>860.25640869100005</v>
      </c>
    </row>
    <row r="13556" spans="1:6" x14ac:dyDescent="0.2">
      <c r="A13556" s="1">
        <v>1554948032.9449999</v>
      </c>
      <c r="B13556" s="1">
        <f t="shared" si="211"/>
        <v>24.124140024185181</v>
      </c>
      <c r="C13556">
        <v>835.67767333999996</v>
      </c>
      <c r="D13556">
        <v>25.384614944500001</v>
      </c>
      <c r="E13556">
        <v>1150.3663330100001</v>
      </c>
      <c r="F13556">
        <v>942.051269531</v>
      </c>
    </row>
    <row r="13557" spans="1:6" x14ac:dyDescent="0.2">
      <c r="A13557" s="1">
        <v>1554948032.9489</v>
      </c>
      <c r="B13557" s="1">
        <f t="shared" si="211"/>
        <v>24.128040075302124</v>
      </c>
      <c r="C13557">
        <v>821.57507324200003</v>
      </c>
      <c r="D13557">
        <v>25.384614944500001</v>
      </c>
      <c r="E13557">
        <v>865.09155273399995</v>
      </c>
      <c r="F13557">
        <v>842.93041992200006</v>
      </c>
    </row>
    <row r="13558" spans="1:6" x14ac:dyDescent="0.2">
      <c r="A13558" s="1">
        <v>1554948032.9528</v>
      </c>
      <c r="B13558" s="1">
        <f t="shared" si="211"/>
        <v>24.131940126419067</v>
      </c>
      <c r="C13558">
        <v>812.30767822300004</v>
      </c>
      <c r="D13558">
        <v>25.384614944500001</v>
      </c>
      <c r="E13558">
        <v>571.75823974599996</v>
      </c>
      <c r="F13558">
        <v>757.912109375</v>
      </c>
    </row>
    <row r="13559" spans="1:6" hidden="1" x14ac:dyDescent="0.2">
      <c r="A13559" s="1">
        <v>1554948032.95296</v>
      </c>
      <c r="B13559" s="1">
        <f t="shared" si="211"/>
        <v>24.132100105285645</v>
      </c>
    </row>
    <row r="13560" spans="1:6" hidden="1" x14ac:dyDescent="0.2">
      <c r="A13560" s="1">
        <v>1554948032.9531801</v>
      </c>
      <c r="B13560" s="1">
        <f t="shared" si="211"/>
        <v>24.132320165634155</v>
      </c>
    </row>
    <row r="13561" spans="1:6" x14ac:dyDescent="0.2">
      <c r="A13561" s="1">
        <v>1554948032.9566901</v>
      </c>
      <c r="B13561" s="1">
        <f t="shared" si="211"/>
        <v>24.135830163955688</v>
      </c>
      <c r="C13561">
        <v>833.26007080099998</v>
      </c>
      <c r="D13561">
        <v>25.384614944500001</v>
      </c>
      <c r="E13561">
        <v>690.62268066399997</v>
      </c>
      <c r="F13561">
        <v>844.13922119100005</v>
      </c>
    </row>
    <row r="13562" spans="1:6" x14ac:dyDescent="0.2">
      <c r="A13562" s="1">
        <v>1554948032.9605899</v>
      </c>
      <c r="B13562" s="1">
        <f t="shared" si="211"/>
        <v>24.139729976654053</v>
      </c>
      <c r="C13562">
        <v>821.17218017599998</v>
      </c>
      <c r="D13562">
        <v>25.384614944500001</v>
      </c>
      <c r="E13562">
        <v>927.14288330099998</v>
      </c>
      <c r="F13562">
        <v>943.66302490199996</v>
      </c>
    </row>
    <row r="13563" spans="1:6" x14ac:dyDescent="0.2">
      <c r="A13563" s="1">
        <v>1554948032.9644899</v>
      </c>
      <c r="B13563" s="1">
        <f t="shared" si="211"/>
        <v>24.143630027770996</v>
      </c>
      <c r="C13563">
        <v>824.39562988299997</v>
      </c>
      <c r="D13563">
        <v>25.384614944500001</v>
      </c>
      <c r="E13563">
        <v>928.75457763700001</v>
      </c>
      <c r="F13563">
        <v>877.98535156200001</v>
      </c>
    </row>
    <row r="13564" spans="1:6" hidden="1" x14ac:dyDescent="0.2">
      <c r="A13564" s="1">
        <v>1554948032.96697</v>
      </c>
      <c r="B13564" s="1">
        <f t="shared" si="211"/>
        <v>24.146110057830811</v>
      </c>
    </row>
    <row r="13565" spans="1:6" hidden="1" x14ac:dyDescent="0.2">
      <c r="A13565" s="1">
        <v>1554948032.96697</v>
      </c>
      <c r="B13565" s="1">
        <f t="shared" si="211"/>
        <v>24.146110057830811</v>
      </c>
    </row>
    <row r="13566" spans="1:6" hidden="1" x14ac:dyDescent="0.2">
      <c r="A13566" s="1">
        <v>1554948032.9670501</v>
      </c>
      <c r="B13566" s="1">
        <f t="shared" si="211"/>
        <v>24.146190166473389</v>
      </c>
    </row>
    <row r="13567" spans="1:6" hidden="1" x14ac:dyDescent="0.2">
      <c r="A13567" s="1">
        <v>1554948032.9670701</v>
      </c>
      <c r="B13567" s="1">
        <f t="shared" si="211"/>
        <v>24.146210193634033</v>
      </c>
    </row>
    <row r="13568" spans="1:6" hidden="1" x14ac:dyDescent="0.2">
      <c r="A13568" s="1">
        <v>1554948032.9670801</v>
      </c>
      <c r="B13568" s="1">
        <f t="shared" si="211"/>
        <v>24.146220207214355</v>
      </c>
    </row>
    <row r="13569" spans="1:6" hidden="1" x14ac:dyDescent="0.2">
      <c r="A13569" s="1">
        <v>1554948032.9670999</v>
      </c>
      <c r="B13569" s="1">
        <f t="shared" si="211"/>
        <v>24.146239995956421</v>
      </c>
    </row>
    <row r="13570" spans="1:6" hidden="1" x14ac:dyDescent="0.2">
      <c r="A13570" s="1">
        <v>1554948032.9671099</v>
      </c>
      <c r="B13570" s="1">
        <f t="shared" si="211"/>
        <v>24.146250009536743</v>
      </c>
    </row>
    <row r="13571" spans="1:6" hidden="1" x14ac:dyDescent="0.2">
      <c r="A13571" s="1">
        <v>1554948032.9671299</v>
      </c>
      <c r="B13571" s="1">
        <f t="shared" si="211"/>
        <v>24.146270036697388</v>
      </c>
    </row>
    <row r="13572" spans="1:6" hidden="1" x14ac:dyDescent="0.2">
      <c r="A13572" s="1">
        <v>1554948032.96715</v>
      </c>
      <c r="B13572" s="1">
        <f t="shared" ref="B13572:B13635" si="212">A13572-$A$2</f>
        <v>24.146290063858032</v>
      </c>
    </row>
    <row r="13573" spans="1:6" hidden="1" x14ac:dyDescent="0.2">
      <c r="A13573" s="1">
        <v>1554948032.96717</v>
      </c>
      <c r="B13573" s="1">
        <f t="shared" si="212"/>
        <v>24.146310091018677</v>
      </c>
    </row>
    <row r="13574" spans="1:6" hidden="1" x14ac:dyDescent="0.2">
      <c r="A13574" s="1">
        <v>1554948032.96718</v>
      </c>
      <c r="B13574" s="1">
        <f t="shared" si="212"/>
        <v>24.146320104598999</v>
      </c>
    </row>
    <row r="13575" spans="1:6" hidden="1" x14ac:dyDescent="0.2">
      <c r="A13575" s="1">
        <v>1554948032.9672</v>
      </c>
      <c r="B13575" s="1">
        <f t="shared" si="212"/>
        <v>24.146340131759644</v>
      </c>
    </row>
    <row r="13576" spans="1:6" hidden="1" x14ac:dyDescent="0.2">
      <c r="A13576" s="1">
        <v>1554948032.9672201</v>
      </c>
      <c r="B13576" s="1">
        <f t="shared" si="212"/>
        <v>24.146360158920288</v>
      </c>
    </row>
    <row r="13577" spans="1:6" hidden="1" x14ac:dyDescent="0.2">
      <c r="A13577" s="1">
        <v>1554948032.9672201</v>
      </c>
      <c r="B13577" s="1">
        <f t="shared" si="212"/>
        <v>24.146360158920288</v>
      </c>
    </row>
    <row r="13578" spans="1:6" hidden="1" x14ac:dyDescent="0.2">
      <c r="A13578" s="1">
        <v>1554948032.9672301</v>
      </c>
      <c r="B13578" s="1">
        <f t="shared" si="212"/>
        <v>24.14637017250061</v>
      </c>
    </row>
    <row r="13579" spans="1:6" hidden="1" x14ac:dyDescent="0.2">
      <c r="A13579" s="1">
        <v>1554948032.9672401</v>
      </c>
      <c r="B13579" s="1">
        <f t="shared" si="212"/>
        <v>24.146380186080933</v>
      </c>
    </row>
    <row r="13580" spans="1:6" hidden="1" x14ac:dyDescent="0.2">
      <c r="A13580" s="1">
        <v>1554948032.9672501</v>
      </c>
      <c r="B13580" s="1">
        <f t="shared" si="212"/>
        <v>24.146390199661255</v>
      </c>
    </row>
    <row r="13581" spans="1:6" hidden="1" x14ac:dyDescent="0.2">
      <c r="A13581" s="1">
        <v>1554948032.9672599</v>
      </c>
      <c r="B13581" s="1">
        <f t="shared" si="212"/>
        <v>24.146399974822998</v>
      </c>
    </row>
    <row r="13582" spans="1:6" hidden="1" x14ac:dyDescent="0.2">
      <c r="A13582" s="1">
        <v>1554948032.9672699</v>
      </c>
      <c r="B13582" s="1">
        <f t="shared" si="212"/>
        <v>24.14640998840332</v>
      </c>
    </row>
    <row r="13583" spans="1:6" x14ac:dyDescent="0.2">
      <c r="A13583" s="1">
        <v>1554948032.96839</v>
      </c>
      <c r="B13583" s="1">
        <f t="shared" si="212"/>
        <v>24.147530078887939</v>
      </c>
      <c r="C13583">
        <v>826.81317138700001</v>
      </c>
      <c r="D13583">
        <v>25.384614944500001</v>
      </c>
      <c r="E13583">
        <v>673.29669189499998</v>
      </c>
      <c r="F13583">
        <v>757.50915527300003</v>
      </c>
    </row>
    <row r="13584" spans="1:6" x14ac:dyDescent="0.2">
      <c r="A13584" s="1">
        <v>1554948032.97229</v>
      </c>
      <c r="B13584" s="1">
        <f t="shared" si="212"/>
        <v>24.151430130004883</v>
      </c>
      <c r="C13584">
        <v>815.12823486299999</v>
      </c>
      <c r="D13584">
        <v>25.384614944500001</v>
      </c>
      <c r="E13584">
        <v>627.76556396499996</v>
      </c>
      <c r="F13584">
        <v>795.78753662099996</v>
      </c>
    </row>
    <row r="13585" spans="1:6" hidden="1" x14ac:dyDescent="0.2">
      <c r="A13585" s="1">
        <v>1554948032.9723499</v>
      </c>
      <c r="B13585" s="1">
        <f t="shared" si="212"/>
        <v>24.151489973068237</v>
      </c>
    </row>
    <row r="13586" spans="1:6" hidden="1" x14ac:dyDescent="0.2">
      <c r="A13586" s="1">
        <v>1554948032.9725499</v>
      </c>
      <c r="B13586" s="1">
        <f t="shared" si="212"/>
        <v>24.151690006256104</v>
      </c>
    </row>
    <row r="13587" spans="1:6" x14ac:dyDescent="0.2">
      <c r="A13587" s="1">
        <v>1554948032.9761901</v>
      </c>
      <c r="B13587" s="1">
        <f t="shared" si="212"/>
        <v>24.155330181121826</v>
      </c>
      <c r="C13587">
        <v>817.948730469</v>
      </c>
      <c r="D13587">
        <v>25.384614944500001</v>
      </c>
      <c r="E13587">
        <v>843.73626708999996</v>
      </c>
      <c r="F13587">
        <v>936.81317138700001</v>
      </c>
    </row>
    <row r="13588" spans="1:6" x14ac:dyDescent="0.2">
      <c r="A13588" s="1">
        <v>1554948032.9800899</v>
      </c>
      <c r="B13588" s="1">
        <f t="shared" si="212"/>
        <v>24.15922999382019</v>
      </c>
      <c r="C13588">
        <v>823.992675781</v>
      </c>
      <c r="D13588">
        <v>25.384614944500001</v>
      </c>
      <c r="E13588">
        <v>838.095214844</v>
      </c>
      <c r="F13588">
        <v>928.75457763700001</v>
      </c>
    </row>
    <row r="13589" spans="1:6" x14ac:dyDescent="0.2">
      <c r="A13589" s="1">
        <v>1554948032.98399</v>
      </c>
      <c r="B13589" s="1">
        <f t="shared" si="212"/>
        <v>24.163130044937134</v>
      </c>
      <c r="C13589">
        <v>820.36627197300004</v>
      </c>
      <c r="D13589">
        <v>25.384614944500001</v>
      </c>
      <c r="E13589">
        <v>661.20880126999998</v>
      </c>
      <c r="F13589">
        <v>796.59338378899997</v>
      </c>
    </row>
    <row r="13590" spans="1:6" x14ac:dyDescent="0.2">
      <c r="A13590" s="1">
        <v>1554948032.98788</v>
      </c>
      <c r="B13590" s="1">
        <f t="shared" si="212"/>
        <v>24.167020082473755</v>
      </c>
      <c r="C13590">
        <v>825.20147705099998</v>
      </c>
      <c r="D13590">
        <v>25.384614944500001</v>
      </c>
      <c r="E13590">
        <v>531.86810302699996</v>
      </c>
      <c r="F13590">
        <v>796.19049072300004</v>
      </c>
    </row>
    <row r="13591" spans="1:6" hidden="1" x14ac:dyDescent="0.2">
      <c r="A13591" s="1">
        <v>1554948032.99174</v>
      </c>
      <c r="B13591" s="1">
        <f t="shared" si="212"/>
        <v>24.170880079269409</v>
      </c>
    </row>
    <row r="13592" spans="1:6" x14ac:dyDescent="0.2">
      <c r="A13592" s="1">
        <v>1554948032.99178</v>
      </c>
      <c r="B13592" s="1">
        <f t="shared" si="212"/>
        <v>24.170920133590698</v>
      </c>
      <c r="C13592">
        <v>818.35162353500004</v>
      </c>
      <c r="D13592">
        <v>25.384614944500001</v>
      </c>
      <c r="E13592">
        <v>841.72161865199996</v>
      </c>
      <c r="F13592">
        <v>927.948730469</v>
      </c>
    </row>
    <row r="13593" spans="1:6" hidden="1" x14ac:dyDescent="0.2">
      <c r="A13593" s="1">
        <v>1554948032.99192</v>
      </c>
      <c r="B13593" s="1">
        <f t="shared" si="212"/>
        <v>24.171060085296631</v>
      </c>
    </row>
    <row r="13594" spans="1:6" x14ac:dyDescent="0.2">
      <c r="A13594" s="1">
        <v>1554948032.9956801</v>
      </c>
      <c r="B13594" s="1">
        <f t="shared" si="212"/>
        <v>24.174820184707642</v>
      </c>
      <c r="C13594">
        <v>816.73992919900002</v>
      </c>
      <c r="D13594">
        <v>25.384614944500001</v>
      </c>
      <c r="E13594">
        <v>1145.1281738299999</v>
      </c>
      <c r="F13594">
        <v>966.63006591800001</v>
      </c>
    </row>
    <row r="13595" spans="1:6" x14ac:dyDescent="0.2">
      <c r="A13595" s="1">
        <v>1554948032.9995799</v>
      </c>
      <c r="B13595" s="1">
        <f t="shared" si="212"/>
        <v>24.178719997406006</v>
      </c>
      <c r="C13595">
        <v>816.73992919900002</v>
      </c>
      <c r="D13595">
        <v>25.384614944500001</v>
      </c>
      <c r="E13595">
        <v>922.30767822300004</v>
      </c>
      <c r="F13595">
        <v>849.78021240199996</v>
      </c>
    </row>
    <row r="13596" spans="1:6" hidden="1" x14ac:dyDescent="0.2">
      <c r="A13596" s="1">
        <v>1554948033.0023999</v>
      </c>
      <c r="B13596" s="1">
        <f t="shared" si="212"/>
        <v>24.181540012359619</v>
      </c>
    </row>
    <row r="13597" spans="1:6" x14ac:dyDescent="0.2">
      <c r="A13597" s="1">
        <v>1554948033.00348</v>
      </c>
      <c r="B13597" s="1">
        <f t="shared" si="212"/>
        <v>24.182620048522949</v>
      </c>
      <c r="C13597">
        <v>818.75457763700001</v>
      </c>
      <c r="D13597">
        <v>25.384614944500001</v>
      </c>
      <c r="E13597">
        <v>708.75457763700001</v>
      </c>
      <c r="F13597">
        <v>782.49084472699997</v>
      </c>
    </row>
    <row r="13598" spans="1:6" x14ac:dyDescent="0.2">
      <c r="A13598" s="1">
        <v>1554948033.00738</v>
      </c>
      <c r="B13598" s="1">
        <f t="shared" si="212"/>
        <v>24.186520099639893</v>
      </c>
      <c r="C13598">
        <v>817.948730469</v>
      </c>
      <c r="D13598">
        <v>25.384614944500001</v>
      </c>
      <c r="E13598">
        <v>682.96704101600005</v>
      </c>
      <c r="F13598">
        <v>881.61169433600003</v>
      </c>
    </row>
    <row r="13599" spans="1:6" hidden="1" x14ac:dyDescent="0.2">
      <c r="A13599" s="1">
        <v>1554948033.0111401</v>
      </c>
      <c r="B13599" s="1">
        <f t="shared" si="212"/>
        <v>24.190280199050903</v>
      </c>
    </row>
    <row r="13600" spans="1:6" x14ac:dyDescent="0.2">
      <c r="A13600" s="1">
        <v>1554948033.0112801</v>
      </c>
      <c r="B13600" s="1">
        <f t="shared" si="212"/>
        <v>24.190420150756836</v>
      </c>
      <c r="C13600">
        <v>814.72528076200001</v>
      </c>
      <c r="D13600">
        <v>25.384614944500001</v>
      </c>
      <c r="E13600">
        <v>851.79486083999996</v>
      </c>
      <c r="F13600">
        <v>956.15386962900004</v>
      </c>
    </row>
    <row r="13601" spans="1:6" hidden="1" x14ac:dyDescent="0.2">
      <c r="A13601" s="1">
        <v>1554948033.0112901</v>
      </c>
      <c r="B13601" s="1">
        <f t="shared" si="212"/>
        <v>24.190430164337158</v>
      </c>
    </row>
    <row r="13602" spans="1:6" x14ac:dyDescent="0.2">
      <c r="A13602" s="1">
        <v>1554948033.0151801</v>
      </c>
      <c r="B13602" s="1">
        <f t="shared" si="212"/>
        <v>24.194320201873779</v>
      </c>
      <c r="C13602">
        <v>818.35162353500004</v>
      </c>
      <c r="D13602">
        <v>25.384614944500001</v>
      </c>
      <c r="E13602">
        <v>996.44689941399997</v>
      </c>
      <c r="F13602">
        <v>870.32965087900004</v>
      </c>
    </row>
    <row r="13603" spans="1:6" x14ac:dyDescent="0.2">
      <c r="A13603" s="1">
        <v>1554948033.0190699</v>
      </c>
      <c r="B13603" s="1">
        <f t="shared" si="212"/>
        <v>24.198210000991821</v>
      </c>
      <c r="C13603">
        <v>821.57507324200003</v>
      </c>
      <c r="D13603">
        <v>25.384614944500001</v>
      </c>
      <c r="E13603">
        <v>792.96704101600005</v>
      </c>
      <c r="F13603">
        <v>787.72894287099996</v>
      </c>
    </row>
    <row r="13604" spans="1:6" x14ac:dyDescent="0.2">
      <c r="A13604" s="1">
        <v>1554948033.02297</v>
      </c>
      <c r="B13604" s="1">
        <f t="shared" si="212"/>
        <v>24.202110052108765</v>
      </c>
      <c r="C13604">
        <v>811.904785156</v>
      </c>
      <c r="D13604">
        <v>25.384614944500001</v>
      </c>
      <c r="E13604">
        <v>786.1171875</v>
      </c>
      <c r="F13604">
        <v>857.03295898399995</v>
      </c>
    </row>
    <row r="13605" spans="1:6" x14ac:dyDescent="0.2">
      <c r="A13605" s="1">
        <v>1554948033.02687</v>
      </c>
      <c r="B13605" s="1">
        <f t="shared" si="212"/>
        <v>24.206010103225708</v>
      </c>
      <c r="C13605">
        <v>796.99633789100005</v>
      </c>
      <c r="D13605">
        <v>25.384614944500001</v>
      </c>
      <c r="E13605">
        <v>1065.75097656</v>
      </c>
      <c r="F13605">
        <v>973.07690429700006</v>
      </c>
    </row>
    <row r="13606" spans="1:6" hidden="1" x14ac:dyDescent="0.2">
      <c r="A13606" s="1">
        <v>1554948033.03053</v>
      </c>
      <c r="B13606" s="1">
        <f t="shared" si="212"/>
        <v>24.209670066833496</v>
      </c>
    </row>
    <row r="13607" spans="1:6" hidden="1" x14ac:dyDescent="0.2">
      <c r="A13607" s="1">
        <v>1554948033.0306599</v>
      </c>
      <c r="B13607" s="1">
        <f t="shared" si="212"/>
        <v>24.209800004959106</v>
      </c>
    </row>
    <row r="13608" spans="1:6" x14ac:dyDescent="0.2">
      <c r="A13608" s="1">
        <v>1554948033.0307701</v>
      </c>
      <c r="B13608" s="1">
        <f t="shared" si="212"/>
        <v>24.209910154342651</v>
      </c>
      <c r="C13608">
        <v>812.71063232400002</v>
      </c>
      <c r="D13608">
        <v>25.384614944500001</v>
      </c>
      <c r="E13608">
        <v>1061.31872559</v>
      </c>
      <c r="F13608">
        <v>931.17218017599998</v>
      </c>
    </row>
    <row r="13609" spans="1:6" x14ac:dyDescent="0.2">
      <c r="A13609" s="1">
        <v>1554948033.0346701</v>
      </c>
      <c r="B13609" s="1">
        <f t="shared" si="212"/>
        <v>24.213810205459595</v>
      </c>
      <c r="C13609">
        <v>818.75457763700001</v>
      </c>
      <c r="D13609">
        <v>25.384614944500001</v>
      </c>
      <c r="E13609">
        <v>693.44323730500003</v>
      </c>
      <c r="F13609">
        <v>802.63739013700001</v>
      </c>
    </row>
    <row r="13610" spans="1:6" hidden="1" x14ac:dyDescent="0.2">
      <c r="A13610" s="1">
        <v>1554948033.03755</v>
      </c>
      <c r="B13610" s="1">
        <f t="shared" si="212"/>
        <v>24.216690063476562</v>
      </c>
    </row>
    <row r="13611" spans="1:6" x14ac:dyDescent="0.2">
      <c r="A13611" s="1">
        <v>1554948033.0385699</v>
      </c>
      <c r="B13611" s="1">
        <f t="shared" si="212"/>
        <v>24.217710018157959</v>
      </c>
      <c r="C13611">
        <v>813.51647949200003</v>
      </c>
      <c r="D13611">
        <v>25.384614944500001</v>
      </c>
      <c r="E13611">
        <v>626.55676269499997</v>
      </c>
      <c r="F13611">
        <v>825.20147705099998</v>
      </c>
    </row>
    <row r="13612" spans="1:6" x14ac:dyDescent="0.2">
      <c r="A13612" s="1">
        <v>1554948033.04247</v>
      </c>
      <c r="B13612" s="1">
        <f t="shared" si="212"/>
        <v>24.221610069274902</v>
      </c>
      <c r="C13612">
        <v>802.23443603500004</v>
      </c>
      <c r="D13612">
        <v>25.384614944500001</v>
      </c>
      <c r="E13612">
        <v>987.98535156200001</v>
      </c>
      <c r="F13612">
        <v>962.60070800799997</v>
      </c>
    </row>
    <row r="13613" spans="1:6" x14ac:dyDescent="0.2">
      <c r="A13613" s="1">
        <v>1554948033.04637</v>
      </c>
      <c r="B13613" s="1">
        <f t="shared" si="212"/>
        <v>24.225510120391846</v>
      </c>
      <c r="C13613">
        <v>817.54577636700003</v>
      </c>
      <c r="D13613">
        <v>25.384614944500001</v>
      </c>
      <c r="E13613">
        <v>1094.7619628899999</v>
      </c>
      <c r="F13613">
        <v>962.19781494100005</v>
      </c>
    </row>
    <row r="13614" spans="1:6" hidden="1" x14ac:dyDescent="0.2">
      <c r="A13614" s="1">
        <v>1554948033.0499201</v>
      </c>
      <c r="B13614" s="1">
        <f t="shared" si="212"/>
        <v>24.229060173034668</v>
      </c>
    </row>
    <row r="13615" spans="1:6" hidden="1" x14ac:dyDescent="0.2">
      <c r="A13615" s="1">
        <v>1554948033.05003</v>
      </c>
      <c r="B13615" s="1">
        <f t="shared" si="212"/>
        <v>24.229170083999634</v>
      </c>
    </row>
    <row r="13616" spans="1:6" x14ac:dyDescent="0.2">
      <c r="A13616" s="1">
        <v>1554948033.0502701</v>
      </c>
      <c r="B13616" s="1">
        <f t="shared" si="212"/>
        <v>24.229410171508789</v>
      </c>
      <c r="C13616">
        <v>821.17218017599998</v>
      </c>
      <c r="D13616">
        <v>25.384614944500001</v>
      </c>
      <c r="E13616">
        <v>827.61901855500003</v>
      </c>
      <c r="F13616">
        <v>833.26007080099998</v>
      </c>
    </row>
    <row r="13617" spans="1:6" x14ac:dyDescent="0.2">
      <c r="A13617" s="1">
        <v>1554948033.0541601</v>
      </c>
      <c r="B13617" s="1">
        <f t="shared" si="212"/>
        <v>24.23330020904541</v>
      </c>
      <c r="C13617">
        <v>817.948730469</v>
      </c>
      <c r="D13617">
        <v>25.384614944500001</v>
      </c>
      <c r="E13617">
        <v>664.83514404300001</v>
      </c>
      <c r="F13617">
        <v>813.919433594</v>
      </c>
    </row>
    <row r="13618" spans="1:6" x14ac:dyDescent="0.2">
      <c r="A13618" s="1">
        <v>1554948033.0580599</v>
      </c>
      <c r="B13618" s="1">
        <f t="shared" si="212"/>
        <v>24.237200021743774</v>
      </c>
      <c r="C13618">
        <v>820.76922607400002</v>
      </c>
      <c r="D13618">
        <v>25.384614944500001</v>
      </c>
      <c r="E13618">
        <v>933.992675781</v>
      </c>
      <c r="F13618">
        <v>931.17218017599998</v>
      </c>
    </row>
    <row r="13619" spans="1:6" x14ac:dyDescent="0.2">
      <c r="A13619" s="1">
        <v>1554948033.06196</v>
      </c>
      <c r="B13619" s="1">
        <f t="shared" si="212"/>
        <v>24.241100072860718</v>
      </c>
      <c r="C13619">
        <v>826.41027831999997</v>
      </c>
      <c r="D13619">
        <v>25.384614944500001</v>
      </c>
      <c r="E13619">
        <v>1201.13549805</v>
      </c>
      <c r="F13619">
        <v>978.71795654300001</v>
      </c>
    </row>
    <row r="13620" spans="1:6" x14ac:dyDescent="0.2">
      <c r="A13620" s="1">
        <v>1554948033.06586</v>
      </c>
      <c r="B13620" s="1">
        <f t="shared" si="212"/>
        <v>24.245000123977661</v>
      </c>
      <c r="C13620">
        <v>820.36627197300004</v>
      </c>
      <c r="D13620">
        <v>25.384614944500001</v>
      </c>
      <c r="E13620">
        <v>944.46887206999997</v>
      </c>
      <c r="F13620">
        <v>863.07690429700006</v>
      </c>
    </row>
    <row r="13621" spans="1:6" hidden="1" x14ac:dyDescent="0.2">
      <c r="A13621" s="1">
        <v>1554948033.06832</v>
      </c>
      <c r="B13621" s="1">
        <f t="shared" si="212"/>
        <v>24.247460126876831</v>
      </c>
    </row>
    <row r="13622" spans="1:6" hidden="1" x14ac:dyDescent="0.2">
      <c r="A13622" s="1">
        <v>1554948033.06832</v>
      </c>
      <c r="B13622" s="1">
        <f t="shared" si="212"/>
        <v>24.247460126876831</v>
      </c>
    </row>
    <row r="13623" spans="1:6" hidden="1" x14ac:dyDescent="0.2">
      <c r="A13623" s="1">
        <v>1554948033.0683999</v>
      </c>
      <c r="B13623" s="1">
        <f t="shared" si="212"/>
        <v>24.24753999710083</v>
      </c>
    </row>
    <row r="13624" spans="1:6" hidden="1" x14ac:dyDescent="0.2">
      <c r="A13624" s="1">
        <v>1554948033.0684199</v>
      </c>
      <c r="B13624" s="1">
        <f t="shared" si="212"/>
        <v>24.247560024261475</v>
      </c>
    </row>
    <row r="13625" spans="1:6" hidden="1" x14ac:dyDescent="0.2">
      <c r="A13625" s="1">
        <v>1554948033.0684299</v>
      </c>
      <c r="B13625" s="1">
        <f t="shared" si="212"/>
        <v>24.247570037841797</v>
      </c>
    </row>
    <row r="13626" spans="1:6" hidden="1" x14ac:dyDescent="0.2">
      <c r="A13626" s="1">
        <v>1554948033.06845</v>
      </c>
      <c r="B13626" s="1">
        <f t="shared" si="212"/>
        <v>24.247590065002441</v>
      </c>
    </row>
    <row r="13627" spans="1:6" hidden="1" x14ac:dyDescent="0.2">
      <c r="A13627" s="1">
        <v>1554948033.06846</v>
      </c>
      <c r="B13627" s="1">
        <f t="shared" si="212"/>
        <v>24.247600078582764</v>
      </c>
    </row>
    <row r="13628" spans="1:6" hidden="1" x14ac:dyDescent="0.2">
      <c r="A13628" s="1">
        <v>1554948033.06848</v>
      </c>
      <c r="B13628" s="1">
        <f t="shared" si="212"/>
        <v>24.247620105743408</v>
      </c>
    </row>
    <row r="13629" spans="1:6" hidden="1" x14ac:dyDescent="0.2">
      <c r="A13629" s="1">
        <v>1554948033.0685</v>
      </c>
      <c r="B13629" s="1">
        <f t="shared" si="212"/>
        <v>24.247640132904053</v>
      </c>
    </row>
    <row r="13630" spans="1:6" hidden="1" x14ac:dyDescent="0.2">
      <c r="A13630" s="1">
        <v>1554948033.0685201</v>
      </c>
      <c r="B13630" s="1">
        <f t="shared" si="212"/>
        <v>24.247660160064697</v>
      </c>
    </row>
    <row r="13631" spans="1:6" hidden="1" x14ac:dyDescent="0.2">
      <c r="A13631" s="1">
        <v>1554948033.0685401</v>
      </c>
      <c r="B13631" s="1">
        <f t="shared" si="212"/>
        <v>24.247680187225342</v>
      </c>
    </row>
    <row r="13632" spans="1:6" hidden="1" x14ac:dyDescent="0.2">
      <c r="A13632" s="1">
        <v>1554948033.0685501</v>
      </c>
      <c r="B13632" s="1">
        <f t="shared" si="212"/>
        <v>24.247690200805664</v>
      </c>
    </row>
    <row r="13633" spans="1:6" hidden="1" x14ac:dyDescent="0.2">
      <c r="A13633" s="1">
        <v>1554948033.0685699</v>
      </c>
      <c r="B13633" s="1">
        <f t="shared" si="212"/>
        <v>24.247709989547729</v>
      </c>
    </row>
    <row r="13634" spans="1:6" hidden="1" x14ac:dyDescent="0.2">
      <c r="A13634" s="1">
        <v>1554948033.0685799</v>
      </c>
      <c r="B13634" s="1">
        <f t="shared" si="212"/>
        <v>24.247720003128052</v>
      </c>
    </row>
    <row r="13635" spans="1:6" hidden="1" x14ac:dyDescent="0.2">
      <c r="A13635" s="1">
        <v>1554948033.0685899</v>
      </c>
      <c r="B13635" s="1">
        <f t="shared" si="212"/>
        <v>24.247730016708374</v>
      </c>
    </row>
    <row r="13636" spans="1:6" hidden="1" x14ac:dyDescent="0.2">
      <c r="A13636" s="1">
        <v>1554948033.0685899</v>
      </c>
      <c r="B13636" s="1">
        <f t="shared" ref="B13636:B13699" si="213">A13636-$A$2</f>
        <v>24.247730016708374</v>
      </c>
    </row>
    <row r="13637" spans="1:6" hidden="1" x14ac:dyDescent="0.2">
      <c r="A13637" s="1">
        <v>1554948033.0685999</v>
      </c>
      <c r="B13637" s="1">
        <f t="shared" si="213"/>
        <v>24.247740030288696</v>
      </c>
    </row>
    <row r="13638" spans="1:6" hidden="1" x14ac:dyDescent="0.2">
      <c r="A13638" s="1">
        <v>1554948033.06862</v>
      </c>
      <c r="B13638" s="1">
        <f t="shared" si="213"/>
        <v>24.247760057449341</v>
      </c>
    </row>
    <row r="13639" spans="1:6" hidden="1" x14ac:dyDescent="0.2">
      <c r="A13639" s="1">
        <v>1554948033.0693099</v>
      </c>
      <c r="B13639" s="1">
        <f t="shared" si="213"/>
        <v>24.248450040817261</v>
      </c>
    </row>
    <row r="13640" spans="1:6" hidden="1" x14ac:dyDescent="0.2">
      <c r="A13640" s="1">
        <v>1554948033.0694101</v>
      </c>
      <c r="B13640" s="1">
        <f t="shared" si="213"/>
        <v>24.248550176620483</v>
      </c>
    </row>
    <row r="13641" spans="1:6" x14ac:dyDescent="0.2">
      <c r="A13641" s="1">
        <v>1554948033.0697601</v>
      </c>
      <c r="B13641" s="1">
        <f t="shared" si="213"/>
        <v>24.248900175094604</v>
      </c>
      <c r="C13641">
        <v>820.36627197300004</v>
      </c>
      <c r="D13641">
        <v>25.384614944500001</v>
      </c>
      <c r="E13641">
        <v>469.010986328</v>
      </c>
      <c r="F13641">
        <v>774.83514404300001</v>
      </c>
    </row>
    <row r="13642" spans="1:6" hidden="1" x14ac:dyDescent="0.2">
      <c r="A13642" s="1">
        <v>1554948033.0727</v>
      </c>
      <c r="B13642" s="1">
        <f t="shared" si="213"/>
        <v>24.251840114593506</v>
      </c>
    </row>
    <row r="13643" spans="1:6" x14ac:dyDescent="0.2">
      <c r="A13643" s="1">
        <v>1554948033.0736599</v>
      </c>
      <c r="B13643" s="1">
        <f t="shared" si="213"/>
        <v>24.252799987792969</v>
      </c>
      <c r="C13643">
        <v>817.948730469</v>
      </c>
      <c r="D13643">
        <v>25.384614944500001</v>
      </c>
      <c r="E13643">
        <v>738.97436523399995</v>
      </c>
      <c r="F13643">
        <v>862.27105712900004</v>
      </c>
    </row>
    <row r="13644" spans="1:6" x14ac:dyDescent="0.2">
      <c r="A13644" s="1">
        <v>1554948033.0775599</v>
      </c>
      <c r="B13644" s="1">
        <f t="shared" si="213"/>
        <v>24.256700038909912</v>
      </c>
      <c r="C13644">
        <v>814.72528076200001</v>
      </c>
      <c r="D13644">
        <v>25.384614944500001</v>
      </c>
      <c r="E13644">
        <v>1271.2453613299999</v>
      </c>
      <c r="F13644">
        <v>966.63006591800001</v>
      </c>
    </row>
    <row r="13645" spans="1:6" x14ac:dyDescent="0.2">
      <c r="A13645" s="1">
        <v>1554948033.08146</v>
      </c>
      <c r="B13645" s="1">
        <f t="shared" si="213"/>
        <v>24.260600090026855</v>
      </c>
      <c r="C13645">
        <v>823.58972168000003</v>
      </c>
      <c r="D13645">
        <v>25.384614944500001</v>
      </c>
      <c r="E13645">
        <v>1185.01831055</v>
      </c>
      <c r="F13645">
        <v>892.087890625</v>
      </c>
    </row>
    <row r="13646" spans="1:6" x14ac:dyDescent="0.2">
      <c r="A13646" s="1">
        <v>1554948033.08535</v>
      </c>
      <c r="B13646" s="1">
        <f t="shared" si="213"/>
        <v>24.264490127563477</v>
      </c>
      <c r="C13646">
        <v>826.81317138700001</v>
      </c>
      <c r="D13646">
        <v>25.384614944500001</v>
      </c>
      <c r="E13646">
        <v>802.23443603500004</v>
      </c>
      <c r="F13646">
        <v>782.49084472699997</v>
      </c>
    </row>
    <row r="13647" spans="1:6" hidden="1" x14ac:dyDescent="0.2">
      <c r="A13647" s="1">
        <v>1554948033.0887101</v>
      </c>
      <c r="B13647" s="1">
        <f t="shared" si="213"/>
        <v>24.267850160598755</v>
      </c>
    </row>
    <row r="13648" spans="1:6" hidden="1" x14ac:dyDescent="0.2">
      <c r="A13648" s="1">
        <v>1554948033.0887799</v>
      </c>
      <c r="B13648" s="1">
        <f t="shared" si="213"/>
        <v>24.267920017242432</v>
      </c>
    </row>
    <row r="13649" spans="1:6" x14ac:dyDescent="0.2">
      <c r="A13649" s="1">
        <v>1554948033.0892501</v>
      </c>
      <c r="B13649" s="1">
        <f t="shared" si="213"/>
        <v>24.26839017868042</v>
      </c>
      <c r="C13649">
        <v>830.43957519499997</v>
      </c>
      <c r="D13649">
        <v>25.384614944500001</v>
      </c>
      <c r="E13649">
        <v>769.19415283199999</v>
      </c>
      <c r="F13649">
        <v>840.91577148399995</v>
      </c>
    </row>
    <row r="13650" spans="1:6" x14ac:dyDescent="0.2">
      <c r="A13650" s="1">
        <v>1554948033.0931499</v>
      </c>
      <c r="B13650" s="1">
        <f t="shared" si="213"/>
        <v>24.272289991378784</v>
      </c>
      <c r="C13650">
        <v>826.007324219</v>
      </c>
      <c r="D13650">
        <v>25.384614944500001</v>
      </c>
      <c r="E13650">
        <v>1050.8425293</v>
      </c>
      <c r="F13650">
        <v>957.76556396499996</v>
      </c>
    </row>
    <row r="13651" spans="1:6" x14ac:dyDescent="0.2">
      <c r="A13651" s="1">
        <v>1554948033.09705</v>
      </c>
      <c r="B13651" s="1">
        <f t="shared" si="213"/>
        <v>24.276190042495728</v>
      </c>
      <c r="C13651">
        <v>824.39562988299997</v>
      </c>
      <c r="D13651">
        <v>25.384614944500001</v>
      </c>
      <c r="E13651">
        <v>1011.35528564</v>
      </c>
      <c r="F13651">
        <v>920.69598388700001</v>
      </c>
    </row>
    <row r="13652" spans="1:6" x14ac:dyDescent="0.2">
      <c r="A13652" s="1">
        <v>1554948033.10095</v>
      </c>
      <c r="B13652" s="1">
        <f t="shared" si="213"/>
        <v>24.280090093612671</v>
      </c>
      <c r="C13652">
        <v>820.36627197300004</v>
      </c>
      <c r="D13652">
        <v>25.384614944500001</v>
      </c>
      <c r="E13652">
        <v>630.98901367200006</v>
      </c>
      <c r="F13652">
        <v>794.98168945299994</v>
      </c>
    </row>
    <row r="13653" spans="1:6" x14ac:dyDescent="0.2">
      <c r="A13653" s="1">
        <v>1554948033.1048501</v>
      </c>
      <c r="B13653" s="1">
        <f t="shared" si="213"/>
        <v>24.283990144729614</v>
      </c>
      <c r="C13653">
        <v>801.83148193399995</v>
      </c>
      <c r="D13653">
        <v>25.384614944500001</v>
      </c>
      <c r="E13653">
        <v>542.74725341800001</v>
      </c>
      <c r="F13653">
        <v>811.09887695299994</v>
      </c>
    </row>
    <row r="13654" spans="1:6" hidden="1" x14ac:dyDescent="0.2">
      <c r="A13654" s="1">
        <v>1554948033.1078501</v>
      </c>
      <c r="B13654" s="1">
        <f t="shared" si="213"/>
        <v>24.286990165710449</v>
      </c>
    </row>
    <row r="13655" spans="1:6" hidden="1" x14ac:dyDescent="0.2">
      <c r="A13655" s="1">
        <v>1554948033.1080999</v>
      </c>
      <c r="B13655" s="1">
        <f t="shared" si="213"/>
        <v>24.287240028381348</v>
      </c>
    </row>
    <row r="13656" spans="1:6" hidden="1" x14ac:dyDescent="0.2">
      <c r="A13656" s="1">
        <v>1554948033.10815</v>
      </c>
      <c r="B13656" s="1">
        <f t="shared" si="213"/>
        <v>24.287290096282959</v>
      </c>
    </row>
    <row r="13657" spans="1:6" x14ac:dyDescent="0.2">
      <c r="A13657" s="1">
        <v>1554948033.1087501</v>
      </c>
      <c r="B13657" s="1">
        <f t="shared" si="213"/>
        <v>24.287890195846558</v>
      </c>
      <c r="C13657">
        <v>817.14288330099998</v>
      </c>
      <c r="D13657">
        <v>25.384614944500001</v>
      </c>
      <c r="E13657">
        <v>813.919433594</v>
      </c>
      <c r="F13657">
        <v>952.124511719</v>
      </c>
    </row>
    <row r="13658" spans="1:6" x14ac:dyDescent="0.2">
      <c r="A13658" s="1">
        <v>1554948033.1126499</v>
      </c>
      <c r="B13658" s="1">
        <f t="shared" si="213"/>
        <v>24.291790008544922</v>
      </c>
      <c r="C13658">
        <v>828.021972656</v>
      </c>
      <c r="D13658">
        <v>25.384614944500001</v>
      </c>
      <c r="E13658">
        <v>1006.9230957</v>
      </c>
      <c r="F13658">
        <v>973.8828125</v>
      </c>
    </row>
    <row r="13659" spans="1:6" x14ac:dyDescent="0.2">
      <c r="A13659" s="1">
        <v>1554948033.11655</v>
      </c>
      <c r="B13659" s="1">
        <f t="shared" si="213"/>
        <v>24.295690059661865</v>
      </c>
      <c r="C13659">
        <v>809.48718261700003</v>
      </c>
      <c r="D13659">
        <v>25.384614944500001</v>
      </c>
      <c r="E13659">
        <v>730.91577148399995</v>
      </c>
      <c r="F13659">
        <v>841.72161865199996</v>
      </c>
    </row>
    <row r="13660" spans="1:6" x14ac:dyDescent="0.2">
      <c r="A13660" s="1">
        <v>1554948033.12044</v>
      </c>
      <c r="B13660" s="1">
        <f t="shared" si="213"/>
        <v>24.299580097198486</v>
      </c>
      <c r="C13660">
        <v>808.68133544900002</v>
      </c>
      <c r="D13660">
        <v>25.384614944500001</v>
      </c>
      <c r="E13660">
        <v>417.43588256800001</v>
      </c>
      <c r="F13660">
        <v>796.59338378899997</v>
      </c>
    </row>
    <row r="13661" spans="1:6" x14ac:dyDescent="0.2">
      <c r="A13661" s="1">
        <v>1554948033.1243401</v>
      </c>
      <c r="B13661" s="1">
        <f t="shared" si="213"/>
        <v>24.30348014831543</v>
      </c>
      <c r="C13661">
        <v>816.73992919900002</v>
      </c>
      <c r="D13661">
        <v>25.384614944500001</v>
      </c>
      <c r="E13661">
        <v>642.27105712900004</v>
      </c>
      <c r="F13661">
        <v>910.62268066399997</v>
      </c>
    </row>
    <row r="13662" spans="1:6" hidden="1" x14ac:dyDescent="0.2">
      <c r="A13662" s="1">
        <v>1554948033.12749</v>
      </c>
      <c r="B13662" s="1">
        <f t="shared" si="213"/>
        <v>24.30663013458252</v>
      </c>
    </row>
    <row r="13663" spans="1:6" hidden="1" x14ac:dyDescent="0.2">
      <c r="A13663" s="1">
        <v>1554948033.1275201</v>
      </c>
      <c r="B13663" s="1">
        <f t="shared" si="213"/>
        <v>24.306660175323486</v>
      </c>
    </row>
    <row r="13664" spans="1:6" x14ac:dyDescent="0.2">
      <c r="A13664" s="1">
        <v>1554948033.1282401</v>
      </c>
      <c r="B13664" s="1">
        <f t="shared" si="213"/>
        <v>24.307380199432373</v>
      </c>
      <c r="C13664">
        <v>826.007324219</v>
      </c>
      <c r="D13664">
        <v>25.384614944500001</v>
      </c>
      <c r="E13664">
        <v>703.51647949200003</v>
      </c>
      <c r="F13664">
        <v>966.22711181600005</v>
      </c>
    </row>
    <row r="13665" spans="1:6" x14ac:dyDescent="0.2">
      <c r="A13665" s="1">
        <v>1554948033.1321399</v>
      </c>
      <c r="B13665" s="1">
        <f t="shared" si="213"/>
        <v>24.311280012130737</v>
      </c>
      <c r="C13665">
        <v>836.88647460899995</v>
      </c>
      <c r="D13665">
        <v>25.384614944500001</v>
      </c>
      <c r="E13665">
        <v>485.93405151399998</v>
      </c>
      <c r="F13665">
        <v>852.60070800799997</v>
      </c>
    </row>
    <row r="13666" spans="1:6" x14ac:dyDescent="0.2">
      <c r="A13666" s="1">
        <v>1554948033.13604</v>
      </c>
      <c r="B13666" s="1">
        <f t="shared" si="213"/>
        <v>24.315180063247681</v>
      </c>
      <c r="C13666">
        <v>825.60437011700003</v>
      </c>
      <c r="D13666">
        <v>25.384614944500001</v>
      </c>
      <c r="E13666">
        <v>525.01831054700006</v>
      </c>
      <c r="F13666">
        <v>774.43225097699997</v>
      </c>
    </row>
    <row r="13667" spans="1:6" x14ac:dyDescent="0.2">
      <c r="A13667" s="1">
        <v>1554948033.13994</v>
      </c>
      <c r="B13667" s="1">
        <f t="shared" si="213"/>
        <v>24.319080114364624</v>
      </c>
      <c r="C13667">
        <v>826.007324219</v>
      </c>
      <c r="D13667">
        <v>25.384614944500001</v>
      </c>
      <c r="E13667">
        <v>767.17950439499998</v>
      </c>
      <c r="F13667">
        <v>875.56774902300003</v>
      </c>
    </row>
    <row r="13668" spans="1:6" hidden="1" x14ac:dyDescent="0.2">
      <c r="A13668" s="1">
        <v>1554948033.1429901</v>
      </c>
      <c r="B13668" s="1">
        <f t="shared" si="213"/>
        <v>24.32213020324707</v>
      </c>
    </row>
    <row r="13669" spans="1:6" x14ac:dyDescent="0.2">
      <c r="A13669" s="1">
        <v>1554948033.1438401</v>
      </c>
      <c r="B13669" s="1">
        <f t="shared" si="213"/>
        <v>24.322980165481567</v>
      </c>
      <c r="C13669">
        <v>825.20147705099998</v>
      </c>
      <c r="D13669">
        <v>25.384614944500001</v>
      </c>
      <c r="E13669">
        <v>1089.92675781</v>
      </c>
      <c r="F13669">
        <v>980.73260498000002</v>
      </c>
    </row>
    <row r="13670" spans="1:6" hidden="1" x14ac:dyDescent="0.2">
      <c r="A13670" s="1">
        <v>1554948033.1468799</v>
      </c>
      <c r="B13670" s="1">
        <f t="shared" si="213"/>
        <v>24.326020002365112</v>
      </c>
    </row>
    <row r="13671" spans="1:6" hidden="1" x14ac:dyDescent="0.2">
      <c r="A13671" s="1">
        <v>1554948033.1468899</v>
      </c>
      <c r="B13671" s="1">
        <f t="shared" si="213"/>
        <v>24.326030015945435</v>
      </c>
    </row>
    <row r="13672" spans="1:6" x14ac:dyDescent="0.2">
      <c r="A13672" s="1">
        <v>1554948033.1477399</v>
      </c>
      <c r="B13672" s="1">
        <f t="shared" si="213"/>
        <v>24.326879978179932</v>
      </c>
      <c r="C13672">
        <v>807.875488281</v>
      </c>
      <c r="D13672">
        <v>25.384614944500001</v>
      </c>
      <c r="E13672">
        <v>949.70697021499996</v>
      </c>
      <c r="F13672">
        <v>900.95239257799994</v>
      </c>
    </row>
    <row r="13673" spans="1:6" x14ac:dyDescent="0.2">
      <c r="A13673" s="1">
        <v>1554948033.1516299</v>
      </c>
      <c r="B13673" s="1">
        <f t="shared" si="213"/>
        <v>24.330770015716553</v>
      </c>
      <c r="C13673">
        <v>810.29302978500004</v>
      </c>
      <c r="D13673">
        <v>25.384614944500001</v>
      </c>
      <c r="E13673">
        <v>690.21978759800004</v>
      </c>
      <c r="F13673">
        <v>780.87915039100005</v>
      </c>
    </row>
    <row r="13674" spans="1:6" x14ac:dyDescent="0.2">
      <c r="A13674" s="1">
        <v>1554948033.15553</v>
      </c>
      <c r="B13674" s="1">
        <f t="shared" si="213"/>
        <v>24.334670066833496</v>
      </c>
      <c r="C13674">
        <v>816.33697509800004</v>
      </c>
      <c r="D13674">
        <v>25.384614944500001</v>
      </c>
      <c r="E13674">
        <v>665.23809814499998</v>
      </c>
      <c r="F13674">
        <v>836.48352050799997</v>
      </c>
    </row>
    <row r="13675" spans="1:6" x14ac:dyDescent="0.2">
      <c r="A13675" s="1">
        <v>1554948033.15943</v>
      </c>
      <c r="B13675" s="1">
        <f t="shared" si="213"/>
        <v>24.338570117950439</v>
      </c>
      <c r="C13675">
        <v>820.36627197300004</v>
      </c>
      <c r="D13675">
        <v>25.384614944500001</v>
      </c>
      <c r="E13675">
        <v>782.89379882799994</v>
      </c>
      <c r="F13675">
        <v>955.34796142599998</v>
      </c>
    </row>
    <row r="13676" spans="1:6" x14ac:dyDescent="0.2">
      <c r="A13676" s="1">
        <v>1554948033.1633301</v>
      </c>
      <c r="B13676" s="1">
        <f t="shared" si="213"/>
        <v>24.342470169067383</v>
      </c>
      <c r="C13676">
        <v>819.963378906</v>
      </c>
      <c r="D13676">
        <v>25.384614944500001</v>
      </c>
      <c r="E13676">
        <v>910.62268066399997</v>
      </c>
      <c r="F13676">
        <v>925.53112793000003</v>
      </c>
    </row>
    <row r="13677" spans="1:6" hidden="1" x14ac:dyDescent="0.2">
      <c r="A13677" s="1">
        <v>1554948033.16626</v>
      </c>
      <c r="B13677" s="1">
        <f t="shared" si="213"/>
        <v>24.345400094985962</v>
      </c>
    </row>
    <row r="13678" spans="1:6" hidden="1" x14ac:dyDescent="0.2">
      <c r="A13678" s="1">
        <v>1554948033.16628</v>
      </c>
      <c r="B13678" s="1">
        <f t="shared" si="213"/>
        <v>24.345420122146606</v>
      </c>
    </row>
    <row r="13679" spans="1:6" x14ac:dyDescent="0.2">
      <c r="A13679" s="1">
        <v>1554948033.1672299</v>
      </c>
      <c r="B13679" s="1">
        <f t="shared" si="213"/>
        <v>24.346369981765747</v>
      </c>
      <c r="C13679">
        <v>817.14288330099998</v>
      </c>
      <c r="D13679">
        <v>25.384614944500001</v>
      </c>
      <c r="E13679">
        <v>710.36627197300004</v>
      </c>
      <c r="F13679">
        <v>805.05493164100005</v>
      </c>
    </row>
    <row r="13680" spans="1:6" hidden="1" x14ac:dyDescent="0.2">
      <c r="A13680" s="1">
        <v>1554948033.1696701</v>
      </c>
      <c r="B13680" s="1">
        <f t="shared" si="213"/>
        <v>24.348810195922852</v>
      </c>
    </row>
    <row r="13681" spans="1:2" hidden="1" x14ac:dyDescent="0.2">
      <c r="A13681" s="1">
        <v>1554948033.1696701</v>
      </c>
      <c r="B13681" s="1">
        <f t="shared" si="213"/>
        <v>24.348810195922852</v>
      </c>
    </row>
    <row r="13682" spans="1:2" hidden="1" x14ac:dyDescent="0.2">
      <c r="A13682" s="1">
        <v>1554948033.16975</v>
      </c>
      <c r="B13682" s="1">
        <f t="shared" si="213"/>
        <v>24.348890066146851</v>
      </c>
    </row>
    <row r="13683" spans="1:2" hidden="1" x14ac:dyDescent="0.2">
      <c r="A13683" s="1">
        <v>1554948033.16977</v>
      </c>
      <c r="B13683" s="1">
        <f t="shared" si="213"/>
        <v>24.348910093307495</v>
      </c>
    </row>
    <row r="13684" spans="1:2" hidden="1" x14ac:dyDescent="0.2">
      <c r="A13684" s="1">
        <v>1554948033.16979</v>
      </c>
      <c r="B13684" s="1">
        <f t="shared" si="213"/>
        <v>24.34893012046814</v>
      </c>
    </row>
    <row r="13685" spans="1:2" hidden="1" x14ac:dyDescent="0.2">
      <c r="A13685" s="1">
        <v>1554948033.1698</v>
      </c>
      <c r="B13685" s="1">
        <f t="shared" si="213"/>
        <v>24.348940134048462</v>
      </c>
    </row>
    <row r="13686" spans="1:2" hidden="1" x14ac:dyDescent="0.2">
      <c r="A13686" s="1">
        <v>1554948033.1698201</v>
      </c>
      <c r="B13686" s="1">
        <f t="shared" si="213"/>
        <v>24.348960161209106</v>
      </c>
    </row>
    <row r="13687" spans="1:2" hidden="1" x14ac:dyDescent="0.2">
      <c r="A13687" s="1">
        <v>1554948033.1698301</v>
      </c>
      <c r="B13687" s="1">
        <f t="shared" si="213"/>
        <v>24.348970174789429</v>
      </c>
    </row>
    <row r="13688" spans="1:2" hidden="1" x14ac:dyDescent="0.2">
      <c r="A13688" s="1">
        <v>1554948033.1698501</v>
      </c>
      <c r="B13688" s="1">
        <f t="shared" si="213"/>
        <v>24.348990201950073</v>
      </c>
    </row>
    <row r="13689" spans="1:2" hidden="1" x14ac:dyDescent="0.2">
      <c r="A13689" s="1">
        <v>1554948033.1698699</v>
      </c>
      <c r="B13689" s="1">
        <f t="shared" si="213"/>
        <v>24.349009990692139</v>
      </c>
    </row>
    <row r="13690" spans="1:2" hidden="1" x14ac:dyDescent="0.2">
      <c r="A13690" s="1">
        <v>1554948033.1698899</v>
      </c>
      <c r="B13690" s="1">
        <f t="shared" si="213"/>
        <v>24.349030017852783</v>
      </c>
    </row>
    <row r="13691" spans="1:2" hidden="1" x14ac:dyDescent="0.2">
      <c r="A13691" s="1">
        <v>1554948033.1698999</v>
      </c>
      <c r="B13691" s="1">
        <f t="shared" si="213"/>
        <v>24.349040031433105</v>
      </c>
    </row>
    <row r="13692" spans="1:2" hidden="1" x14ac:dyDescent="0.2">
      <c r="A13692" s="1">
        <v>1554948033.16992</v>
      </c>
      <c r="B13692" s="1">
        <f t="shared" si="213"/>
        <v>24.34906005859375</v>
      </c>
    </row>
    <row r="13693" spans="1:2" hidden="1" x14ac:dyDescent="0.2">
      <c r="A13693" s="1">
        <v>1554948033.16993</v>
      </c>
      <c r="B13693" s="1">
        <f t="shared" si="213"/>
        <v>24.349070072174072</v>
      </c>
    </row>
    <row r="13694" spans="1:2" hidden="1" x14ac:dyDescent="0.2">
      <c r="A13694" s="1">
        <v>1554948033.16994</v>
      </c>
      <c r="B13694" s="1">
        <f t="shared" si="213"/>
        <v>24.349080085754395</v>
      </c>
    </row>
    <row r="13695" spans="1:2" hidden="1" x14ac:dyDescent="0.2">
      <c r="A13695" s="1">
        <v>1554948033.16995</v>
      </c>
      <c r="B13695" s="1">
        <f t="shared" si="213"/>
        <v>24.349090099334717</v>
      </c>
    </row>
    <row r="13696" spans="1:2" hidden="1" x14ac:dyDescent="0.2">
      <c r="A13696" s="1">
        <v>1554948033.16995</v>
      </c>
      <c r="B13696" s="1">
        <f t="shared" si="213"/>
        <v>24.349090099334717</v>
      </c>
    </row>
    <row r="13697" spans="1:6" hidden="1" x14ac:dyDescent="0.2">
      <c r="A13697" s="1">
        <v>1554948033.16998</v>
      </c>
      <c r="B13697" s="1">
        <f t="shared" si="213"/>
        <v>24.349120140075684</v>
      </c>
    </row>
    <row r="13698" spans="1:6" x14ac:dyDescent="0.2">
      <c r="A13698" s="1">
        <v>1554948033.1711299</v>
      </c>
      <c r="B13698" s="1">
        <f t="shared" si="213"/>
        <v>24.35027003288269</v>
      </c>
      <c r="C13698">
        <v>820.76922607400002</v>
      </c>
      <c r="D13698">
        <v>25.384614944500001</v>
      </c>
      <c r="E13698">
        <v>612.45422363299997</v>
      </c>
      <c r="F13698">
        <v>808.27838134800004</v>
      </c>
    </row>
    <row r="13699" spans="1:6" x14ac:dyDescent="0.2">
      <c r="A13699" s="1">
        <v>1554948033.17503</v>
      </c>
      <c r="B13699" s="1">
        <f t="shared" si="213"/>
        <v>24.354170083999634</v>
      </c>
      <c r="C13699">
        <v>824.39562988299997</v>
      </c>
      <c r="D13699">
        <v>25.384614944500001</v>
      </c>
      <c r="E13699">
        <v>921.50183105500003</v>
      </c>
      <c r="F13699">
        <v>947.28936767599998</v>
      </c>
    </row>
    <row r="13700" spans="1:6" hidden="1" x14ac:dyDescent="0.2">
      <c r="A13700" s="1">
        <v>1554948033.1781399</v>
      </c>
      <c r="B13700" s="1">
        <f t="shared" ref="B13700:B13763" si="214">A13700-$A$2</f>
        <v>24.357280015945435</v>
      </c>
    </row>
    <row r="13701" spans="1:6" x14ac:dyDescent="0.2">
      <c r="A13701" s="1">
        <v>1554948033.17893</v>
      </c>
      <c r="B13701" s="1">
        <f t="shared" si="214"/>
        <v>24.358070135116577</v>
      </c>
      <c r="C13701">
        <v>823.18682861299999</v>
      </c>
      <c r="D13701">
        <v>25.384614944500001</v>
      </c>
      <c r="E13701">
        <v>1106.8498535199999</v>
      </c>
      <c r="F13701">
        <v>968.24176025400004</v>
      </c>
    </row>
    <row r="13702" spans="1:6" x14ac:dyDescent="0.2">
      <c r="A13702" s="1">
        <v>1554948033.1828201</v>
      </c>
      <c r="B13702" s="1">
        <f t="shared" si="214"/>
        <v>24.361960172653198</v>
      </c>
      <c r="C13702">
        <v>814.72528076200001</v>
      </c>
      <c r="D13702">
        <v>25.384614944500001</v>
      </c>
      <c r="E13702">
        <v>824.39562988299997</v>
      </c>
      <c r="F13702">
        <v>831.24542236299999</v>
      </c>
    </row>
    <row r="13703" spans="1:6" hidden="1" x14ac:dyDescent="0.2">
      <c r="A13703" s="1">
        <v>1554948033.1856301</v>
      </c>
      <c r="B13703" s="1">
        <f t="shared" si="214"/>
        <v>24.364770174026489</v>
      </c>
    </row>
    <row r="13704" spans="1:6" hidden="1" x14ac:dyDescent="0.2">
      <c r="A13704" s="1">
        <v>1554948033.1856699</v>
      </c>
      <c r="B13704" s="1">
        <f t="shared" si="214"/>
        <v>24.364809989929199</v>
      </c>
    </row>
    <row r="13705" spans="1:6" x14ac:dyDescent="0.2">
      <c r="A13705" s="1">
        <v>1554948033.1867199</v>
      </c>
      <c r="B13705" s="1">
        <f t="shared" si="214"/>
        <v>24.365859985351562</v>
      </c>
      <c r="C13705">
        <v>808.27838134800004</v>
      </c>
      <c r="D13705">
        <v>25.384614944500001</v>
      </c>
      <c r="E13705">
        <v>418.64468383799999</v>
      </c>
      <c r="F13705">
        <v>783.69964599599996</v>
      </c>
    </row>
    <row r="13706" spans="1:6" x14ac:dyDescent="0.2">
      <c r="A13706" s="1">
        <v>1554948033.1906199</v>
      </c>
      <c r="B13706" s="1">
        <f t="shared" si="214"/>
        <v>24.369760036468506</v>
      </c>
      <c r="C13706">
        <v>813.919433594</v>
      </c>
      <c r="D13706">
        <v>25.384614944500001</v>
      </c>
      <c r="E13706">
        <v>590.69598388700001</v>
      </c>
      <c r="F13706">
        <v>900.54943847699997</v>
      </c>
    </row>
    <row r="13707" spans="1:6" x14ac:dyDescent="0.2">
      <c r="A13707" s="1">
        <v>1554948033.19452</v>
      </c>
      <c r="B13707" s="1">
        <f t="shared" si="214"/>
        <v>24.373660087585449</v>
      </c>
      <c r="C13707">
        <v>824.39562988299997</v>
      </c>
      <c r="D13707">
        <v>25.384614944500001</v>
      </c>
      <c r="E13707">
        <v>948.49816894499997</v>
      </c>
      <c r="F13707">
        <v>978.31500244100005</v>
      </c>
    </row>
    <row r="13708" spans="1:6" x14ac:dyDescent="0.2">
      <c r="A13708" s="1">
        <v>1554948033.19842</v>
      </c>
      <c r="B13708" s="1">
        <f t="shared" si="214"/>
        <v>24.377560138702393</v>
      </c>
      <c r="C13708">
        <v>816.73992919900002</v>
      </c>
      <c r="D13708">
        <v>25.384614944500001</v>
      </c>
      <c r="E13708">
        <v>841.72161865199996</v>
      </c>
      <c r="F13708">
        <v>881.20880126999998</v>
      </c>
    </row>
    <row r="13709" spans="1:6" x14ac:dyDescent="0.2">
      <c r="A13709" s="1">
        <v>1554948033.2023201</v>
      </c>
      <c r="B13709" s="1">
        <f t="shared" si="214"/>
        <v>24.381460189819336</v>
      </c>
      <c r="C13709">
        <v>813.919433594</v>
      </c>
      <c r="D13709">
        <v>25.384614944500001</v>
      </c>
      <c r="E13709">
        <v>622.93041992200006</v>
      </c>
      <c r="F13709">
        <v>792.56408691399997</v>
      </c>
    </row>
    <row r="13710" spans="1:6" hidden="1" x14ac:dyDescent="0.2">
      <c r="A13710" s="1">
        <v>1554948033.2050099</v>
      </c>
      <c r="B13710" s="1">
        <f t="shared" si="214"/>
        <v>24.38415002822876</v>
      </c>
    </row>
    <row r="13711" spans="1:6" hidden="1" x14ac:dyDescent="0.2">
      <c r="A13711" s="1">
        <v>1554948033.20506</v>
      </c>
      <c r="B13711" s="1">
        <f t="shared" si="214"/>
        <v>24.384200096130371</v>
      </c>
    </row>
    <row r="13712" spans="1:6" x14ac:dyDescent="0.2">
      <c r="A13712" s="1">
        <v>1554948033.2062199</v>
      </c>
      <c r="B13712" s="1">
        <f t="shared" si="214"/>
        <v>24.3853600025177</v>
      </c>
      <c r="C13712">
        <v>816.33697509800004</v>
      </c>
      <c r="D13712">
        <v>25.384614944500001</v>
      </c>
      <c r="E13712">
        <v>701.09887695299994</v>
      </c>
      <c r="F13712">
        <v>871.53845214800003</v>
      </c>
    </row>
    <row r="13713" spans="1:6" x14ac:dyDescent="0.2">
      <c r="A13713" s="1">
        <v>1554948033.21012</v>
      </c>
      <c r="B13713" s="1">
        <f t="shared" si="214"/>
        <v>24.389260053634644</v>
      </c>
      <c r="C13713">
        <v>816.33697509800004</v>
      </c>
      <c r="D13713">
        <v>25.384614944500001</v>
      </c>
      <c r="E13713">
        <v>1033.1135253899999</v>
      </c>
      <c r="F13713">
        <v>977.912109375</v>
      </c>
    </row>
    <row r="13714" spans="1:6" hidden="1" x14ac:dyDescent="0.2">
      <c r="A13714" s="1">
        <v>1554948033.21329</v>
      </c>
      <c r="B13714" s="1">
        <f t="shared" si="214"/>
        <v>24.392430067062378</v>
      </c>
    </row>
    <row r="13715" spans="1:6" x14ac:dyDescent="0.2">
      <c r="A13715" s="1">
        <v>1554948033.21402</v>
      </c>
      <c r="B13715" s="1">
        <f t="shared" si="214"/>
        <v>24.393160104751587</v>
      </c>
      <c r="C13715">
        <v>820.76922607400002</v>
      </c>
      <c r="D13715">
        <v>25.384614944500001</v>
      </c>
      <c r="E13715">
        <v>1109.26745605</v>
      </c>
      <c r="F13715">
        <v>923.11352539100005</v>
      </c>
    </row>
    <row r="13716" spans="1:6" x14ac:dyDescent="0.2">
      <c r="A13716" s="1">
        <v>1554948033.2179101</v>
      </c>
      <c r="B13716" s="1">
        <f t="shared" si="214"/>
        <v>24.397050142288208</v>
      </c>
      <c r="C13716">
        <v>824.39562988299997</v>
      </c>
      <c r="D13716">
        <v>25.384614944500001</v>
      </c>
      <c r="E13716">
        <v>600.36627197300004</v>
      </c>
      <c r="F13716">
        <v>797.80218505899995</v>
      </c>
    </row>
    <row r="13717" spans="1:6" x14ac:dyDescent="0.2">
      <c r="A13717" s="1">
        <v>1554948033.2218101</v>
      </c>
      <c r="B13717" s="1">
        <f t="shared" si="214"/>
        <v>24.400950193405151</v>
      </c>
      <c r="C13717">
        <v>819.56042480500003</v>
      </c>
      <c r="D13717">
        <v>25.384614944500001</v>
      </c>
      <c r="E13717">
        <v>538.31500244100005</v>
      </c>
      <c r="F13717">
        <v>817.54577636700003</v>
      </c>
    </row>
    <row r="13718" spans="1:6" hidden="1" x14ac:dyDescent="0.2">
      <c r="A13718" s="1">
        <v>1554948033.22438</v>
      </c>
      <c r="B13718" s="1">
        <f t="shared" si="214"/>
        <v>24.403520107269287</v>
      </c>
    </row>
    <row r="13719" spans="1:6" hidden="1" x14ac:dyDescent="0.2">
      <c r="A13719" s="1">
        <v>1554948033.2244599</v>
      </c>
      <c r="B13719" s="1">
        <f t="shared" si="214"/>
        <v>24.403599977493286</v>
      </c>
    </row>
    <row r="13720" spans="1:6" x14ac:dyDescent="0.2">
      <c r="A13720" s="1">
        <v>1554948033.2257099</v>
      </c>
      <c r="B13720" s="1">
        <f t="shared" si="214"/>
        <v>24.404850006103516</v>
      </c>
      <c r="C13720">
        <v>828.42492675799997</v>
      </c>
      <c r="D13720">
        <v>25.384614944500001</v>
      </c>
      <c r="E13720">
        <v>1098.7912597699999</v>
      </c>
      <c r="F13720">
        <v>951.31866455099998</v>
      </c>
    </row>
    <row r="13721" spans="1:6" x14ac:dyDescent="0.2">
      <c r="A13721" s="1">
        <v>1554948033.22961</v>
      </c>
      <c r="B13721" s="1">
        <f t="shared" si="214"/>
        <v>24.408750057220459</v>
      </c>
      <c r="C13721">
        <v>820.36627197300004</v>
      </c>
      <c r="D13721">
        <v>25.384614944500001</v>
      </c>
      <c r="E13721">
        <v>1204.35900879</v>
      </c>
      <c r="F13721">
        <v>946.48352050799997</v>
      </c>
    </row>
    <row r="13722" spans="1:6" x14ac:dyDescent="0.2">
      <c r="A13722" s="1">
        <v>1554948033.23351</v>
      </c>
      <c r="B13722" s="1">
        <f t="shared" si="214"/>
        <v>24.412650108337402</v>
      </c>
      <c r="C13722">
        <v>820.36627197300004</v>
      </c>
      <c r="D13722">
        <v>25.384614944500001</v>
      </c>
      <c r="E13722">
        <v>977.10620117200006</v>
      </c>
      <c r="F13722">
        <v>816.33697509800004</v>
      </c>
    </row>
    <row r="13723" spans="1:6" x14ac:dyDescent="0.2">
      <c r="A13723" s="1">
        <v>1554948033.2374101</v>
      </c>
      <c r="B13723" s="1">
        <f t="shared" si="214"/>
        <v>24.416550159454346</v>
      </c>
      <c r="C13723">
        <v>831.24542236299999</v>
      </c>
      <c r="D13723">
        <v>25.384614944500001</v>
      </c>
      <c r="E13723">
        <v>818.75457763700001</v>
      </c>
      <c r="F13723">
        <v>803.04028320299994</v>
      </c>
    </row>
    <row r="13724" spans="1:6" x14ac:dyDescent="0.2">
      <c r="A13724" s="1">
        <v>1554948033.2413099</v>
      </c>
      <c r="B13724" s="1">
        <f t="shared" si="214"/>
        <v>24.42044997215271</v>
      </c>
      <c r="C13724">
        <v>815.12823486299999</v>
      </c>
      <c r="D13724">
        <v>25.384614944500001</v>
      </c>
      <c r="E13724">
        <v>994.43225097699997</v>
      </c>
      <c r="F13724">
        <v>921.09887695299994</v>
      </c>
    </row>
    <row r="13725" spans="1:6" hidden="1" x14ac:dyDescent="0.2">
      <c r="A13725" s="1">
        <v>1554948033.2437501</v>
      </c>
      <c r="B13725" s="1">
        <f t="shared" si="214"/>
        <v>24.422890186309814</v>
      </c>
    </row>
    <row r="13726" spans="1:6" hidden="1" x14ac:dyDescent="0.2">
      <c r="A13726" s="1">
        <v>1554948033.24385</v>
      </c>
      <c r="B13726" s="1">
        <f t="shared" si="214"/>
        <v>24.422990083694458</v>
      </c>
    </row>
    <row r="13727" spans="1:6" x14ac:dyDescent="0.2">
      <c r="A13727" s="1">
        <v>1554948033.2452099</v>
      </c>
      <c r="B13727" s="1">
        <f t="shared" si="214"/>
        <v>24.424350023269653</v>
      </c>
      <c r="C13727">
        <v>831.24542236299999</v>
      </c>
      <c r="D13727">
        <v>25.384614944500001</v>
      </c>
      <c r="E13727">
        <v>1218.05859375</v>
      </c>
      <c r="F13727">
        <v>956.15386962900004</v>
      </c>
    </row>
    <row r="13728" spans="1:6" hidden="1" x14ac:dyDescent="0.2">
      <c r="A13728" s="1">
        <v>1554948033.24844</v>
      </c>
      <c r="B13728" s="1">
        <f t="shared" si="214"/>
        <v>24.427580118179321</v>
      </c>
    </row>
    <row r="13729" spans="1:6" x14ac:dyDescent="0.2">
      <c r="A13729" s="1">
        <v>1554948033.2491</v>
      </c>
      <c r="B13729" s="1">
        <f t="shared" si="214"/>
        <v>24.428240060806274</v>
      </c>
      <c r="C13729">
        <v>835.67767333999996</v>
      </c>
      <c r="D13729">
        <v>25.384614944500001</v>
      </c>
      <c r="E13729">
        <v>924.32232666000004</v>
      </c>
      <c r="F13729">
        <v>831.24542236299999</v>
      </c>
    </row>
    <row r="13730" spans="1:6" x14ac:dyDescent="0.2">
      <c r="A13730" s="1">
        <v>1554948033.253</v>
      </c>
      <c r="B13730" s="1">
        <f t="shared" si="214"/>
        <v>24.432140111923218</v>
      </c>
      <c r="C13730">
        <v>815.934082031</v>
      </c>
      <c r="D13730">
        <v>25.384614944500001</v>
      </c>
      <c r="E13730">
        <v>756.30035400400004</v>
      </c>
      <c r="F13730">
        <v>769.19415283199999</v>
      </c>
    </row>
    <row r="13731" spans="1:6" x14ac:dyDescent="0.2">
      <c r="A13731" s="1">
        <v>1554948033.2569001</v>
      </c>
      <c r="B13731" s="1">
        <f t="shared" si="214"/>
        <v>24.436040163040161</v>
      </c>
      <c r="C13731">
        <v>821.57507324200003</v>
      </c>
      <c r="D13731">
        <v>25.384614944500001</v>
      </c>
      <c r="E13731">
        <v>986.77655029300001</v>
      </c>
      <c r="F13731">
        <v>882.01464843799999</v>
      </c>
    </row>
    <row r="13732" spans="1:6" x14ac:dyDescent="0.2">
      <c r="A13732" s="1">
        <v>1554948033.2607999</v>
      </c>
      <c r="B13732" s="1">
        <f t="shared" si="214"/>
        <v>24.439939975738525</v>
      </c>
      <c r="C13732">
        <v>833.66302490199996</v>
      </c>
      <c r="D13732">
        <v>25.384614944500001</v>
      </c>
      <c r="E13732">
        <v>1211.61169434</v>
      </c>
      <c r="F13732">
        <v>965.42126464800003</v>
      </c>
    </row>
    <row r="13733" spans="1:6" hidden="1" x14ac:dyDescent="0.2">
      <c r="A13733" s="1">
        <v>1554948033.2631199</v>
      </c>
      <c r="B13733" s="1">
        <f t="shared" si="214"/>
        <v>24.442260026931763</v>
      </c>
    </row>
    <row r="13734" spans="1:6" hidden="1" x14ac:dyDescent="0.2">
      <c r="A13734" s="1">
        <v>1554948033.2632401</v>
      </c>
      <c r="B13734" s="1">
        <f t="shared" si="214"/>
        <v>24.44238018989563</v>
      </c>
    </row>
    <row r="13735" spans="1:6" x14ac:dyDescent="0.2">
      <c r="A13735" s="1">
        <v>1554948033.2646999</v>
      </c>
      <c r="B13735" s="1">
        <f t="shared" si="214"/>
        <v>24.443840026855469</v>
      </c>
      <c r="C13735">
        <v>826.81317138700001</v>
      </c>
      <c r="D13735">
        <v>25.384614944500001</v>
      </c>
      <c r="E13735">
        <v>1106.04394531</v>
      </c>
      <c r="F13735">
        <v>875.56774902300003</v>
      </c>
    </row>
    <row r="13736" spans="1:6" x14ac:dyDescent="0.2">
      <c r="A13736" s="1">
        <v>1554948033.2686</v>
      </c>
      <c r="B13736" s="1">
        <f t="shared" si="214"/>
        <v>24.447740077972412</v>
      </c>
      <c r="C13736">
        <v>815.934082031</v>
      </c>
      <c r="D13736">
        <v>25.384614944500001</v>
      </c>
      <c r="E13736">
        <v>774.43225097699997</v>
      </c>
      <c r="F13736">
        <v>778.05859375</v>
      </c>
    </row>
    <row r="13737" spans="1:6" hidden="1" x14ac:dyDescent="0.2">
      <c r="A13737" s="1">
        <v>1554948033.2710299</v>
      </c>
      <c r="B13737" s="1">
        <f t="shared" si="214"/>
        <v>24.450170040130615</v>
      </c>
    </row>
    <row r="13738" spans="1:6" hidden="1" x14ac:dyDescent="0.2">
      <c r="A13738" s="1">
        <v>1554948033.2710299</v>
      </c>
      <c r="B13738" s="1">
        <f t="shared" si="214"/>
        <v>24.450170040130615</v>
      </c>
    </row>
    <row r="13739" spans="1:6" hidden="1" x14ac:dyDescent="0.2">
      <c r="A13739" s="1">
        <v>1554948033.2711101</v>
      </c>
      <c r="B13739" s="1">
        <f t="shared" si="214"/>
        <v>24.450250148773193</v>
      </c>
    </row>
    <row r="13740" spans="1:6" hidden="1" x14ac:dyDescent="0.2">
      <c r="A13740" s="1">
        <v>1554948033.2711301</v>
      </c>
      <c r="B13740" s="1">
        <f t="shared" si="214"/>
        <v>24.450270175933838</v>
      </c>
    </row>
    <row r="13741" spans="1:6" hidden="1" x14ac:dyDescent="0.2">
      <c r="A13741" s="1">
        <v>1554948033.2711401</v>
      </c>
      <c r="B13741" s="1">
        <f t="shared" si="214"/>
        <v>24.45028018951416</v>
      </c>
    </row>
    <row r="13742" spans="1:6" hidden="1" x14ac:dyDescent="0.2">
      <c r="A13742" s="1">
        <v>1554948033.2711501</v>
      </c>
      <c r="B13742" s="1">
        <f t="shared" si="214"/>
        <v>24.450290203094482</v>
      </c>
    </row>
    <row r="13743" spans="1:6" hidden="1" x14ac:dyDescent="0.2">
      <c r="A13743" s="1">
        <v>1554948033.2711699</v>
      </c>
      <c r="B13743" s="1">
        <f t="shared" si="214"/>
        <v>24.450309991836548</v>
      </c>
    </row>
    <row r="13744" spans="1:6" hidden="1" x14ac:dyDescent="0.2">
      <c r="A13744" s="1">
        <v>1554948033.2711799</v>
      </c>
      <c r="B13744" s="1">
        <f t="shared" si="214"/>
        <v>24.45032000541687</v>
      </c>
    </row>
    <row r="13745" spans="1:6" hidden="1" x14ac:dyDescent="0.2">
      <c r="A13745" s="1">
        <v>1554948033.2711999</v>
      </c>
      <c r="B13745" s="1">
        <f t="shared" si="214"/>
        <v>24.450340032577515</v>
      </c>
    </row>
    <row r="13746" spans="1:6" hidden="1" x14ac:dyDescent="0.2">
      <c r="A13746" s="1">
        <v>1554948033.27123</v>
      </c>
      <c r="B13746" s="1">
        <f t="shared" si="214"/>
        <v>24.450370073318481</v>
      </c>
    </row>
    <row r="13747" spans="1:6" hidden="1" x14ac:dyDescent="0.2">
      <c r="A13747" s="1">
        <v>1554948033.27124</v>
      </c>
      <c r="B13747" s="1">
        <f t="shared" si="214"/>
        <v>24.450380086898804</v>
      </c>
    </row>
    <row r="13748" spans="1:6" hidden="1" x14ac:dyDescent="0.2">
      <c r="A13748" s="1">
        <v>1554948033.27126</v>
      </c>
      <c r="B13748" s="1">
        <f t="shared" si="214"/>
        <v>24.450400114059448</v>
      </c>
    </row>
    <row r="13749" spans="1:6" hidden="1" x14ac:dyDescent="0.2">
      <c r="A13749" s="1">
        <v>1554948033.2712801</v>
      </c>
      <c r="B13749" s="1">
        <f t="shared" si="214"/>
        <v>24.450420141220093</v>
      </c>
    </row>
    <row r="13750" spans="1:6" hidden="1" x14ac:dyDescent="0.2">
      <c r="A13750" s="1">
        <v>1554948033.2712801</v>
      </c>
      <c r="B13750" s="1">
        <f t="shared" si="214"/>
        <v>24.450420141220093</v>
      </c>
    </row>
    <row r="13751" spans="1:6" hidden="1" x14ac:dyDescent="0.2">
      <c r="A13751" s="1">
        <v>1554948033.2712901</v>
      </c>
      <c r="B13751" s="1">
        <f t="shared" si="214"/>
        <v>24.450430154800415</v>
      </c>
    </row>
    <row r="13752" spans="1:6" hidden="1" x14ac:dyDescent="0.2">
      <c r="A13752" s="1">
        <v>1554948033.2713001</v>
      </c>
      <c r="B13752" s="1">
        <f t="shared" si="214"/>
        <v>24.450440168380737</v>
      </c>
    </row>
    <row r="13753" spans="1:6" hidden="1" x14ac:dyDescent="0.2">
      <c r="A13753" s="1">
        <v>1554948033.2713101</v>
      </c>
      <c r="B13753" s="1">
        <f t="shared" si="214"/>
        <v>24.45045018196106</v>
      </c>
    </row>
    <row r="13754" spans="1:6" hidden="1" x14ac:dyDescent="0.2">
      <c r="A13754" s="1">
        <v>1554948033.2713301</v>
      </c>
      <c r="B13754" s="1">
        <f t="shared" si="214"/>
        <v>24.450470209121704</v>
      </c>
    </row>
    <row r="13755" spans="1:6" x14ac:dyDescent="0.2">
      <c r="A13755" s="1">
        <v>1554948033.2725</v>
      </c>
      <c r="B13755" s="1">
        <f t="shared" si="214"/>
        <v>24.451640129089355</v>
      </c>
      <c r="C13755">
        <v>809.48718261700003</v>
      </c>
      <c r="D13755">
        <v>25.384614944500001</v>
      </c>
      <c r="E13755">
        <v>793.77288818399995</v>
      </c>
      <c r="F13755">
        <v>849.37731933600003</v>
      </c>
    </row>
    <row r="13756" spans="1:6" x14ac:dyDescent="0.2">
      <c r="A13756" s="1">
        <v>1554948033.2764001</v>
      </c>
      <c r="B13756" s="1">
        <f t="shared" si="214"/>
        <v>24.455540180206299</v>
      </c>
      <c r="C13756">
        <v>826.41027831999997</v>
      </c>
      <c r="D13756">
        <v>25.384614944500001</v>
      </c>
      <c r="E13756">
        <v>983.55310058600003</v>
      </c>
      <c r="F13756">
        <v>967.83880615199996</v>
      </c>
    </row>
    <row r="13757" spans="1:6" x14ac:dyDescent="0.2">
      <c r="A13757" s="1">
        <v>1554948033.2802899</v>
      </c>
      <c r="B13757" s="1">
        <f t="shared" si="214"/>
        <v>24.459429979324341</v>
      </c>
      <c r="C13757">
        <v>833.26007080099998</v>
      </c>
      <c r="D13757">
        <v>25.384614944500001</v>
      </c>
      <c r="E13757">
        <v>990.40295410199997</v>
      </c>
      <c r="F13757">
        <v>918.27838134800004</v>
      </c>
    </row>
    <row r="13758" spans="1:6" hidden="1" x14ac:dyDescent="0.2">
      <c r="A13758" s="1">
        <v>1554948033.28249</v>
      </c>
      <c r="B13758" s="1">
        <f t="shared" si="214"/>
        <v>24.46163010597229</v>
      </c>
    </row>
    <row r="13759" spans="1:6" hidden="1" x14ac:dyDescent="0.2">
      <c r="A13759" s="1">
        <v>1554948033.28263</v>
      </c>
      <c r="B13759" s="1">
        <f t="shared" si="214"/>
        <v>24.461770057678223</v>
      </c>
    </row>
    <row r="13760" spans="1:6" hidden="1" x14ac:dyDescent="0.2">
      <c r="A13760" s="1">
        <v>1554948033.2835801</v>
      </c>
      <c r="B13760" s="1">
        <f t="shared" si="214"/>
        <v>24.462720155715942</v>
      </c>
    </row>
    <row r="13761" spans="1:6" x14ac:dyDescent="0.2">
      <c r="A13761" s="1">
        <v>1554948033.2841899</v>
      </c>
      <c r="B13761" s="1">
        <f t="shared" si="214"/>
        <v>24.463330030441284</v>
      </c>
      <c r="C13761">
        <v>825.20147705099998</v>
      </c>
      <c r="D13761">
        <v>25.384614944500001</v>
      </c>
      <c r="E13761">
        <v>765.16485595699999</v>
      </c>
      <c r="F13761">
        <v>788.13189697300004</v>
      </c>
    </row>
    <row r="13762" spans="1:6" x14ac:dyDescent="0.2">
      <c r="A13762" s="1">
        <v>1554948033.28809</v>
      </c>
      <c r="B13762" s="1">
        <f t="shared" si="214"/>
        <v>24.467230081558228</v>
      </c>
      <c r="C13762">
        <v>827.61901855500003</v>
      </c>
      <c r="D13762">
        <v>25.384614944500001</v>
      </c>
      <c r="E13762">
        <v>622.52746581999997</v>
      </c>
      <c r="F13762">
        <v>817.948730469</v>
      </c>
    </row>
    <row r="13763" spans="1:6" x14ac:dyDescent="0.2">
      <c r="A13763" s="1">
        <v>1554948033.29199</v>
      </c>
      <c r="B13763" s="1">
        <f t="shared" si="214"/>
        <v>24.471130132675171</v>
      </c>
      <c r="C13763">
        <v>828.42492675799997</v>
      </c>
      <c r="D13763">
        <v>25.384614944500001</v>
      </c>
      <c r="E13763">
        <v>944.065917969</v>
      </c>
      <c r="F13763">
        <v>958.16851806600005</v>
      </c>
    </row>
    <row r="13764" spans="1:6" x14ac:dyDescent="0.2">
      <c r="A13764" s="1">
        <v>1554948033.2958901</v>
      </c>
      <c r="B13764" s="1">
        <f t="shared" ref="B13764:B13827" si="215">A13764-$A$2</f>
        <v>24.475030183792114</v>
      </c>
      <c r="C13764">
        <v>828.021972656</v>
      </c>
      <c r="D13764">
        <v>25.384614944500001</v>
      </c>
      <c r="E13764">
        <v>1110.07324219</v>
      </c>
      <c r="F13764">
        <v>962.19781494100005</v>
      </c>
    </row>
    <row r="13765" spans="1:6" x14ac:dyDescent="0.2">
      <c r="A13765" s="1">
        <v>1554948033.2997899</v>
      </c>
      <c r="B13765" s="1">
        <f t="shared" si="215"/>
        <v>24.478929996490479</v>
      </c>
      <c r="C13765">
        <v>835.67767333999996</v>
      </c>
      <c r="D13765">
        <v>25.384614944500001</v>
      </c>
      <c r="E13765">
        <v>838.49816894499997</v>
      </c>
      <c r="F13765">
        <v>825.60437011700003</v>
      </c>
    </row>
    <row r="13766" spans="1:6" hidden="1" x14ac:dyDescent="0.2">
      <c r="A13766" s="1">
        <v>1554948033.3018601</v>
      </c>
      <c r="B13766" s="1">
        <f t="shared" si="215"/>
        <v>24.481000185012817</v>
      </c>
    </row>
    <row r="13767" spans="1:6" hidden="1" x14ac:dyDescent="0.2">
      <c r="A13767" s="1">
        <v>1554948033.3020301</v>
      </c>
      <c r="B13767" s="1">
        <f t="shared" si="215"/>
        <v>24.481170177459717</v>
      </c>
    </row>
    <row r="13768" spans="1:6" x14ac:dyDescent="0.2">
      <c r="A13768" s="1">
        <v>1554948033.30369</v>
      </c>
      <c r="B13768" s="1">
        <f t="shared" si="215"/>
        <v>24.482830047607422</v>
      </c>
      <c r="C13768">
        <v>823.58972168000003</v>
      </c>
      <c r="D13768">
        <v>25.384614944500001</v>
      </c>
      <c r="E13768">
        <v>646.30035400400004</v>
      </c>
      <c r="F13768">
        <v>794.98168945299994</v>
      </c>
    </row>
    <row r="13769" spans="1:6" x14ac:dyDescent="0.2">
      <c r="A13769" s="1">
        <v>1554948033.30759</v>
      </c>
      <c r="B13769" s="1">
        <f t="shared" si="215"/>
        <v>24.486730098724365</v>
      </c>
      <c r="C13769">
        <v>815.12823486299999</v>
      </c>
      <c r="D13769">
        <v>25.384614944500001</v>
      </c>
      <c r="E13769">
        <v>703.919433594</v>
      </c>
      <c r="F13769">
        <v>913.84613037099996</v>
      </c>
    </row>
    <row r="13770" spans="1:6" x14ac:dyDescent="0.2">
      <c r="A13770" s="1">
        <v>1554948033.3114901</v>
      </c>
      <c r="B13770" s="1">
        <f t="shared" si="215"/>
        <v>24.490630149841309</v>
      </c>
      <c r="C13770">
        <v>823.18682861299999</v>
      </c>
      <c r="D13770">
        <v>25.384614944500001</v>
      </c>
      <c r="E13770">
        <v>907.80218505899995</v>
      </c>
      <c r="F13770">
        <v>955.75091552699996</v>
      </c>
    </row>
    <row r="13771" spans="1:6" x14ac:dyDescent="0.2">
      <c r="A13771" s="1">
        <v>1554948033.3153801</v>
      </c>
      <c r="B13771" s="1">
        <f t="shared" si="215"/>
        <v>24.49452018737793</v>
      </c>
      <c r="C13771">
        <v>815.934082031</v>
      </c>
      <c r="D13771">
        <v>25.384614944500001</v>
      </c>
      <c r="E13771">
        <v>985.16485595699999</v>
      </c>
      <c r="F13771">
        <v>850.18316650400004</v>
      </c>
    </row>
    <row r="13772" spans="1:6" hidden="1" x14ac:dyDescent="0.2">
      <c r="A13772" s="1">
        <v>1554948033.3187301</v>
      </c>
      <c r="B13772" s="1">
        <f t="shared" si="215"/>
        <v>24.497870206832886</v>
      </c>
    </row>
    <row r="13773" spans="1:6" x14ac:dyDescent="0.2">
      <c r="A13773" s="1">
        <v>1554948033.3192799</v>
      </c>
      <c r="B13773" s="1">
        <f t="shared" si="215"/>
        <v>24.498420000076294</v>
      </c>
      <c r="C13773">
        <v>816.33697509800004</v>
      </c>
      <c r="D13773">
        <v>25.384614944500001</v>
      </c>
      <c r="E13773">
        <v>754.28570556600005</v>
      </c>
      <c r="F13773">
        <v>790.14654541000004</v>
      </c>
    </row>
    <row r="13774" spans="1:6" hidden="1" x14ac:dyDescent="0.2">
      <c r="A13774" s="1">
        <v>1554948033.3212399</v>
      </c>
      <c r="B13774" s="1">
        <f t="shared" si="215"/>
        <v>24.500380039215088</v>
      </c>
    </row>
    <row r="13775" spans="1:6" hidden="1" x14ac:dyDescent="0.2">
      <c r="A13775" s="1">
        <v>1554948033.32142</v>
      </c>
      <c r="B13775" s="1">
        <f t="shared" si="215"/>
        <v>24.50056004524231</v>
      </c>
    </row>
    <row r="13776" spans="1:6" x14ac:dyDescent="0.2">
      <c r="A13776" s="1">
        <v>1554948033.32318</v>
      </c>
      <c r="B13776" s="1">
        <f t="shared" si="215"/>
        <v>24.502320051193237</v>
      </c>
      <c r="C13776">
        <v>814.32232666000004</v>
      </c>
      <c r="D13776">
        <v>25.384614944500001</v>
      </c>
      <c r="E13776">
        <v>877.98535156200001</v>
      </c>
      <c r="F13776">
        <v>889.26739501999998</v>
      </c>
    </row>
    <row r="13777" spans="1:6" x14ac:dyDescent="0.2">
      <c r="A13777" s="1">
        <v>1554948033.32708</v>
      </c>
      <c r="B13777" s="1">
        <f t="shared" si="215"/>
        <v>24.506220102310181</v>
      </c>
      <c r="C13777">
        <v>825.20147705099998</v>
      </c>
      <c r="D13777">
        <v>25.384614944500001</v>
      </c>
      <c r="E13777">
        <v>1193.0769043</v>
      </c>
      <c r="F13777">
        <v>975.89746093799999</v>
      </c>
    </row>
    <row r="13778" spans="1:6" x14ac:dyDescent="0.2">
      <c r="A13778" s="1">
        <v>1554948033.3309801</v>
      </c>
      <c r="B13778" s="1">
        <f t="shared" si="215"/>
        <v>24.510120153427124</v>
      </c>
      <c r="C13778">
        <v>830.84246826200001</v>
      </c>
      <c r="D13778">
        <v>25.384614944500001</v>
      </c>
      <c r="E13778">
        <v>1033.5164794899999</v>
      </c>
      <c r="F13778">
        <v>888.05859375</v>
      </c>
    </row>
    <row r="13779" spans="1:6" x14ac:dyDescent="0.2">
      <c r="A13779" s="1">
        <v>1554948033.3348801</v>
      </c>
      <c r="B13779" s="1">
        <f t="shared" si="215"/>
        <v>24.514020204544067</v>
      </c>
      <c r="C13779">
        <v>815.53112793000003</v>
      </c>
      <c r="D13779">
        <v>25.384614944500001</v>
      </c>
      <c r="E13779">
        <v>589.48718261700003</v>
      </c>
      <c r="F13779">
        <v>781.68499755899995</v>
      </c>
    </row>
    <row r="13780" spans="1:6" x14ac:dyDescent="0.2">
      <c r="A13780" s="1">
        <v>1554948033.3387799</v>
      </c>
      <c r="B13780" s="1">
        <f t="shared" si="215"/>
        <v>24.517920017242432</v>
      </c>
      <c r="C13780">
        <v>815.12823486299999</v>
      </c>
      <c r="D13780">
        <v>25.384614944500001</v>
      </c>
      <c r="E13780">
        <v>437.17947387700002</v>
      </c>
      <c r="F13780">
        <v>834.87176513700001</v>
      </c>
    </row>
    <row r="13781" spans="1:6" hidden="1" x14ac:dyDescent="0.2">
      <c r="A13781" s="1">
        <v>1554948033.34061</v>
      </c>
      <c r="B13781" s="1">
        <f t="shared" si="215"/>
        <v>24.519750118255615</v>
      </c>
    </row>
    <row r="13782" spans="1:6" hidden="1" x14ac:dyDescent="0.2">
      <c r="A13782" s="1">
        <v>1554948033.3408101</v>
      </c>
      <c r="B13782" s="1">
        <f t="shared" si="215"/>
        <v>24.519950151443481</v>
      </c>
    </row>
    <row r="13783" spans="1:6" x14ac:dyDescent="0.2">
      <c r="A13783" s="1">
        <v>1554948033.34268</v>
      </c>
      <c r="B13783" s="1">
        <f t="shared" si="215"/>
        <v>24.521820068359375</v>
      </c>
      <c r="C13783">
        <v>823.58972168000003</v>
      </c>
      <c r="D13783">
        <v>25.384614944500001</v>
      </c>
      <c r="E13783">
        <v>848.16851806600005</v>
      </c>
      <c r="F13783">
        <v>958.97436523399995</v>
      </c>
    </row>
    <row r="13784" spans="1:6" x14ac:dyDescent="0.2">
      <c r="A13784" s="1">
        <v>1554948033.34657</v>
      </c>
      <c r="B13784" s="1">
        <f t="shared" si="215"/>
        <v>24.525710105895996</v>
      </c>
      <c r="C13784">
        <v>829.63372802699996</v>
      </c>
      <c r="D13784">
        <v>25.384614944500001</v>
      </c>
      <c r="E13784">
        <v>1037.5457763700001</v>
      </c>
      <c r="F13784">
        <v>936.007324219</v>
      </c>
    </row>
    <row r="13785" spans="1:6" x14ac:dyDescent="0.2">
      <c r="A13785" s="1">
        <v>1554948033.3504701</v>
      </c>
      <c r="B13785" s="1">
        <f t="shared" si="215"/>
        <v>24.529610157012939</v>
      </c>
      <c r="C13785">
        <v>824.39562988299997</v>
      </c>
      <c r="D13785">
        <v>25.384614944500001</v>
      </c>
      <c r="E13785">
        <v>713.58972168000003</v>
      </c>
      <c r="F13785">
        <v>807.06958007799994</v>
      </c>
    </row>
    <row r="13786" spans="1:6" hidden="1" x14ac:dyDescent="0.2">
      <c r="A13786" s="1">
        <v>1554948033.3538799</v>
      </c>
      <c r="B13786" s="1">
        <f t="shared" si="215"/>
        <v>24.53302001953125</v>
      </c>
    </row>
    <row r="13787" spans="1:6" x14ac:dyDescent="0.2">
      <c r="A13787" s="1">
        <v>1554948033.3543701</v>
      </c>
      <c r="B13787" s="1">
        <f t="shared" si="215"/>
        <v>24.533510208129883</v>
      </c>
      <c r="C13787">
        <v>818.75457763700001</v>
      </c>
      <c r="D13787">
        <v>25.384614944500001</v>
      </c>
      <c r="E13787">
        <v>625.75091552699996</v>
      </c>
      <c r="F13787">
        <v>813.11352539100005</v>
      </c>
    </row>
    <row r="13788" spans="1:6" x14ac:dyDescent="0.2">
      <c r="A13788" s="1">
        <v>1554948033.3582699</v>
      </c>
      <c r="B13788" s="1">
        <f t="shared" si="215"/>
        <v>24.537410020828247</v>
      </c>
      <c r="C13788">
        <v>817.948730469</v>
      </c>
      <c r="D13788">
        <v>25.384614944500001</v>
      </c>
      <c r="E13788">
        <v>892.89379882799994</v>
      </c>
      <c r="F13788">
        <v>943.66302490199996</v>
      </c>
    </row>
    <row r="13789" spans="1:6" hidden="1" x14ac:dyDescent="0.2">
      <c r="A13789" s="1">
        <v>1554948033.3599801</v>
      </c>
      <c r="B13789" s="1">
        <f t="shared" si="215"/>
        <v>24.539120197296143</v>
      </c>
    </row>
    <row r="13790" spans="1:6" hidden="1" x14ac:dyDescent="0.2">
      <c r="A13790" s="1">
        <v>1554948033.3601999</v>
      </c>
      <c r="B13790" s="1">
        <f t="shared" si="215"/>
        <v>24.539340019226074</v>
      </c>
    </row>
    <row r="13791" spans="1:6" x14ac:dyDescent="0.2">
      <c r="A13791" s="1">
        <v>1554948033.36217</v>
      </c>
      <c r="B13791" s="1">
        <f t="shared" si="215"/>
        <v>24.54131007194519</v>
      </c>
      <c r="C13791">
        <v>819.56042480500003</v>
      </c>
      <c r="D13791">
        <v>25.384614944500001</v>
      </c>
      <c r="E13791">
        <v>1045.6043701200001</v>
      </c>
      <c r="F13791">
        <v>953.33331298799999</v>
      </c>
    </row>
    <row r="13792" spans="1:6" x14ac:dyDescent="0.2">
      <c r="A13792" s="1">
        <v>1554948033.36607</v>
      </c>
      <c r="B13792" s="1">
        <f t="shared" si="215"/>
        <v>24.545210123062134</v>
      </c>
      <c r="C13792">
        <v>823.58972168000003</v>
      </c>
      <c r="D13792">
        <v>25.384614944500001</v>
      </c>
      <c r="E13792">
        <v>753.8828125</v>
      </c>
      <c r="F13792">
        <v>821.17218017599998</v>
      </c>
    </row>
    <row r="13793" spans="1:6" x14ac:dyDescent="0.2">
      <c r="A13793" s="1">
        <v>1554948033.3699701</v>
      </c>
      <c r="B13793" s="1">
        <f t="shared" si="215"/>
        <v>24.549110174179077</v>
      </c>
      <c r="C13793">
        <v>821.57507324200003</v>
      </c>
      <c r="D13793">
        <v>25.384614944500001</v>
      </c>
      <c r="E13793">
        <v>528.24176025400004</v>
      </c>
      <c r="F13793">
        <v>782.89379882799994</v>
      </c>
    </row>
    <row r="13794" spans="1:6" hidden="1" x14ac:dyDescent="0.2">
      <c r="A13794" s="1">
        <v>1554948033.37238</v>
      </c>
      <c r="B13794" s="1">
        <f t="shared" si="215"/>
        <v>24.551520109176636</v>
      </c>
    </row>
    <row r="13795" spans="1:6" hidden="1" x14ac:dyDescent="0.2">
      <c r="A13795" s="1">
        <v>1554948033.37238</v>
      </c>
      <c r="B13795" s="1">
        <f t="shared" si="215"/>
        <v>24.551520109176636</v>
      </c>
    </row>
    <row r="13796" spans="1:6" hidden="1" x14ac:dyDescent="0.2">
      <c r="A13796" s="1">
        <v>1554948033.3724599</v>
      </c>
      <c r="B13796" s="1">
        <f t="shared" si="215"/>
        <v>24.551599979400635</v>
      </c>
    </row>
    <row r="13797" spans="1:6" hidden="1" x14ac:dyDescent="0.2">
      <c r="A13797" s="1">
        <v>1554948033.3724799</v>
      </c>
      <c r="B13797" s="1">
        <f t="shared" si="215"/>
        <v>24.551620006561279</v>
      </c>
    </row>
    <row r="13798" spans="1:6" hidden="1" x14ac:dyDescent="0.2">
      <c r="A13798" s="1">
        <v>1554948033.3724899</v>
      </c>
      <c r="B13798" s="1">
        <f t="shared" si="215"/>
        <v>24.551630020141602</v>
      </c>
    </row>
    <row r="13799" spans="1:6" hidden="1" x14ac:dyDescent="0.2">
      <c r="A13799" s="1">
        <v>1554948033.37251</v>
      </c>
      <c r="B13799" s="1">
        <f t="shared" si="215"/>
        <v>24.551650047302246</v>
      </c>
    </row>
    <row r="13800" spans="1:6" hidden="1" x14ac:dyDescent="0.2">
      <c r="A13800" s="1">
        <v>1554948033.37252</v>
      </c>
      <c r="B13800" s="1">
        <f t="shared" si="215"/>
        <v>24.551660060882568</v>
      </c>
    </row>
    <row r="13801" spans="1:6" hidden="1" x14ac:dyDescent="0.2">
      <c r="A13801" s="1">
        <v>1554948033.37254</v>
      </c>
      <c r="B13801" s="1">
        <f t="shared" si="215"/>
        <v>24.551680088043213</v>
      </c>
    </row>
    <row r="13802" spans="1:6" hidden="1" x14ac:dyDescent="0.2">
      <c r="A13802" s="1">
        <v>1554948033.37256</v>
      </c>
      <c r="B13802" s="1">
        <f t="shared" si="215"/>
        <v>24.551700115203857</v>
      </c>
    </row>
    <row r="13803" spans="1:6" hidden="1" x14ac:dyDescent="0.2">
      <c r="A13803" s="1">
        <v>1554948033.3725801</v>
      </c>
      <c r="B13803" s="1">
        <f t="shared" si="215"/>
        <v>24.551720142364502</v>
      </c>
    </row>
    <row r="13804" spans="1:6" hidden="1" x14ac:dyDescent="0.2">
      <c r="A13804" s="1">
        <v>1554948033.3726001</v>
      </c>
      <c r="B13804" s="1">
        <f t="shared" si="215"/>
        <v>24.551740169525146</v>
      </c>
    </row>
    <row r="13805" spans="1:6" hidden="1" x14ac:dyDescent="0.2">
      <c r="A13805" s="1">
        <v>1554948033.3726101</v>
      </c>
      <c r="B13805" s="1">
        <f t="shared" si="215"/>
        <v>24.551750183105469</v>
      </c>
    </row>
    <row r="13806" spans="1:6" hidden="1" x14ac:dyDescent="0.2">
      <c r="A13806" s="1">
        <v>1554948033.3726299</v>
      </c>
      <c r="B13806" s="1">
        <f t="shared" si="215"/>
        <v>24.551769971847534</v>
      </c>
    </row>
    <row r="13807" spans="1:6" hidden="1" x14ac:dyDescent="0.2">
      <c r="A13807" s="1">
        <v>1554948033.3726299</v>
      </c>
      <c r="B13807" s="1">
        <f t="shared" si="215"/>
        <v>24.551769971847534</v>
      </c>
    </row>
    <row r="13808" spans="1:6" hidden="1" x14ac:dyDescent="0.2">
      <c r="A13808" s="1">
        <v>1554948033.3726399</v>
      </c>
      <c r="B13808" s="1">
        <f t="shared" si="215"/>
        <v>24.551779985427856</v>
      </c>
    </row>
    <row r="13809" spans="1:6" hidden="1" x14ac:dyDescent="0.2">
      <c r="A13809" s="1">
        <v>1554948033.3726499</v>
      </c>
      <c r="B13809" s="1">
        <f t="shared" si="215"/>
        <v>24.551789999008179</v>
      </c>
    </row>
    <row r="13810" spans="1:6" hidden="1" x14ac:dyDescent="0.2">
      <c r="A13810" s="1">
        <v>1554948033.3726599</v>
      </c>
      <c r="B13810" s="1">
        <f t="shared" si="215"/>
        <v>24.551800012588501</v>
      </c>
    </row>
    <row r="13811" spans="1:6" hidden="1" x14ac:dyDescent="0.2">
      <c r="A13811" s="1">
        <v>1554948033.3726799</v>
      </c>
      <c r="B13811" s="1">
        <f t="shared" si="215"/>
        <v>24.551820039749146</v>
      </c>
    </row>
    <row r="13812" spans="1:6" x14ac:dyDescent="0.2">
      <c r="A13812" s="1">
        <v>1554948033.3738699</v>
      </c>
      <c r="B13812" s="1">
        <f t="shared" si="215"/>
        <v>24.553009986877441</v>
      </c>
      <c r="C13812">
        <v>821.978027344</v>
      </c>
      <c r="D13812">
        <v>25.384614944500001</v>
      </c>
      <c r="E13812">
        <v>795.38464355500003</v>
      </c>
      <c r="F13812">
        <v>908.20513916000004</v>
      </c>
    </row>
    <row r="13813" spans="1:6" x14ac:dyDescent="0.2">
      <c r="A13813" s="1">
        <v>1554948033.3777599</v>
      </c>
      <c r="B13813" s="1">
        <f t="shared" si="215"/>
        <v>24.556900024414062</v>
      </c>
      <c r="C13813">
        <v>831.64837646499996</v>
      </c>
      <c r="D13813">
        <v>25.384614944500001</v>
      </c>
      <c r="E13813">
        <v>1051.2453613299999</v>
      </c>
      <c r="F13813">
        <v>968.64471435500002</v>
      </c>
    </row>
    <row r="13814" spans="1:6" hidden="1" x14ac:dyDescent="0.2">
      <c r="A13814" s="1">
        <v>1554948033.3793499</v>
      </c>
      <c r="B13814" s="1">
        <f t="shared" si="215"/>
        <v>24.558490037918091</v>
      </c>
    </row>
    <row r="13815" spans="1:6" hidden="1" x14ac:dyDescent="0.2">
      <c r="A13815" s="1">
        <v>1554948033.3796</v>
      </c>
      <c r="B13815" s="1">
        <f t="shared" si="215"/>
        <v>24.558740139007568</v>
      </c>
    </row>
    <row r="13816" spans="1:6" x14ac:dyDescent="0.2">
      <c r="A13816" s="1">
        <v>1554948033.38166</v>
      </c>
      <c r="B13816" s="1">
        <f t="shared" si="215"/>
        <v>24.560800075531006</v>
      </c>
      <c r="C13816">
        <v>836.48352050799997</v>
      </c>
      <c r="D13816">
        <v>25.384614944500001</v>
      </c>
      <c r="E13816">
        <v>823.18682861299999</v>
      </c>
      <c r="F13816">
        <v>855.42126464800003</v>
      </c>
    </row>
    <row r="13817" spans="1:6" x14ac:dyDescent="0.2">
      <c r="A13817" s="1">
        <v>1554948033.38556</v>
      </c>
      <c r="B13817" s="1">
        <f t="shared" si="215"/>
        <v>24.564700126647949</v>
      </c>
      <c r="C13817">
        <v>824.79852294900002</v>
      </c>
      <c r="D13817">
        <v>25.384614944500001</v>
      </c>
      <c r="E13817">
        <v>575.78753662099996</v>
      </c>
      <c r="F13817">
        <v>774.83514404300001</v>
      </c>
    </row>
    <row r="13818" spans="1:6" hidden="1" x14ac:dyDescent="0.2">
      <c r="A13818" s="1">
        <v>1554948033.38903</v>
      </c>
      <c r="B13818" s="1">
        <f t="shared" si="215"/>
        <v>24.568170070648193</v>
      </c>
    </row>
    <row r="13819" spans="1:6" x14ac:dyDescent="0.2">
      <c r="A13819" s="1">
        <v>1554948033.3894601</v>
      </c>
      <c r="B13819" s="1">
        <f t="shared" si="215"/>
        <v>24.568600177764893</v>
      </c>
      <c r="C13819">
        <v>822.78387451200001</v>
      </c>
      <c r="D13819">
        <v>25.384614944500001</v>
      </c>
      <c r="E13819">
        <v>772.01464843799999</v>
      </c>
      <c r="F13819">
        <v>862.67401123000002</v>
      </c>
    </row>
    <row r="13820" spans="1:6" x14ac:dyDescent="0.2">
      <c r="A13820" s="1">
        <v>1554948033.3933599</v>
      </c>
      <c r="B13820" s="1">
        <f t="shared" si="215"/>
        <v>24.572499990463257</v>
      </c>
      <c r="C13820">
        <v>822.38098144499997</v>
      </c>
      <c r="D13820">
        <v>25.384614944500001</v>
      </c>
      <c r="E13820">
        <v>1072.6007080100001</v>
      </c>
      <c r="F13820">
        <v>957.36260986299999</v>
      </c>
    </row>
    <row r="13821" spans="1:6" x14ac:dyDescent="0.2">
      <c r="A13821" s="1">
        <v>1554948033.39726</v>
      </c>
      <c r="B13821" s="1">
        <f t="shared" si="215"/>
        <v>24.5764000415802</v>
      </c>
      <c r="C13821">
        <v>825.60437011700003</v>
      </c>
      <c r="D13821">
        <v>25.384614944500001</v>
      </c>
      <c r="E13821">
        <v>850.58605956999997</v>
      </c>
      <c r="F13821">
        <v>879.19415283199999</v>
      </c>
    </row>
    <row r="13822" spans="1:6" hidden="1" x14ac:dyDescent="0.2">
      <c r="A13822" s="1">
        <v>1554948033.39872</v>
      </c>
      <c r="B13822" s="1">
        <f t="shared" si="215"/>
        <v>24.577860116958618</v>
      </c>
    </row>
    <row r="13823" spans="1:6" hidden="1" x14ac:dyDescent="0.2">
      <c r="A13823" s="1">
        <v>1554948033.3989899</v>
      </c>
      <c r="B13823" s="1">
        <f t="shared" si="215"/>
        <v>24.578130006790161</v>
      </c>
    </row>
    <row r="13824" spans="1:6" x14ac:dyDescent="0.2">
      <c r="A13824" s="1">
        <v>1554948033.40116</v>
      </c>
      <c r="B13824" s="1">
        <f t="shared" si="215"/>
        <v>24.580300092697144</v>
      </c>
      <c r="C13824">
        <v>828.42492675799997</v>
      </c>
      <c r="D13824">
        <v>25.384614944500001</v>
      </c>
      <c r="E13824">
        <v>520.18316650400004</v>
      </c>
      <c r="F13824">
        <v>761.13555908199999</v>
      </c>
    </row>
    <row r="13825" spans="1:6" x14ac:dyDescent="0.2">
      <c r="A13825" s="1">
        <v>1554948033.4050601</v>
      </c>
      <c r="B13825" s="1">
        <f t="shared" si="215"/>
        <v>24.584200143814087</v>
      </c>
      <c r="C13825">
        <v>830.036621094</v>
      </c>
      <c r="D13825">
        <v>25.384614944500001</v>
      </c>
      <c r="E13825">
        <v>764.35894775400004</v>
      </c>
      <c r="F13825">
        <v>823.992675781</v>
      </c>
    </row>
    <row r="13826" spans="1:6" x14ac:dyDescent="0.2">
      <c r="A13826" s="1">
        <v>1554948033.4089601</v>
      </c>
      <c r="B13826" s="1">
        <f t="shared" si="215"/>
        <v>24.58810019493103</v>
      </c>
      <c r="C13826">
        <v>821.57507324200003</v>
      </c>
      <c r="D13826">
        <v>25.384614944500001</v>
      </c>
      <c r="E13826">
        <v>1154.3956298799999</v>
      </c>
      <c r="F13826">
        <v>958.16851806600005</v>
      </c>
    </row>
    <row r="13827" spans="1:6" x14ac:dyDescent="0.2">
      <c r="A13827" s="1">
        <v>1554948033.4128499</v>
      </c>
      <c r="B13827" s="1">
        <f t="shared" si="215"/>
        <v>24.591989994049072</v>
      </c>
      <c r="C13827">
        <v>818.35162353500004</v>
      </c>
      <c r="D13827">
        <v>25.384614944500001</v>
      </c>
      <c r="E13827">
        <v>1175.75097656</v>
      </c>
      <c r="F13827">
        <v>926.73992919900002</v>
      </c>
    </row>
    <row r="13828" spans="1:6" x14ac:dyDescent="0.2">
      <c r="A13828" s="1">
        <v>1554948033.41675</v>
      </c>
      <c r="B13828" s="1">
        <f t="shared" ref="B13828:B13891" si="216">A13828-$A$2</f>
        <v>24.595890045166016</v>
      </c>
      <c r="C13828">
        <v>823.18682861299999</v>
      </c>
      <c r="D13828">
        <v>25.384614944500001</v>
      </c>
      <c r="E13828">
        <v>838.49816894499997</v>
      </c>
      <c r="F13828">
        <v>804.24908447300004</v>
      </c>
    </row>
    <row r="13829" spans="1:6" hidden="1" x14ac:dyDescent="0.2">
      <c r="A13829" s="1">
        <v>1554948033.4180901</v>
      </c>
      <c r="B13829" s="1">
        <f t="shared" si="216"/>
        <v>24.597230195999146</v>
      </c>
    </row>
    <row r="13830" spans="1:6" hidden="1" x14ac:dyDescent="0.2">
      <c r="A13830" s="1">
        <v>1554948033.41838</v>
      </c>
      <c r="B13830" s="1">
        <f t="shared" si="216"/>
        <v>24.597520112991333</v>
      </c>
    </row>
    <row r="13831" spans="1:6" x14ac:dyDescent="0.2">
      <c r="A13831" s="1">
        <v>1554948033.42065</v>
      </c>
      <c r="B13831" s="1">
        <f t="shared" si="216"/>
        <v>24.599790096282959</v>
      </c>
      <c r="C13831">
        <v>815.934082031</v>
      </c>
      <c r="D13831">
        <v>25.384614944500001</v>
      </c>
      <c r="E13831">
        <v>728.49816894499997</v>
      </c>
      <c r="F13831">
        <v>805.45788574200003</v>
      </c>
    </row>
    <row r="13832" spans="1:6" hidden="1" x14ac:dyDescent="0.2">
      <c r="A13832" s="1">
        <v>1554948033.42418</v>
      </c>
      <c r="B13832" s="1">
        <f t="shared" si="216"/>
        <v>24.603320121765137</v>
      </c>
    </row>
    <row r="13833" spans="1:6" x14ac:dyDescent="0.2">
      <c r="A13833" s="1">
        <v>1554948033.4245501</v>
      </c>
      <c r="B13833" s="1">
        <f t="shared" si="216"/>
        <v>24.603690147399902</v>
      </c>
      <c r="C13833">
        <v>828.021972656</v>
      </c>
      <c r="D13833">
        <v>25.384614944500001</v>
      </c>
      <c r="E13833">
        <v>996.44689941399997</v>
      </c>
      <c r="F13833">
        <v>932.78387451200001</v>
      </c>
    </row>
    <row r="13834" spans="1:6" x14ac:dyDescent="0.2">
      <c r="A13834" s="1">
        <v>1554948033.4284501</v>
      </c>
      <c r="B13834" s="1">
        <f t="shared" si="216"/>
        <v>24.607590198516846</v>
      </c>
      <c r="C13834">
        <v>833.26007080099998</v>
      </c>
      <c r="D13834">
        <v>25.384614944500001</v>
      </c>
      <c r="E13834">
        <v>1051.2453613299999</v>
      </c>
      <c r="F13834">
        <v>955.75091552699996</v>
      </c>
    </row>
    <row r="13835" spans="1:6" x14ac:dyDescent="0.2">
      <c r="A13835" s="1">
        <v>1554948033.4323499</v>
      </c>
      <c r="B13835" s="1">
        <f t="shared" si="216"/>
        <v>24.61149001121521</v>
      </c>
      <c r="C13835">
        <v>825.60437011700003</v>
      </c>
      <c r="D13835">
        <v>25.384614944500001</v>
      </c>
      <c r="E13835">
        <v>835.27471923799999</v>
      </c>
      <c r="F13835">
        <v>822.38098144499997</v>
      </c>
    </row>
    <row r="13836" spans="1:6" x14ac:dyDescent="0.2">
      <c r="A13836" s="1">
        <v>1554948033.43625</v>
      </c>
      <c r="B13836" s="1">
        <f t="shared" si="216"/>
        <v>24.615390062332153</v>
      </c>
      <c r="C13836">
        <v>819.56042480500003</v>
      </c>
      <c r="D13836">
        <v>25.384614944500001</v>
      </c>
      <c r="E13836">
        <v>707.948730469</v>
      </c>
      <c r="F13836">
        <v>777.65570068399995</v>
      </c>
    </row>
    <row r="13837" spans="1:6" hidden="1" x14ac:dyDescent="0.2">
      <c r="A13837" s="1">
        <v>1554948033.43747</v>
      </c>
      <c r="B13837" s="1">
        <f t="shared" si="216"/>
        <v>24.616610050201416</v>
      </c>
    </row>
    <row r="13838" spans="1:6" hidden="1" x14ac:dyDescent="0.2">
      <c r="A13838" s="1">
        <v>1554948033.4377699</v>
      </c>
      <c r="B13838" s="1">
        <f t="shared" si="216"/>
        <v>24.616909980773926</v>
      </c>
    </row>
    <row r="13839" spans="1:6" x14ac:dyDescent="0.2">
      <c r="A13839" s="1">
        <v>1554948033.44015</v>
      </c>
      <c r="B13839" s="1">
        <f t="shared" si="216"/>
        <v>24.619290113449097</v>
      </c>
      <c r="C13839">
        <v>823.18682861299999</v>
      </c>
      <c r="D13839">
        <v>25.384614944500001</v>
      </c>
      <c r="E13839">
        <v>909.01098632799994</v>
      </c>
      <c r="F13839">
        <v>892.087890625</v>
      </c>
    </row>
    <row r="13840" spans="1:6" x14ac:dyDescent="0.2">
      <c r="A13840" s="1">
        <v>1554948033.4440401</v>
      </c>
      <c r="B13840" s="1">
        <f t="shared" si="216"/>
        <v>24.623180150985718</v>
      </c>
      <c r="C13840">
        <v>825.20147705099998</v>
      </c>
      <c r="D13840">
        <v>25.384614944500001</v>
      </c>
      <c r="E13840">
        <v>1182.1977539100001</v>
      </c>
      <c r="F13840">
        <v>959.37731933600003</v>
      </c>
    </row>
    <row r="13841" spans="1:6" x14ac:dyDescent="0.2">
      <c r="A13841" s="1">
        <v>1554948033.4479401</v>
      </c>
      <c r="B13841" s="1">
        <f t="shared" si="216"/>
        <v>24.627080202102661</v>
      </c>
      <c r="C13841">
        <v>817.54577636700003</v>
      </c>
      <c r="D13841">
        <v>25.384614944500001</v>
      </c>
      <c r="E13841">
        <v>1031.50183105</v>
      </c>
      <c r="F13841">
        <v>860.25640869100005</v>
      </c>
    </row>
    <row r="13842" spans="1:6" x14ac:dyDescent="0.2">
      <c r="A13842" s="1">
        <v>1554948033.4518399</v>
      </c>
      <c r="B13842" s="1">
        <f t="shared" si="216"/>
        <v>24.630980014801025</v>
      </c>
      <c r="C13842">
        <v>819.15753173799999</v>
      </c>
      <c r="D13842">
        <v>25.384614944500001</v>
      </c>
      <c r="E13842">
        <v>732.93041992200006</v>
      </c>
      <c r="F13842">
        <v>773.62640380899995</v>
      </c>
    </row>
    <row r="13843" spans="1:6" x14ac:dyDescent="0.2">
      <c r="A13843" s="1">
        <v>1554948033.45574</v>
      </c>
      <c r="B13843" s="1">
        <f t="shared" si="216"/>
        <v>24.634880065917969</v>
      </c>
      <c r="C13843">
        <v>826.81317138700001</v>
      </c>
      <c r="D13843">
        <v>25.384614944500001</v>
      </c>
      <c r="E13843">
        <v>716.007324219</v>
      </c>
      <c r="F13843">
        <v>858.24176025400004</v>
      </c>
    </row>
    <row r="13844" spans="1:6" hidden="1" x14ac:dyDescent="0.2">
      <c r="A13844" s="1">
        <v>1554948033.45684</v>
      </c>
      <c r="B13844" s="1">
        <f t="shared" si="216"/>
        <v>24.635980129241943</v>
      </c>
    </row>
    <row r="13845" spans="1:6" hidden="1" x14ac:dyDescent="0.2">
      <c r="A13845" s="1">
        <v>1554948033.45717</v>
      </c>
      <c r="B13845" s="1">
        <f t="shared" si="216"/>
        <v>24.63631010055542</v>
      </c>
    </row>
    <row r="13846" spans="1:6" hidden="1" x14ac:dyDescent="0.2">
      <c r="A13846" s="1">
        <v>1554948033.4593201</v>
      </c>
      <c r="B13846" s="1">
        <f t="shared" si="216"/>
        <v>24.638460159301758</v>
      </c>
    </row>
    <row r="13847" spans="1:6" x14ac:dyDescent="0.2">
      <c r="A13847" s="1">
        <v>1554948033.45964</v>
      </c>
      <c r="B13847" s="1">
        <f t="shared" si="216"/>
        <v>24.638780117034912</v>
      </c>
      <c r="C13847">
        <v>819.15753173799999</v>
      </c>
      <c r="D13847">
        <v>25.384614944500001</v>
      </c>
      <c r="E13847">
        <v>913.04028320299994</v>
      </c>
      <c r="F13847">
        <v>955.75091552699996</v>
      </c>
    </row>
    <row r="13848" spans="1:6" x14ac:dyDescent="0.2">
      <c r="A13848" s="1">
        <v>1554948033.4635401</v>
      </c>
      <c r="B13848" s="1">
        <f t="shared" si="216"/>
        <v>24.642680168151855</v>
      </c>
      <c r="C13848">
        <v>816.73992919900002</v>
      </c>
      <c r="D13848">
        <v>25.384614944500001</v>
      </c>
      <c r="E13848">
        <v>1018.20513916</v>
      </c>
      <c r="F13848">
        <v>894.10253906200001</v>
      </c>
    </row>
    <row r="13849" spans="1:6" x14ac:dyDescent="0.2">
      <c r="A13849" s="1">
        <v>1554948033.4674399</v>
      </c>
      <c r="B13849" s="1">
        <f t="shared" si="216"/>
        <v>24.64657998085022</v>
      </c>
      <c r="C13849">
        <v>818.35162353500004</v>
      </c>
      <c r="D13849">
        <v>25.384614944500001</v>
      </c>
      <c r="E13849">
        <v>765.56774902300003</v>
      </c>
      <c r="F13849">
        <v>784.50549316399997</v>
      </c>
    </row>
    <row r="13850" spans="1:6" x14ac:dyDescent="0.2">
      <c r="A13850" s="1">
        <v>1554948033.4713399</v>
      </c>
      <c r="B13850" s="1">
        <f t="shared" si="216"/>
        <v>24.650480031967163</v>
      </c>
      <c r="C13850">
        <v>812.30767822300004</v>
      </c>
      <c r="D13850">
        <v>25.384614944500001</v>
      </c>
      <c r="E13850">
        <v>674.10253906200001</v>
      </c>
      <c r="F13850">
        <v>821.17218017599998</v>
      </c>
    </row>
    <row r="13851" spans="1:6" hidden="1" x14ac:dyDescent="0.2">
      <c r="A13851" s="1">
        <v>1554948033.4737301</v>
      </c>
      <c r="B13851" s="1">
        <f t="shared" si="216"/>
        <v>24.652870178222656</v>
      </c>
    </row>
    <row r="13852" spans="1:6" hidden="1" x14ac:dyDescent="0.2">
      <c r="A13852" s="1">
        <v>1554948033.4737301</v>
      </c>
      <c r="B13852" s="1">
        <f t="shared" si="216"/>
        <v>24.652870178222656</v>
      </c>
    </row>
    <row r="13853" spans="1:6" hidden="1" x14ac:dyDescent="0.2">
      <c r="A13853" s="1">
        <v>1554948033.47381</v>
      </c>
      <c r="B13853" s="1">
        <f t="shared" si="216"/>
        <v>24.652950048446655</v>
      </c>
    </row>
    <row r="13854" spans="1:6" hidden="1" x14ac:dyDescent="0.2">
      <c r="A13854" s="1">
        <v>1554948033.47383</v>
      </c>
      <c r="B13854" s="1">
        <f t="shared" si="216"/>
        <v>24.6529700756073</v>
      </c>
    </row>
    <row r="13855" spans="1:6" hidden="1" x14ac:dyDescent="0.2">
      <c r="A13855" s="1">
        <v>1554948033.47385</v>
      </c>
      <c r="B13855" s="1">
        <f t="shared" si="216"/>
        <v>24.652990102767944</v>
      </c>
    </row>
    <row r="13856" spans="1:6" hidden="1" x14ac:dyDescent="0.2">
      <c r="A13856" s="1">
        <v>1554948033.47386</v>
      </c>
      <c r="B13856" s="1">
        <f t="shared" si="216"/>
        <v>24.653000116348267</v>
      </c>
    </row>
    <row r="13857" spans="1:6" hidden="1" x14ac:dyDescent="0.2">
      <c r="A13857" s="1">
        <v>1554948033.4738801</v>
      </c>
      <c r="B13857" s="1">
        <f t="shared" si="216"/>
        <v>24.653020143508911</v>
      </c>
    </row>
    <row r="13858" spans="1:6" hidden="1" x14ac:dyDescent="0.2">
      <c r="A13858" s="1">
        <v>1554948033.4738901</v>
      </c>
      <c r="B13858" s="1">
        <f t="shared" si="216"/>
        <v>24.653030157089233</v>
      </c>
    </row>
    <row r="13859" spans="1:6" hidden="1" x14ac:dyDescent="0.2">
      <c r="A13859" s="1">
        <v>1554948033.4739101</v>
      </c>
      <c r="B13859" s="1">
        <f t="shared" si="216"/>
        <v>24.653050184249878</v>
      </c>
    </row>
    <row r="13860" spans="1:6" hidden="1" x14ac:dyDescent="0.2">
      <c r="A13860" s="1">
        <v>1554948033.4739299</v>
      </c>
      <c r="B13860" s="1">
        <f t="shared" si="216"/>
        <v>24.653069972991943</v>
      </c>
    </row>
    <row r="13861" spans="1:6" hidden="1" x14ac:dyDescent="0.2">
      <c r="A13861" s="1">
        <v>1554948033.4739499</v>
      </c>
      <c r="B13861" s="1">
        <f t="shared" si="216"/>
        <v>24.653090000152588</v>
      </c>
    </row>
    <row r="13862" spans="1:6" hidden="1" x14ac:dyDescent="0.2">
      <c r="A13862" s="1">
        <v>1554948033.4739599</v>
      </c>
      <c r="B13862" s="1">
        <f t="shared" si="216"/>
        <v>24.65310001373291</v>
      </c>
    </row>
    <row r="13863" spans="1:6" hidden="1" x14ac:dyDescent="0.2">
      <c r="A13863" s="1">
        <v>1554948033.4739799</v>
      </c>
      <c r="B13863" s="1">
        <f t="shared" si="216"/>
        <v>24.653120040893555</v>
      </c>
    </row>
    <row r="13864" spans="1:6" hidden="1" x14ac:dyDescent="0.2">
      <c r="A13864" s="1">
        <v>1554948033.47399</v>
      </c>
      <c r="B13864" s="1">
        <f t="shared" si="216"/>
        <v>24.653130054473877</v>
      </c>
    </row>
    <row r="13865" spans="1:6" hidden="1" x14ac:dyDescent="0.2">
      <c r="A13865" s="1">
        <v>1554948033.474</v>
      </c>
      <c r="B13865" s="1">
        <f t="shared" si="216"/>
        <v>24.653140068054199</v>
      </c>
    </row>
    <row r="13866" spans="1:6" hidden="1" x14ac:dyDescent="0.2">
      <c r="A13866" s="1">
        <v>1554948033.474</v>
      </c>
      <c r="B13866" s="1">
        <f t="shared" si="216"/>
        <v>24.653140068054199</v>
      </c>
    </row>
    <row r="13867" spans="1:6" hidden="1" x14ac:dyDescent="0.2">
      <c r="A13867" s="1">
        <v>1554948033.47401</v>
      </c>
      <c r="B13867" s="1">
        <f t="shared" si="216"/>
        <v>24.653150081634521</v>
      </c>
    </row>
    <row r="13868" spans="1:6" hidden="1" x14ac:dyDescent="0.2">
      <c r="A13868" s="1">
        <v>1554948033.47403</v>
      </c>
      <c r="B13868" s="1">
        <f t="shared" si="216"/>
        <v>24.653170108795166</v>
      </c>
    </row>
    <row r="13869" spans="1:6" x14ac:dyDescent="0.2">
      <c r="A13869" s="1">
        <v>1554948033.47523</v>
      </c>
      <c r="B13869" s="1">
        <f t="shared" si="216"/>
        <v>24.654370069503784</v>
      </c>
      <c r="C13869">
        <v>823.992675781</v>
      </c>
      <c r="D13869">
        <v>25.384614944500001</v>
      </c>
      <c r="E13869">
        <v>913.84613037099996</v>
      </c>
      <c r="F13869">
        <v>949.70697021499996</v>
      </c>
    </row>
    <row r="13870" spans="1:6" hidden="1" x14ac:dyDescent="0.2">
      <c r="A13870" s="1">
        <v>1554948033.4762101</v>
      </c>
      <c r="B13870" s="1">
        <f t="shared" si="216"/>
        <v>24.655350208282471</v>
      </c>
    </row>
    <row r="13871" spans="1:6" hidden="1" x14ac:dyDescent="0.2">
      <c r="A13871" s="1">
        <v>1554948033.4765601</v>
      </c>
      <c r="B13871" s="1">
        <f t="shared" si="216"/>
        <v>24.655700206756592</v>
      </c>
    </row>
    <row r="13872" spans="1:6" x14ac:dyDescent="0.2">
      <c r="A13872" s="1">
        <v>1554948033.47913</v>
      </c>
      <c r="B13872" s="1">
        <f t="shared" si="216"/>
        <v>24.658270120620728</v>
      </c>
      <c r="C13872">
        <v>821.978027344</v>
      </c>
      <c r="D13872">
        <v>25.384614944500001</v>
      </c>
      <c r="E13872">
        <v>1064.9450683600001</v>
      </c>
      <c r="F13872">
        <v>930.76922607400002</v>
      </c>
    </row>
    <row r="13873" spans="1:6" x14ac:dyDescent="0.2">
      <c r="A13873" s="1">
        <v>1554948033.4830301</v>
      </c>
      <c r="B13873" s="1">
        <f t="shared" si="216"/>
        <v>24.662170171737671</v>
      </c>
      <c r="C13873">
        <v>822.38098144499997</v>
      </c>
      <c r="D13873">
        <v>25.384614944500001</v>
      </c>
      <c r="E13873">
        <v>858.64471435500002</v>
      </c>
      <c r="F13873">
        <v>801.83148193399995</v>
      </c>
    </row>
    <row r="13874" spans="1:6" x14ac:dyDescent="0.2">
      <c r="A13874" s="1">
        <v>1554948033.4869299</v>
      </c>
      <c r="B13874" s="1">
        <f t="shared" si="216"/>
        <v>24.666069984436035</v>
      </c>
      <c r="C13874">
        <v>839.30401611299999</v>
      </c>
      <c r="D13874">
        <v>25.384614944500001</v>
      </c>
      <c r="E13874">
        <v>510.91574096699998</v>
      </c>
      <c r="F13874">
        <v>790.14654541000004</v>
      </c>
    </row>
    <row r="13875" spans="1:6" x14ac:dyDescent="0.2">
      <c r="A13875" s="1">
        <v>1554948033.4908299</v>
      </c>
      <c r="B13875" s="1">
        <f t="shared" si="216"/>
        <v>24.669970035552979</v>
      </c>
      <c r="C13875">
        <v>822.38098144499997</v>
      </c>
      <c r="D13875">
        <v>25.384614944500001</v>
      </c>
      <c r="E13875">
        <v>769.59704589800003</v>
      </c>
      <c r="F13875">
        <v>909.41394043000003</v>
      </c>
    </row>
    <row r="13876" spans="1:6" hidden="1" x14ac:dyDescent="0.2">
      <c r="A13876" s="1">
        <v>1554948033.4944699</v>
      </c>
      <c r="B13876" s="1">
        <f t="shared" si="216"/>
        <v>24.673609972000122</v>
      </c>
    </row>
    <row r="13877" spans="1:6" x14ac:dyDescent="0.2">
      <c r="A13877" s="1">
        <v>1554948033.49473</v>
      </c>
      <c r="B13877" s="1">
        <f t="shared" si="216"/>
        <v>24.673870086669922</v>
      </c>
      <c r="C13877">
        <v>806.66668701200001</v>
      </c>
      <c r="D13877">
        <v>25.384614944500001</v>
      </c>
      <c r="E13877">
        <v>1171.31872559</v>
      </c>
      <c r="F13877">
        <v>954.54211425799997</v>
      </c>
    </row>
    <row r="13878" spans="1:6" hidden="1" x14ac:dyDescent="0.2">
      <c r="A13878" s="1">
        <v>1554948033.49558</v>
      </c>
      <c r="B13878" s="1">
        <f t="shared" si="216"/>
        <v>24.674720048904419</v>
      </c>
    </row>
    <row r="13879" spans="1:6" hidden="1" x14ac:dyDescent="0.2">
      <c r="A13879" s="1">
        <v>1554948033.49595</v>
      </c>
      <c r="B13879" s="1">
        <f t="shared" si="216"/>
        <v>24.675090074539185</v>
      </c>
    </row>
    <row r="13880" spans="1:6" x14ac:dyDescent="0.2">
      <c r="A13880" s="1">
        <v>1554948033.49863</v>
      </c>
      <c r="B13880" s="1">
        <f t="shared" si="216"/>
        <v>24.677770137786865</v>
      </c>
      <c r="C13880">
        <v>808.27838134800004</v>
      </c>
      <c r="D13880">
        <v>25.384614944500001</v>
      </c>
      <c r="E13880">
        <v>924.72528076200001</v>
      </c>
      <c r="F13880">
        <v>840.109863281</v>
      </c>
    </row>
    <row r="13881" spans="1:6" x14ac:dyDescent="0.2">
      <c r="A13881" s="1">
        <v>1554948033.5025301</v>
      </c>
      <c r="B13881" s="1">
        <f t="shared" si="216"/>
        <v>24.681670188903809</v>
      </c>
      <c r="C13881">
        <v>808.27838134800004</v>
      </c>
      <c r="D13881">
        <v>25.384614944500001</v>
      </c>
      <c r="E13881">
        <v>647.912109375</v>
      </c>
      <c r="F13881">
        <v>786.52014160199997</v>
      </c>
    </row>
    <row r="13882" spans="1:6" x14ac:dyDescent="0.2">
      <c r="A13882" s="1">
        <v>1554948033.5064299</v>
      </c>
      <c r="B13882" s="1">
        <f t="shared" si="216"/>
        <v>24.685570001602173</v>
      </c>
      <c r="C13882">
        <v>808.68133544900002</v>
      </c>
      <c r="D13882">
        <v>25.384614944500001</v>
      </c>
      <c r="E13882">
        <v>805.45788574200003</v>
      </c>
      <c r="F13882">
        <v>892.89379882799994</v>
      </c>
    </row>
    <row r="13883" spans="1:6" x14ac:dyDescent="0.2">
      <c r="A13883" s="1">
        <v>1554948033.5103199</v>
      </c>
      <c r="B13883" s="1">
        <f t="shared" si="216"/>
        <v>24.689460039138794</v>
      </c>
      <c r="C13883">
        <v>810.29302978500004</v>
      </c>
      <c r="D13883">
        <v>25.384614944500001</v>
      </c>
      <c r="E13883">
        <v>1095.9707031200001</v>
      </c>
      <c r="F13883">
        <v>966.63006591800001</v>
      </c>
    </row>
    <row r="13884" spans="1:6" x14ac:dyDescent="0.2">
      <c r="A13884" s="1">
        <v>1554948033.51422</v>
      </c>
      <c r="B13884" s="1">
        <f t="shared" si="216"/>
        <v>24.693360090255737</v>
      </c>
      <c r="C13884">
        <v>813.11352539100005</v>
      </c>
      <c r="D13884">
        <v>25.384614944500001</v>
      </c>
      <c r="E13884">
        <v>941.64837646499996</v>
      </c>
      <c r="F13884">
        <v>869.92675781200001</v>
      </c>
    </row>
    <row r="13885" spans="1:6" hidden="1" x14ac:dyDescent="0.2">
      <c r="A13885" s="1">
        <v>1554948033.51495</v>
      </c>
      <c r="B13885" s="1">
        <f t="shared" si="216"/>
        <v>24.694090127944946</v>
      </c>
    </row>
    <row r="13886" spans="1:6" hidden="1" x14ac:dyDescent="0.2">
      <c r="A13886" s="1">
        <v>1554948033.5153501</v>
      </c>
      <c r="B13886" s="1">
        <f t="shared" si="216"/>
        <v>24.694490194320679</v>
      </c>
    </row>
    <row r="13887" spans="1:6" x14ac:dyDescent="0.2">
      <c r="A13887" s="1">
        <v>1554948033.5181201</v>
      </c>
      <c r="B13887" s="1">
        <f t="shared" si="216"/>
        <v>24.697260141372681</v>
      </c>
      <c r="C13887">
        <v>817.14288330099998</v>
      </c>
      <c r="D13887">
        <v>25.384614944500001</v>
      </c>
      <c r="E13887">
        <v>542.34429931600005</v>
      </c>
      <c r="F13887">
        <v>759.92675781200001</v>
      </c>
    </row>
    <row r="13888" spans="1:6" x14ac:dyDescent="0.2">
      <c r="A13888" s="1">
        <v>1554948033.5220201</v>
      </c>
      <c r="B13888" s="1">
        <f t="shared" si="216"/>
        <v>24.701160192489624</v>
      </c>
      <c r="C13888">
        <v>810.29302978500004</v>
      </c>
      <c r="D13888">
        <v>25.384614944500001</v>
      </c>
      <c r="E13888">
        <v>601.57507324200003</v>
      </c>
      <c r="F13888">
        <v>839.30401611299999</v>
      </c>
    </row>
    <row r="13889" spans="1:6" x14ac:dyDescent="0.2">
      <c r="A13889" s="1">
        <v>1554948033.5259199</v>
      </c>
      <c r="B13889" s="1">
        <f t="shared" si="216"/>
        <v>24.705060005187988</v>
      </c>
      <c r="C13889">
        <v>804.24908447300004</v>
      </c>
      <c r="D13889">
        <v>25.384614944500001</v>
      </c>
      <c r="E13889">
        <v>1021.83148193</v>
      </c>
      <c r="F13889">
        <v>954.54211425799997</v>
      </c>
    </row>
    <row r="13890" spans="1:6" hidden="1" x14ac:dyDescent="0.2">
      <c r="A13890" s="1">
        <v>1554948033.5296199</v>
      </c>
      <c r="B13890" s="1">
        <f t="shared" si="216"/>
        <v>24.708760023117065</v>
      </c>
    </row>
    <row r="13891" spans="1:6" x14ac:dyDescent="0.2">
      <c r="A13891" s="1">
        <v>1554948033.52982</v>
      </c>
      <c r="B13891" s="1">
        <f t="shared" si="216"/>
        <v>24.708960056304932</v>
      </c>
      <c r="C13891">
        <v>816.73992919900002</v>
      </c>
      <c r="D13891">
        <v>25.384614944500001</v>
      </c>
      <c r="E13891">
        <v>1116.5201416</v>
      </c>
      <c r="F13891">
        <v>903.36993408199999</v>
      </c>
    </row>
    <row r="13892" spans="1:6" x14ac:dyDescent="0.2">
      <c r="A13892" s="1">
        <v>1554948033.53372</v>
      </c>
      <c r="B13892" s="1">
        <f t="shared" ref="B13892:B13955" si="217">A13892-$A$2</f>
        <v>24.712860107421875</v>
      </c>
      <c r="C13892">
        <v>819.15753173799999</v>
      </c>
      <c r="D13892">
        <v>25.384614944500001</v>
      </c>
      <c r="E13892">
        <v>835.67767333999996</v>
      </c>
      <c r="F13892">
        <v>787.32598876999998</v>
      </c>
    </row>
    <row r="13893" spans="1:6" hidden="1" x14ac:dyDescent="0.2">
      <c r="A13893" s="1">
        <v>1554948033.5343201</v>
      </c>
      <c r="B13893" s="1">
        <f t="shared" si="217"/>
        <v>24.713460206985474</v>
      </c>
    </row>
    <row r="13894" spans="1:6" hidden="1" x14ac:dyDescent="0.2">
      <c r="A13894" s="1">
        <v>1554948033.53474</v>
      </c>
      <c r="B13894" s="1">
        <f t="shared" si="217"/>
        <v>24.713880062103271</v>
      </c>
    </row>
    <row r="13895" spans="1:6" x14ac:dyDescent="0.2">
      <c r="A13895" s="1">
        <v>1554948033.5376201</v>
      </c>
      <c r="B13895" s="1">
        <f t="shared" si="217"/>
        <v>24.716760158538818</v>
      </c>
      <c r="C13895">
        <v>830.84246826200001</v>
      </c>
      <c r="D13895">
        <v>25.384614944500001</v>
      </c>
      <c r="E13895">
        <v>775.23809814499998</v>
      </c>
      <c r="F13895">
        <v>811.904785156</v>
      </c>
    </row>
    <row r="13896" spans="1:6" x14ac:dyDescent="0.2">
      <c r="A13896" s="1">
        <v>1554948033.5415101</v>
      </c>
      <c r="B13896" s="1">
        <f t="shared" si="217"/>
        <v>24.720650196075439</v>
      </c>
      <c r="C13896">
        <v>826.007324219</v>
      </c>
      <c r="D13896">
        <v>25.384614944500001</v>
      </c>
      <c r="E13896">
        <v>1101.61169434</v>
      </c>
      <c r="F13896">
        <v>936.41027831999997</v>
      </c>
    </row>
    <row r="13897" spans="1:6" x14ac:dyDescent="0.2">
      <c r="A13897" s="1">
        <v>1554948033.5454099</v>
      </c>
      <c r="B13897" s="1">
        <f t="shared" si="217"/>
        <v>24.724550008773804</v>
      </c>
      <c r="C13897">
        <v>806.66668701200001</v>
      </c>
      <c r="D13897">
        <v>25.384614944500001</v>
      </c>
      <c r="E13897">
        <v>1145.1281738299999</v>
      </c>
      <c r="F13897">
        <v>931.17218017599998</v>
      </c>
    </row>
    <row r="13898" spans="1:6" x14ac:dyDescent="0.2">
      <c r="A13898" s="1">
        <v>1554948033.54931</v>
      </c>
      <c r="B13898" s="1">
        <f t="shared" si="217"/>
        <v>24.728450059890747</v>
      </c>
      <c r="C13898">
        <v>817.54577636700003</v>
      </c>
      <c r="D13898">
        <v>25.384614944500001</v>
      </c>
      <c r="E13898">
        <v>780.07324218799999</v>
      </c>
      <c r="F13898">
        <v>792.56408691399997</v>
      </c>
    </row>
    <row r="13899" spans="1:6" x14ac:dyDescent="0.2">
      <c r="A13899" s="1">
        <v>1554948033.55321</v>
      </c>
      <c r="B13899" s="1">
        <f t="shared" si="217"/>
        <v>24.73235011100769</v>
      </c>
      <c r="C13899">
        <v>818.75457763700001</v>
      </c>
      <c r="D13899">
        <v>25.384614944500001</v>
      </c>
      <c r="E13899">
        <v>717.61901855500003</v>
      </c>
      <c r="F13899">
        <v>765.970703125</v>
      </c>
    </row>
    <row r="13900" spans="1:6" hidden="1" x14ac:dyDescent="0.2">
      <c r="A13900" s="1">
        <v>1554948033.5537</v>
      </c>
      <c r="B13900" s="1">
        <f t="shared" si="217"/>
        <v>24.732840061187744</v>
      </c>
    </row>
    <row r="13901" spans="1:6" hidden="1" x14ac:dyDescent="0.2">
      <c r="A13901" s="1">
        <v>1554948033.5541301</v>
      </c>
      <c r="B13901" s="1">
        <f t="shared" si="217"/>
        <v>24.733270168304443</v>
      </c>
    </row>
    <row r="13902" spans="1:6" x14ac:dyDescent="0.2">
      <c r="A13902" s="1">
        <v>1554948033.5571101</v>
      </c>
      <c r="B13902" s="1">
        <f t="shared" si="217"/>
        <v>24.736250162124634</v>
      </c>
      <c r="C13902">
        <v>811.09887695299994</v>
      </c>
      <c r="D13902">
        <v>25.384614944500001</v>
      </c>
      <c r="E13902">
        <v>1019.8168335</v>
      </c>
      <c r="F13902">
        <v>900.14654541000004</v>
      </c>
    </row>
    <row r="13903" spans="1:6" x14ac:dyDescent="0.2">
      <c r="A13903" s="1">
        <v>1554948033.5610099</v>
      </c>
      <c r="B13903" s="1">
        <f t="shared" si="217"/>
        <v>24.740149974822998</v>
      </c>
      <c r="C13903">
        <v>813.919433594</v>
      </c>
      <c r="D13903">
        <v>25.384614944500001</v>
      </c>
      <c r="E13903">
        <v>1251.09887695</v>
      </c>
      <c r="F13903">
        <v>949.30401611299999</v>
      </c>
    </row>
    <row r="13904" spans="1:6" hidden="1" x14ac:dyDescent="0.2">
      <c r="A13904" s="1">
        <v>1554948033.56477</v>
      </c>
      <c r="B13904" s="1">
        <f t="shared" si="217"/>
        <v>24.743910074234009</v>
      </c>
    </row>
    <row r="13905" spans="1:6" x14ac:dyDescent="0.2">
      <c r="A13905" s="1">
        <v>1554948033.5649099</v>
      </c>
      <c r="B13905" s="1">
        <f t="shared" si="217"/>
        <v>24.744050025939941</v>
      </c>
      <c r="C13905">
        <v>819.963378906</v>
      </c>
      <c r="D13905">
        <v>25.384614944500001</v>
      </c>
      <c r="E13905">
        <v>1020.62268066</v>
      </c>
      <c r="F13905">
        <v>828.021972656</v>
      </c>
    </row>
    <row r="13906" spans="1:6" x14ac:dyDescent="0.2">
      <c r="A13906" s="1">
        <v>1554948033.56881</v>
      </c>
      <c r="B13906" s="1">
        <f t="shared" si="217"/>
        <v>24.747950077056885</v>
      </c>
      <c r="C13906">
        <v>817.14288330099998</v>
      </c>
      <c r="D13906">
        <v>25.384614944500001</v>
      </c>
      <c r="E13906">
        <v>605.60437011700003</v>
      </c>
      <c r="F13906">
        <v>757.10620117200006</v>
      </c>
    </row>
    <row r="13907" spans="1:6" x14ac:dyDescent="0.2">
      <c r="A13907" s="1">
        <v>1554948033.5727</v>
      </c>
      <c r="B13907" s="1">
        <f t="shared" si="217"/>
        <v>24.751840114593506</v>
      </c>
      <c r="C13907">
        <v>811.09887695299994</v>
      </c>
      <c r="D13907">
        <v>25.384614944500001</v>
      </c>
      <c r="E13907">
        <v>752.67401123000002</v>
      </c>
      <c r="F13907">
        <v>863.47985839800003</v>
      </c>
    </row>
    <row r="13908" spans="1:6" hidden="1" x14ac:dyDescent="0.2">
      <c r="A13908" s="1">
        <v>1554948033.57307</v>
      </c>
      <c r="B13908" s="1">
        <f t="shared" si="217"/>
        <v>24.752210140228271</v>
      </c>
    </row>
    <row r="13909" spans="1:6" hidden="1" x14ac:dyDescent="0.2">
      <c r="A13909" s="1">
        <v>1554948033.5735199</v>
      </c>
      <c r="B13909" s="1">
        <f t="shared" si="217"/>
        <v>24.752660036087036</v>
      </c>
    </row>
    <row r="13910" spans="1:6" hidden="1" x14ac:dyDescent="0.2">
      <c r="A13910" s="1">
        <v>1554948033.5750899</v>
      </c>
      <c r="B13910" s="1">
        <f t="shared" si="217"/>
        <v>24.75423002243042</v>
      </c>
    </row>
    <row r="13911" spans="1:6" hidden="1" x14ac:dyDescent="0.2">
      <c r="A13911" s="1">
        <v>1554948033.5750899</v>
      </c>
      <c r="B13911" s="1">
        <f t="shared" si="217"/>
        <v>24.75423002243042</v>
      </c>
    </row>
    <row r="13912" spans="1:6" hidden="1" x14ac:dyDescent="0.2">
      <c r="A13912" s="1">
        <v>1554948033.57517</v>
      </c>
      <c r="B13912" s="1">
        <f t="shared" si="217"/>
        <v>24.754310131072998</v>
      </c>
    </row>
    <row r="13913" spans="1:6" hidden="1" x14ac:dyDescent="0.2">
      <c r="A13913" s="1">
        <v>1554948033.5751801</v>
      </c>
      <c r="B13913" s="1">
        <f t="shared" si="217"/>
        <v>24.75432014465332</v>
      </c>
    </row>
    <row r="13914" spans="1:6" hidden="1" x14ac:dyDescent="0.2">
      <c r="A13914" s="1">
        <v>1554948033.5752001</v>
      </c>
      <c r="B13914" s="1">
        <f t="shared" si="217"/>
        <v>24.754340171813965</v>
      </c>
    </row>
    <row r="13915" spans="1:6" hidden="1" x14ac:dyDescent="0.2">
      <c r="A13915" s="1">
        <v>1554948033.5752101</v>
      </c>
      <c r="B13915" s="1">
        <f t="shared" si="217"/>
        <v>24.754350185394287</v>
      </c>
    </row>
    <row r="13916" spans="1:6" hidden="1" x14ac:dyDescent="0.2">
      <c r="A13916" s="1">
        <v>1554948033.5752299</v>
      </c>
      <c r="B13916" s="1">
        <f t="shared" si="217"/>
        <v>24.754369974136353</v>
      </c>
    </row>
    <row r="13917" spans="1:6" hidden="1" x14ac:dyDescent="0.2">
      <c r="A13917" s="1">
        <v>1554948033.5752399</v>
      </c>
      <c r="B13917" s="1">
        <f t="shared" si="217"/>
        <v>24.754379987716675</v>
      </c>
    </row>
    <row r="13918" spans="1:6" hidden="1" x14ac:dyDescent="0.2">
      <c r="A13918" s="1">
        <v>1554948033.5752599</v>
      </c>
      <c r="B13918" s="1">
        <f t="shared" si="217"/>
        <v>24.754400014877319</v>
      </c>
    </row>
    <row r="13919" spans="1:6" hidden="1" x14ac:dyDescent="0.2">
      <c r="A13919" s="1">
        <v>1554948033.57529</v>
      </c>
      <c r="B13919" s="1">
        <f t="shared" si="217"/>
        <v>24.754430055618286</v>
      </c>
    </row>
    <row r="13920" spans="1:6" hidden="1" x14ac:dyDescent="0.2">
      <c r="A13920" s="1">
        <v>1554948033.5753</v>
      </c>
      <c r="B13920" s="1">
        <f t="shared" si="217"/>
        <v>24.754440069198608</v>
      </c>
    </row>
    <row r="13921" spans="1:6" hidden="1" x14ac:dyDescent="0.2">
      <c r="A13921" s="1">
        <v>1554948033.57532</v>
      </c>
      <c r="B13921" s="1">
        <f t="shared" si="217"/>
        <v>24.754460096359253</v>
      </c>
    </row>
    <row r="13922" spans="1:6" hidden="1" x14ac:dyDescent="0.2">
      <c r="A13922" s="1">
        <v>1554948033.57533</v>
      </c>
      <c r="B13922" s="1">
        <f t="shared" si="217"/>
        <v>24.754470109939575</v>
      </c>
    </row>
    <row r="13923" spans="1:6" hidden="1" x14ac:dyDescent="0.2">
      <c r="A13923" s="1">
        <v>1554948033.57534</v>
      </c>
      <c r="B13923" s="1">
        <f t="shared" si="217"/>
        <v>24.754480123519897</v>
      </c>
    </row>
    <row r="13924" spans="1:6" hidden="1" x14ac:dyDescent="0.2">
      <c r="A13924" s="1">
        <v>1554948033.57535</v>
      </c>
      <c r="B13924" s="1">
        <f t="shared" si="217"/>
        <v>24.75449013710022</v>
      </c>
    </row>
    <row r="13925" spans="1:6" hidden="1" x14ac:dyDescent="0.2">
      <c r="A13925" s="1">
        <v>1554948033.5753601</v>
      </c>
      <c r="B13925" s="1">
        <f t="shared" si="217"/>
        <v>24.754500150680542</v>
      </c>
    </row>
    <row r="13926" spans="1:6" hidden="1" x14ac:dyDescent="0.2">
      <c r="A13926" s="1">
        <v>1554948033.5753601</v>
      </c>
      <c r="B13926" s="1">
        <f t="shared" si="217"/>
        <v>24.754500150680542</v>
      </c>
    </row>
    <row r="13927" spans="1:6" hidden="1" x14ac:dyDescent="0.2">
      <c r="A13927" s="1">
        <v>1554948033.5753901</v>
      </c>
      <c r="B13927" s="1">
        <f t="shared" si="217"/>
        <v>24.754530191421509</v>
      </c>
    </row>
    <row r="13928" spans="1:6" x14ac:dyDescent="0.2">
      <c r="A13928" s="1">
        <v>1554948033.5766001</v>
      </c>
      <c r="B13928" s="1">
        <f t="shared" si="217"/>
        <v>24.755740165710449</v>
      </c>
      <c r="C13928">
        <v>820.76922607400002</v>
      </c>
      <c r="D13928">
        <v>25.384614944500001</v>
      </c>
      <c r="E13928">
        <v>992.82049560500002</v>
      </c>
      <c r="F13928">
        <v>955.34796142599998</v>
      </c>
    </row>
    <row r="13929" spans="1:6" x14ac:dyDescent="0.2">
      <c r="A13929" s="1">
        <v>1554948033.5804999</v>
      </c>
      <c r="B13929" s="1">
        <f t="shared" si="217"/>
        <v>24.759639978408813</v>
      </c>
      <c r="C13929">
        <v>832.45422363299997</v>
      </c>
      <c r="D13929">
        <v>25.384614944500001</v>
      </c>
      <c r="E13929">
        <v>784.10253906200001</v>
      </c>
      <c r="F13929">
        <v>863.07690429700006</v>
      </c>
    </row>
    <row r="13930" spans="1:6" x14ac:dyDescent="0.2">
      <c r="A13930" s="1">
        <v>1554948033.5843999</v>
      </c>
      <c r="B13930" s="1">
        <f t="shared" si="217"/>
        <v>24.763540029525757</v>
      </c>
      <c r="C13930">
        <v>815.12823486299999</v>
      </c>
      <c r="D13930">
        <v>25.384614944500001</v>
      </c>
      <c r="E13930">
        <v>675.71429443399995</v>
      </c>
      <c r="F13930">
        <v>755.89746093799999</v>
      </c>
    </row>
    <row r="13931" spans="1:6" x14ac:dyDescent="0.2">
      <c r="A13931" s="1">
        <v>1554948033.5883</v>
      </c>
      <c r="B13931" s="1">
        <f t="shared" si="217"/>
        <v>24.7674400806427</v>
      </c>
      <c r="C13931">
        <v>799.01098632799994</v>
      </c>
      <c r="D13931">
        <v>25.384614944500001</v>
      </c>
      <c r="E13931">
        <v>788.93774414100005</v>
      </c>
      <c r="F13931">
        <v>830.036621094</v>
      </c>
    </row>
    <row r="13932" spans="1:6" x14ac:dyDescent="0.2">
      <c r="A13932" s="1">
        <v>1554948033.5922</v>
      </c>
      <c r="B13932" s="1">
        <f t="shared" si="217"/>
        <v>24.771340131759644</v>
      </c>
      <c r="C13932">
        <v>808.27838134800004</v>
      </c>
      <c r="D13932">
        <v>25.384614944500001</v>
      </c>
      <c r="E13932">
        <v>1116.9230957</v>
      </c>
      <c r="F13932">
        <v>959.37731933600003</v>
      </c>
    </row>
    <row r="13933" spans="1:6" hidden="1" x14ac:dyDescent="0.2">
      <c r="A13933" s="1">
        <v>1554948033.5924399</v>
      </c>
      <c r="B13933" s="1">
        <f t="shared" si="217"/>
        <v>24.77157998085022</v>
      </c>
    </row>
    <row r="13934" spans="1:6" hidden="1" x14ac:dyDescent="0.2">
      <c r="A13934" s="1">
        <v>1554948033.5929201</v>
      </c>
      <c r="B13934" s="1">
        <f t="shared" si="217"/>
        <v>24.77206015586853</v>
      </c>
    </row>
    <row r="13935" spans="1:6" x14ac:dyDescent="0.2">
      <c r="A13935" s="1">
        <v>1554948033.5961001</v>
      </c>
      <c r="B13935" s="1">
        <f t="shared" si="217"/>
        <v>24.775240182876587</v>
      </c>
      <c r="C13935">
        <v>815.12823486299999</v>
      </c>
      <c r="D13935">
        <v>25.384614944500001</v>
      </c>
      <c r="E13935">
        <v>1177.765625</v>
      </c>
      <c r="F13935">
        <v>915.05493164100005</v>
      </c>
    </row>
    <row r="13936" spans="1:6" hidden="1" x14ac:dyDescent="0.2">
      <c r="A13936" s="1">
        <v>1554948033.59991</v>
      </c>
      <c r="B13936" s="1">
        <f t="shared" si="217"/>
        <v>24.77905011177063</v>
      </c>
    </row>
    <row r="13937" spans="1:6" x14ac:dyDescent="0.2">
      <c r="A13937" s="1">
        <v>1554948033.5999999</v>
      </c>
      <c r="B13937" s="1">
        <f t="shared" si="217"/>
        <v>24.779139995574951</v>
      </c>
      <c r="C13937">
        <v>815.934082031</v>
      </c>
      <c r="D13937">
        <v>25.384614944500001</v>
      </c>
      <c r="E13937">
        <v>871.94140625</v>
      </c>
      <c r="F13937">
        <v>776.04394531200001</v>
      </c>
    </row>
    <row r="13938" spans="1:6" x14ac:dyDescent="0.2">
      <c r="A13938" s="1">
        <v>1554948033.6039</v>
      </c>
      <c r="B13938" s="1">
        <f t="shared" si="217"/>
        <v>24.783040046691895</v>
      </c>
      <c r="C13938">
        <v>819.56042480500003</v>
      </c>
      <c r="D13938">
        <v>25.384614944500001</v>
      </c>
      <c r="E13938">
        <v>736.95971679700006</v>
      </c>
      <c r="F13938">
        <v>790.14654541000004</v>
      </c>
    </row>
    <row r="13939" spans="1:6" x14ac:dyDescent="0.2">
      <c r="A13939" s="1">
        <v>1554948033.60779</v>
      </c>
      <c r="B13939" s="1">
        <f t="shared" si="217"/>
        <v>24.786930084228516</v>
      </c>
      <c r="C13939">
        <v>810.29302978500004</v>
      </c>
      <c r="D13939">
        <v>25.384614944500001</v>
      </c>
      <c r="E13939">
        <v>1006.1171875</v>
      </c>
      <c r="F13939">
        <v>921.09887695299994</v>
      </c>
    </row>
    <row r="13940" spans="1:6" x14ac:dyDescent="0.2">
      <c r="A13940" s="1">
        <v>1554948033.61169</v>
      </c>
      <c r="B13940" s="1">
        <f t="shared" si="217"/>
        <v>24.790830135345459</v>
      </c>
      <c r="C13940">
        <v>807.06958007799994</v>
      </c>
      <c r="D13940">
        <v>25.384614944500001</v>
      </c>
      <c r="E13940">
        <v>1241.4285888700001</v>
      </c>
      <c r="F13940">
        <v>933.18682861299999</v>
      </c>
    </row>
    <row r="13941" spans="1:6" hidden="1" x14ac:dyDescent="0.2">
      <c r="A13941" s="1">
        <v>1554948033.61181</v>
      </c>
      <c r="B13941" s="1">
        <f t="shared" si="217"/>
        <v>24.790950059890747</v>
      </c>
    </row>
    <row r="13942" spans="1:6" hidden="1" x14ac:dyDescent="0.2">
      <c r="A13942" s="1">
        <v>1554948033.6123099</v>
      </c>
      <c r="B13942" s="1">
        <f t="shared" si="217"/>
        <v>24.791450023651123</v>
      </c>
    </row>
    <row r="13943" spans="1:6" x14ac:dyDescent="0.2">
      <c r="A13943" s="1">
        <v>1554948033.6155901</v>
      </c>
      <c r="B13943" s="1">
        <f t="shared" si="217"/>
        <v>24.794730186462402</v>
      </c>
      <c r="C13943">
        <v>815.934082031</v>
      </c>
      <c r="D13943">
        <v>25.384614944500001</v>
      </c>
      <c r="E13943">
        <v>942.85711669900002</v>
      </c>
      <c r="F13943">
        <v>810.69598388700001</v>
      </c>
    </row>
    <row r="13944" spans="1:6" x14ac:dyDescent="0.2">
      <c r="A13944" s="1">
        <v>1554948033.6194899</v>
      </c>
      <c r="B13944" s="1">
        <f t="shared" si="217"/>
        <v>24.798629999160767</v>
      </c>
      <c r="C13944">
        <v>819.56042480500003</v>
      </c>
      <c r="D13944">
        <v>25.384614944500001</v>
      </c>
      <c r="E13944">
        <v>767.58239746100003</v>
      </c>
      <c r="F13944">
        <v>771.20880126999998</v>
      </c>
    </row>
    <row r="13945" spans="1:6" x14ac:dyDescent="0.2">
      <c r="A13945" s="1">
        <v>1554948033.62339</v>
      </c>
      <c r="B13945" s="1">
        <f t="shared" si="217"/>
        <v>24.80253005027771</v>
      </c>
      <c r="C13945">
        <v>821.978027344</v>
      </c>
      <c r="D13945">
        <v>25.384614944500001</v>
      </c>
      <c r="E13945">
        <v>1034.7252197299999</v>
      </c>
      <c r="F13945">
        <v>888.86444091800001</v>
      </c>
    </row>
    <row r="13946" spans="1:6" x14ac:dyDescent="0.2">
      <c r="A13946" s="1">
        <v>1554948033.62729</v>
      </c>
      <c r="B13946" s="1">
        <f t="shared" si="217"/>
        <v>24.806430101394653</v>
      </c>
      <c r="C13946">
        <v>823.18682861299999</v>
      </c>
      <c r="D13946">
        <v>25.384614944500001</v>
      </c>
      <c r="E13946">
        <v>1219.26745605</v>
      </c>
      <c r="F13946">
        <v>954.13922119100005</v>
      </c>
    </row>
    <row r="13947" spans="1:6" hidden="1" x14ac:dyDescent="0.2">
      <c r="A13947" s="1">
        <v>1554948033.63118</v>
      </c>
      <c r="B13947" s="1">
        <f t="shared" si="217"/>
        <v>24.810320138931274</v>
      </c>
    </row>
    <row r="13948" spans="1:6" x14ac:dyDescent="0.2">
      <c r="A13948" s="1">
        <v>1554948033.6311901</v>
      </c>
      <c r="B13948" s="1">
        <f t="shared" si="217"/>
        <v>24.810330152511597</v>
      </c>
      <c r="C13948">
        <v>834.87176513700001</v>
      </c>
      <c r="D13948">
        <v>25.384614944500001</v>
      </c>
      <c r="E13948">
        <v>1112.4908447299999</v>
      </c>
      <c r="F13948">
        <v>848.57141113299997</v>
      </c>
    </row>
    <row r="13949" spans="1:6" hidden="1" x14ac:dyDescent="0.2">
      <c r="A13949" s="1">
        <v>1554948033.6317</v>
      </c>
      <c r="B13949" s="1">
        <f t="shared" si="217"/>
        <v>24.810840129852295</v>
      </c>
    </row>
    <row r="13950" spans="1:6" hidden="1" x14ac:dyDescent="0.2">
      <c r="A13950" s="1">
        <v>1554948033.6350601</v>
      </c>
      <c r="B13950" s="1">
        <f t="shared" si="217"/>
        <v>24.814200162887573</v>
      </c>
    </row>
    <row r="13951" spans="1:6" x14ac:dyDescent="0.2">
      <c r="A13951" s="1">
        <v>1554948033.6350901</v>
      </c>
      <c r="B13951" s="1">
        <f t="shared" si="217"/>
        <v>24.81423020362854</v>
      </c>
      <c r="C13951">
        <v>839.30401611299999</v>
      </c>
      <c r="D13951">
        <v>25.384614944500001</v>
      </c>
      <c r="E13951">
        <v>780.47619628899997</v>
      </c>
      <c r="F13951">
        <v>762.34429931600005</v>
      </c>
    </row>
    <row r="13952" spans="1:6" x14ac:dyDescent="0.2">
      <c r="A13952" s="1">
        <v>1554948033.6389799</v>
      </c>
      <c r="B13952" s="1">
        <f t="shared" si="217"/>
        <v>24.818120002746582</v>
      </c>
      <c r="C13952">
        <v>826.007324219</v>
      </c>
      <c r="D13952">
        <v>25.384614944500001</v>
      </c>
      <c r="E13952">
        <v>686.99633789100005</v>
      </c>
      <c r="F13952">
        <v>841.31866455099998</v>
      </c>
    </row>
    <row r="13953" spans="1:6" x14ac:dyDescent="0.2">
      <c r="A13953" s="1">
        <v>1554948033.64288</v>
      </c>
      <c r="B13953" s="1">
        <f t="shared" si="217"/>
        <v>24.822020053863525</v>
      </c>
      <c r="C13953">
        <v>820.36627197300004</v>
      </c>
      <c r="D13953">
        <v>25.384614944500001</v>
      </c>
      <c r="E13953">
        <v>1114.10253906</v>
      </c>
      <c r="F13953">
        <v>933.58972168000003</v>
      </c>
    </row>
    <row r="13954" spans="1:6" x14ac:dyDescent="0.2">
      <c r="A13954" s="1">
        <v>1554948033.64678</v>
      </c>
      <c r="B13954" s="1">
        <f t="shared" si="217"/>
        <v>24.825920104980469</v>
      </c>
      <c r="C13954">
        <v>812.30767822300004</v>
      </c>
      <c r="D13954">
        <v>25.384614944500001</v>
      </c>
      <c r="E13954">
        <v>1196.30041504</v>
      </c>
      <c r="F13954">
        <v>867.50915527300003</v>
      </c>
    </row>
    <row r="13955" spans="1:6" hidden="1" x14ac:dyDescent="0.2">
      <c r="A13955" s="1">
        <v>1554948033.6505499</v>
      </c>
      <c r="B13955" s="1">
        <f t="shared" si="217"/>
        <v>24.829689979553223</v>
      </c>
    </row>
    <row r="13956" spans="1:6" x14ac:dyDescent="0.2">
      <c r="A13956" s="1">
        <v>1554948033.6506801</v>
      </c>
      <c r="B13956" s="1">
        <f t="shared" ref="B13956:B14019" si="218">A13956-$A$2</f>
        <v>24.829820156097412</v>
      </c>
      <c r="C13956">
        <v>804.65203857400002</v>
      </c>
      <c r="D13956">
        <v>25.384614944500001</v>
      </c>
      <c r="E13956">
        <v>917.47253418000003</v>
      </c>
      <c r="F13956">
        <v>757.10620117200006</v>
      </c>
    </row>
    <row r="13957" spans="1:6" hidden="1" x14ac:dyDescent="0.2">
      <c r="A13957" s="1">
        <v>1554948033.6510899</v>
      </c>
      <c r="B13957" s="1">
        <f t="shared" si="218"/>
        <v>24.830229997634888</v>
      </c>
    </row>
    <row r="13958" spans="1:6" x14ac:dyDescent="0.2">
      <c r="A13958" s="1">
        <v>1554948033.6545801</v>
      </c>
      <c r="B13958" s="1">
        <f t="shared" si="218"/>
        <v>24.833720207214355</v>
      </c>
      <c r="C13958">
        <v>807.47253418000003</v>
      </c>
      <c r="D13958">
        <v>25.384614944500001</v>
      </c>
      <c r="E13958">
        <v>949.30401611299999</v>
      </c>
      <c r="F13958">
        <v>806.26373291000004</v>
      </c>
    </row>
    <row r="13959" spans="1:6" x14ac:dyDescent="0.2">
      <c r="A13959" s="1">
        <v>1554948033.6584799</v>
      </c>
      <c r="B13959" s="1">
        <f t="shared" si="218"/>
        <v>24.83762001991272</v>
      </c>
      <c r="C13959">
        <v>814.32232666000004</v>
      </c>
      <c r="D13959">
        <v>25.384614944500001</v>
      </c>
      <c r="E13959">
        <v>1202.34436035</v>
      </c>
      <c r="F13959">
        <v>935.20147705099998</v>
      </c>
    </row>
    <row r="13960" spans="1:6" x14ac:dyDescent="0.2">
      <c r="A13960" s="1">
        <v>1554948033.66238</v>
      </c>
      <c r="B13960" s="1">
        <f t="shared" si="218"/>
        <v>24.841520071029663</v>
      </c>
      <c r="C13960">
        <v>805.45788574200003</v>
      </c>
      <c r="D13960">
        <v>25.384614944500001</v>
      </c>
      <c r="E13960">
        <v>1178.5714111299999</v>
      </c>
      <c r="F13960">
        <v>909.41394043000003</v>
      </c>
    </row>
    <row r="13961" spans="1:6" x14ac:dyDescent="0.2">
      <c r="A13961" s="1">
        <v>1554948033.66628</v>
      </c>
      <c r="B13961" s="1">
        <f t="shared" si="218"/>
        <v>24.845420122146606</v>
      </c>
      <c r="C13961">
        <v>800.21978759800004</v>
      </c>
      <c r="D13961">
        <v>25.384614944500001</v>
      </c>
      <c r="E13961">
        <v>689.81683349599996</v>
      </c>
      <c r="F13961">
        <v>770.40295410199997</v>
      </c>
    </row>
    <row r="13962" spans="1:6" hidden="1" x14ac:dyDescent="0.2">
      <c r="A13962" s="1">
        <v>1554948033.66993</v>
      </c>
      <c r="B13962" s="1">
        <f t="shared" si="218"/>
        <v>24.849070072174072</v>
      </c>
    </row>
    <row r="13963" spans="1:6" x14ac:dyDescent="0.2">
      <c r="A13963" s="1">
        <v>1554948033.6701701</v>
      </c>
      <c r="B13963" s="1">
        <f t="shared" si="218"/>
        <v>24.849310159683228</v>
      </c>
      <c r="C13963">
        <v>803.84613037099996</v>
      </c>
      <c r="D13963">
        <v>25.384614944500001</v>
      </c>
      <c r="E13963">
        <v>572.16119384800004</v>
      </c>
      <c r="F13963">
        <v>777.65570068399995</v>
      </c>
    </row>
    <row r="13964" spans="1:6" hidden="1" x14ac:dyDescent="0.2">
      <c r="A13964" s="1">
        <v>1554948033.6702099</v>
      </c>
      <c r="B13964" s="1">
        <f t="shared" si="218"/>
        <v>24.849349975585938</v>
      </c>
    </row>
    <row r="13965" spans="1:6" hidden="1" x14ac:dyDescent="0.2">
      <c r="A13965" s="1">
        <v>1554948033.67049</v>
      </c>
      <c r="B13965" s="1">
        <f t="shared" si="218"/>
        <v>24.849630117416382</v>
      </c>
    </row>
    <row r="13966" spans="1:6" x14ac:dyDescent="0.2">
      <c r="A13966" s="1">
        <v>1554948033.6740699</v>
      </c>
      <c r="B13966" s="1">
        <f t="shared" si="218"/>
        <v>24.853209972381592</v>
      </c>
      <c r="C13966">
        <v>808.68133544900002</v>
      </c>
      <c r="D13966">
        <v>25.384614944500001</v>
      </c>
      <c r="E13966">
        <v>1002.49084473</v>
      </c>
      <c r="F13966">
        <v>914.65203857400002</v>
      </c>
    </row>
    <row r="13967" spans="1:6" hidden="1" x14ac:dyDescent="0.2">
      <c r="A13967" s="1">
        <v>1554948033.67644</v>
      </c>
      <c r="B13967" s="1">
        <f t="shared" si="218"/>
        <v>24.85558009147644</v>
      </c>
    </row>
    <row r="13968" spans="1:6" hidden="1" x14ac:dyDescent="0.2">
      <c r="A13968" s="1">
        <v>1554948033.67644</v>
      </c>
      <c r="B13968" s="1">
        <f t="shared" si="218"/>
        <v>24.85558009147644</v>
      </c>
    </row>
    <row r="13969" spans="1:2" hidden="1" x14ac:dyDescent="0.2">
      <c r="A13969" s="1">
        <v>1554948033.6765201</v>
      </c>
      <c r="B13969" s="1">
        <f t="shared" si="218"/>
        <v>24.855660200119019</v>
      </c>
    </row>
    <row r="13970" spans="1:2" hidden="1" x14ac:dyDescent="0.2">
      <c r="A13970" s="1">
        <v>1554948033.6765399</v>
      </c>
      <c r="B13970" s="1">
        <f t="shared" si="218"/>
        <v>24.855679988861084</v>
      </c>
    </row>
    <row r="13971" spans="1:2" hidden="1" x14ac:dyDescent="0.2">
      <c r="A13971" s="1">
        <v>1554948033.6765499</v>
      </c>
      <c r="B13971" s="1">
        <f t="shared" si="218"/>
        <v>24.855690002441406</v>
      </c>
    </row>
    <row r="13972" spans="1:2" hidden="1" x14ac:dyDescent="0.2">
      <c r="A13972" s="1">
        <v>1554948033.6765699</v>
      </c>
      <c r="B13972" s="1">
        <f t="shared" si="218"/>
        <v>24.855710029602051</v>
      </c>
    </row>
    <row r="13973" spans="1:2" hidden="1" x14ac:dyDescent="0.2">
      <c r="A13973" s="1">
        <v>1554948033.67658</v>
      </c>
      <c r="B13973" s="1">
        <f t="shared" si="218"/>
        <v>24.855720043182373</v>
      </c>
    </row>
    <row r="13974" spans="1:2" hidden="1" x14ac:dyDescent="0.2">
      <c r="A13974" s="1">
        <v>1554948033.6766</v>
      </c>
      <c r="B13974" s="1">
        <f t="shared" si="218"/>
        <v>24.855740070343018</v>
      </c>
    </row>
    <row r="13975" spans="1:2" hidden="1" x14ac:dyDescent="0.2">
      <c r="A13975" s="1">
        <v>1554948033.67662</v>
      </c>
      <c r="B13975" s="1">
        <f t="shared" si="218"/>
        <v>24.855760097503662</v>
      </c>
    </row>
    <row r="13976" spans="1:2" hidden="1" x14ac:dyDescent="0.2">
      <c r="A13976" s="1">
        <v>1554948033.67664</v>
      </c>
      <c r="B13976" s="1">
        <f t="shared" si="218"/>
        <v>24.855780124664307</v>
      </c>
    </row>
    <row r="13977" spans="1:2" hidden="1" x14ac:dyDescent="0.2">
      <c r="A13977" s="1">
        <v>1554948033.6766601</v>
      </c>
      <c r="B13977" s="1">
        <f t="shared" si="218"/>
        <v>24.855800151824951</v>
      </c>
    </row>
    <row r="13978" spans="1:2" hidden="1" x14ac:dyDescent="0.2">
      <c r="A13978" s="1">
        <v>1554948033.6766701</v>
      </c>
      <c r="B13978" s="1">
        <f t="shared" si="218"/>
        <v>24.855810165405273</v>
      </c>
    </row>
    <row r="13979" spans="1:2" hidden="1" x14ac:dyDescent="0.2">
      <c r="A13979" s="1">
        <v>1554948033.6766901</v>
      </c>
      <c r="B13979" s="1">
        <f t="shared" si="218"/>
        <v>24.855830192565918</v>
      </c>
    </row>
    <row r="13980" spans="1:2" hidden="1" x14ac:dyDescent="0.2">
      <c r="A13980" s="1">
        <v>1554948033.6766901</v>
      </c>
      <c r="B13980" s="1">
        <f t="shared" si="218"/>
        <v>24.855830192565918</v>
      </c>
    </row>
    <row r="13981" spans="1:2" hidden="1" x14ac:dyDescent="0.2">
      <c r="A13981" s="1">
        <v>1554948033.6767001</v>
      </c>
      <c r="B13981" s="1">
        <f t="shared" si="218"/>
        <v>24.85584020614624</v>
      </c>
    </row>
    <row r="13982" spans="1:2" hidden="1" x14ac:dyDescent="0.2">
      <c r="A13982" s="1">
        <v>1554948033.6767099</v>
      </c>
      <c r="B13982" s="1">
        <f t="shared" si="218"/>
        <v>24.855849981307983</v>
      </c>
    </row>
    <row r="13983" spans="1:2" hidden="1" x14ac:dyDescent="0.2">
      <c r="A13983" s="1">
        <v>1554948033.6767199</v>
      </c>
      <c r="B13983" s="1">
        <f t="shared" si="218"/>
        <v>24.855859994888306</v>
      </c>
    </row>
    <row r="13984" spans="1:2" hidden="1" x14ac:dyDescent="0.2">
      <c r="A13984" s="1">
        <v>1554948033.6767399</v>
      </c>
      <c r="B13984" s="1">
        <f t="shared" si="218"/>
        <v>24.85588002204895</v>
      </c>
    </row>
    <row r="13985" spans="1:6" x14ac:dyDescent="0.2">
      <c r="A13985" s="1">
        <v>1554948033.6779699</v>
      </c>
      <c r="B13985" s="1">
        <f t="shared" si="218"/>
        <v>24.857110023498535</v>
      </c>
      <c r="C13985">
        <v>817.948730469</v>
      </c>
      <c r="D13985">
        <v>25.384614944500001</v>
      </c>
      <c r="E13985">
        <v>1152.78393555</v>
      </c>
      <c r="F13985">
        <v>932.38098144499997</v>
      </c>
    </row>
    <row r="13986" spans="1:6" x14ac:dyDescent="0.2">
      <c r="A13986" s="1">
        <v>1554948033.68187</v>
      </c>
      <c r="B13986" s="1">
        <f t="shared" si="218"/>
        <v>24.861010074615479</v>
      </c>
      <c r="C13986">
        <v>812.71063232400002</v>
      </c>
      <c r="D13986">
        <v>25.384614944500001</v>
      </c>
      <c r="E13986">
        <v>903.36993408199999</v>
      </c>
      <c r="F13986">
        <v>806.26373291000004</v>
      </c>
    </row>
    <row r="13987" spans="1:6" x14ac:dyDescent="0.2">
      <c r="A13987" s="1">
        <v>1554948033.68577</v>
      </c>
      <c r="B13987" s="1">
        <f t="shared" si="218"/>
        <v>24.864910125732422</v>
      </c>
      <c r="C13987">
        <v>809.08422851600005</v>
      </c>
      <c r="D13987">
        <v>25.384614944500001</v>
      </c>
      <c r="E13987">
        <v>616.88647460899995</v>
      </c>
      <c r="F13987">
        <v>757.50915527300003</v>
      </c>
    </row>
    <row r="13988" spans="1:6" hidden="1" x14ac:dyDescent="0.2">
      <c r="A13988" s="1">
        <v>1554948033.6893001</v>
      </c>
      <c r="B13988" s="1">
        <f t="shared" si="218"/>
        <v>24.8684401512146</v>
      </c>
    </row>
    <row r="13989" spans="1:6" x14ac:dyDescent="0.2">
      <c r="A13989" s="1">
        <v>1554948033.6896701</v>
      </c>
      <c r="B13989" s="1">
        <f t="shared" si="218"/>
        <v>24.868810176849365</v>
      </c>
      <c r="C13989">
        <v>815.12823486299999</v>
      </c>
      <c r="D13989">
        <v>25.384614944500001</v>
      </c>
      <c r="E13989">
        <v>827.21612548799999</v>
      </c>
      <c r="F13989">
        <v>873.15020751999998</v>
      </c>
    </row>
    <row r="13990" spans="1:6" hidden="1" x14ac:dyDescent="0.2">
      <c r="A13990" s="1">
        <v>1554948033.6898799</v>
      </c>
      <c r="B13990" s="1">
        <f t="shared" si="218"/>
        <v>24.869019985198975</v>
      </c>
    </row>
    <row r="13991" spans="1:6" x14ac:dyDescent="0.2">
      <c r="A13991" s="1">
        <v>1554948033.6935699</v>
      </c>
      <c r="B13991" s="1">
        <f t="shared" si="218"/>
        <v>24.872709989547729</v>
      </c>
      <c r="C13991">
        <v>813.919433594</v>
      </c>
      <c r="D13991">
        <v>25.384614944500001</v>
      </c>
      <c r="E13991">
        <v>1080.2564697299999</v>
      </c>
      <c r="F13991">
        <v>949.70697021499996</v>
      </c>
    </row>
    <row r="13992" spans="1:6" x14ac:dyDescent="0.2">
      <c r="A13992" s="1">
        <v>1554948033.6974699</v>
      </c>
      <c r="B13992" s="1">
        <f t="shared" si="218"/>
        <v>24.876610040664673</v>
      </c>
      <c r="C13992">
        <v>812.30767822300004</v>
      </c>
      <c r="D13992">
        <v>25.384614944500001</v>
      </c>
      <c r="E13992">
        <v>830.84246826200001</v>
      </c>
      <c r="F13992">
        <v>847.76556396499996</v>
      </c>
    </row>
    <row r="13993" spans="1:6" x14ac:dyDescent="0.2">
      <c r="A13993" s="1">
        <v>1554948033.70137</v>
      </c>
      <c r="B13993" s="1">
        <f t="shared" si="218"/>
        <v>24.880510091781616</v>
      </c>
      <c r="C13993">
        <v>816.73992919900002</v>
      </c>
      <c r="D13993">
        <v>25.384614944500001</v>
      </c>
      <c r="E13993">
        <v>604.39562988299997</v>
      </c>
      <c r="F13993">
        <v>755.49450683600003</v>
      </c>
    </row>
    <row r="13994" spans="1:6" x14ac:dyDescent="0.2">
      <c r="A13994" s="1">
        <v>1554948033.70526</v>
      </c>
      <c r="B13994" s="1">
        <f t="shared" si="218"/>
        <v>24.884400129318237</v>
      </c>
      <c r="C13994">
        <v>821.978027344</v>
      </c>
      <c r="D13994">
        <v>25.384614944500001</v>
      </c>
      <c r="E13994">
        <v>763.95605468799999</v>
      </c>
      <c r="F13994">
        <v>843.73626708999996</v>
      </c>
    </row>
    <row r="13995" spans="1:6" hidden="1" x14ac:dyDescent="0.2">
      <c r="A13995" s="1">
        <v>1554948033.7053599</v>
      </c>
      <c r="B13995" s="1">
        <f t="shared" si="218"/>
        <v>24.884500026702881</v>
      </c>
    </row>
    <row r="13996" spans="1:6" hidden="1" x14ac:dyDescent="0.2">
      <c r="A13996" s="1">
        <v>1554948033.7086699</v>
      </c>
      <c r="B13996" s="1">
        <f t="shared" si="218"/>
        <v>24.887809991836548</v>
      </c>
    </row>
    <row r="13997" spans="1:6" x14ac:dyDescent="0.2">
      <c r="A13997" s="1">
        <v>1554948033.7091601</v>
      </c>
      <c r="B13997" s="1">
        <f t="shared" si="218"/>
        <v>24.888300180435181</v>
      </c>
      <c r="C13997">
        <v>828.021972656</v>
      </c>
      <c r="D13997">
        <v>25.384614944500001</v>
      </c>
      <c r="E13997">
        <v>1033.5164794899999</v>
      </c>
      <c r="F13997">
        <v>952.52746581999997</v>
      </c>
    </row>
    <row r="13998" spans="1:6" hidden="1" x14ac:dyDescent="0.2">
      <c r="A13998" s="1">
        <v>1554948033.70927</v>
      </c>
      <c r="B13998" s="1">
        <f t="shared" si="218"/>
        <v>24.888410091400146</v>
      </c>
    </row>
    <row r="13999" spans="1:6" x14ac:dyDescent="0.2">
      <c r="A13999" s="1">
        <v>1554948033.7130599</v>
      </c>
      <c r="B13999" s="1">
        <f t="shared" si="218"/>
        <v>24.892199993133545</v>
      </c>
      <c r="C13999">
        <v>826.41027831999997</v>
      </c>
      <c r="D13999">
        <v>25.384614944500001</v>
      </c>
      <c r="E13999">
        <v>1027.4725341799999</v>
      </c>
      <c r="F13999">
        <v>886.84979248000002</v>
      </c>
    </row>
    <row r="14000" spans="1:6" x14ac:dyDescent="0.2">
      <c r="A14000" s="1">
        <v>1554948033.71696</v>
      </c>
      <c r="B14000" s="1">
        <f t="shared" si="218"/>
        <v>24.896100044250488</v>
      </c>
      <c r="C14000">
        <v>813.51647949200003</v>
      </c>
      <c r="D14000">
        <v>25.384614944500001</v>
      </c>
      <c r="E14000">
        <v>700.69598388700001</v>
      </c>
      <c r="F14000">
        <v>779.26739501999998</v>
      </c>
    </row>
    <row r="14001" spans="1:6" x14ac:dyDescent="0.2">
      <c r="A14001" s="1">
        <v>1554948033.72086</v>
      </c>
      <c r="B14001" s="1">
        <f t="shared" si="218"/>
        <v>24.900000095367432</v>
      </c>
      <c r="C14001">
        <v>819.15753173799999</v>
      </c>
      <c r="D14001">
        <v>25.384614944500001</v>
      </c>
      <c r="E14001">
        <v>659.19415283199999</v>
      </c>
      <c r="F14001">
        <v>810.29302978500004</v>
      </c>
    </row>
    <row r="14002" spans="1:6" x14ac:dyDescent="0.2">
      <c r="A14002" s="1">
        <v>1554948033.7247601</v>
      </c>
      <c r="B14002" s="1">
        <f t="shared" si="218"/>
        <v>24.903900146484375</v>
      </c>
      <c r="C14002">
        <v>817.54577636700003</v>
      </c>
      <c r="D14002">
        <v>25.384614944500001</v>
      </c>
      <c r="E14002">
        <v>930.36627197300004</v>
      </c>
      <c r="F14002">
        <v>921.904785156</v>
      </c>
    </row>
    <row r="14003" spans="1:6" hidden="1" x14ac:dyDescent="0.2">
      <c r="A14003" s="1">
        <v>1554948033.72804</v>
      </c>
      <c r="B14003" s="1">
        <f t="shared" si="218"/>
        <v>24.907180070877075</v>
      </c>
    </row>
    <row r="14004" spans="1:6" x14ac:dyDescent="0.2">
      <c r="A14004" s="1">
        <v>1554948033.7286601</v>
      </c>
      <c r="B14004" s="1">
        <f t="shared" si="218"/>
        <v>24.907800197601318</v>
      </c>
      <c r="C14004">
        <v>815.934082031</v>
      </c>
      <c r="D14004">
        <v>25.384614944500001</v>
      </c>
      <c r="E14004">
        <v>892.087890625</v>
      </c>
      <c r="F14004">
        <v>903.77288818399995</v>
      </c>
    </row>
    <row r="14005" spans="1:6" hidden="1" x14ac:dyDescent="0.2">
      <c r="A14005" s="1">
        <v>1554948033.7286699</v>
      </c>
      <c r="B14005" s="1">
        <f t="shared" si="218"/>
        <v>24.907809972763062</v>
      </c>
    </row>
    <row r="14006" spans="1:6" x14ac:dyDescent="0.2">
      <c r="A14006" s="1">
        <v>1554948033.7325599</v>
      </c>
      <c r="B14006" s="1">
        <f t="shared" si="218"/>
        <v>24.911700010299683</v>
      </c>
      <c r="C14006">
        <v>819.56042480500003</v>
      </c>
      <c r="D14006">
        <v>25.384614944500001</v>
      </c>
      <c r="E14006">
        <v>699.890136719</v>
      </c>
      <c r="F14006">
        <v>770.40295410199997</v>
      </c>
    </row>
    <row r="14007" spans="1:6" x14ac:dyDescent="0.2">
      <c r="A14007" s="1">
        <v>1554948033.73645</v>
      </c>
      <c r="B14007" s="1">
        <f t="shared" si="218"/>
        <v>24.915590047836304</v>
      </c>
      <c r="C14007">
        <v>811.904785156</v>
      </c>
      <c r="D14007">
        <v>25.384614944500001</v>
      </c>
      <c r="E14007">
        <v>677.32598876999998</v>
      </c>
      <c r="F14007">
        <v>767.17950439499998</v>
      </c>
    </row>
    <row r="14008" spans="1:6" x14ac:dyDescent="0.2">
      <c r="A14008" s="1">
        <v>1554948033.74035</v>
      </c>
      <c r="B14008" s="1">
        <f t="shared" si="218"/>
        <v>24.919490098953247</v>
      </c>
      <c r="C14008">
        <v>814.32232666000004</v>
      </c>
      <c r="D14008">
        <v>25.384614944500001</v>
      </c>
      <c r="E14008">
        <v>994.43225097699997</v>
      </c>
      <c r="F14008">
        <v>899.74359130899995</v>
      </c>
    </row>
    <row r="14009" spans="1:6" hidden="1" x14ac:dyDescent="0.2">
      <c r="A14009" s="1">
        <v>1554948033.7405</v>
      </c>
      <c r="B14009" s="1">
        <f t="shared" si="218"/>
        <v>24.919640064239502</v>
      </c>
    </row>
    <row r="14010" spans="1:6" x14ac:dyDescent="0.2">
      <c r="A14010" s="1">
        <v>1554948033.7442501</v>
      </c>
      <c r="B14010" s="1">
        <f t="shared" si="218"/>
        <v>24.92339015007019</v>
      </c>
      <c r="C14010">
        <v>818.35162353500004</v>
      </c>
      <c r="D14010">
        <v>25.384614944500001</v>
      </c>
      <c r="E14010">
        <v>1189.0476074200001</v>
      </c>
      <c r="F14010">
        <v>936.41027831999997</v>
      </c>
    </row>
    <row r="14011" spans="1:6" hidden="1" x14ac:dyDescent="0.2">
      <c r="A14011" s="1">
        <v>1554948033.7474101</v>
      </c>
      <c r="B14011" s="1">
        <f t="shared" si="218"/>
        <v>24.926550149917603</v>
      </c>
    </row>
    <row r="14012" spans="1:6" hidden="1" x14ac:dyDescent="0.2">
      <c r="A14012" s="1">
        <v>1554948033.74806</v>
      </c>
      <c r="B14012" s="1">
        <f t="shared" si="218"/>
        <v>24.927200078964233</v>
      </c>
    </row>
    <row r="14013" spans="1:6" x14ac:dyDescent="0.2">
      <c r="A14013" s="1">
        <v>1554948033.7481501</v>
      </c>
      <c r="B14013" s="1">
        <f t="shared" si="218"/>
        <v>24.927290201187134</v>
      </c>
      <c r="C14013">
        <v>804.24908447300004</v>
      </c>
      <c r="D14013">
        <v>25.384614944500001</v>
      </c>
      <c r="E14013">
        <v>1004.50549316</v>
      </c>
      <c r="F14013">
        <v>814.32232666000004</v>
      </c>
    </row>
    <row r="14014" spans="1:6" x14ac:dyDescent="0.2">
      <c r="A14014" s="1">
        <v>1554948033.7520499</v>
      </c>
      <c r="B14014" s="1">
        <f t="shared" si="218"/>
        <v>24.931190013885498</v>
      </c>
      <c r="C14014">
        <v>799.01098632799994</v>
      </c>
      <c r="D14014">
        <v>24.981685638399998</v>
      </c>
      <c r="E14014">
        <v>755.89746093799999</v>
      </c>
      <c r="F14014">
        <v>762.34429931600005</v>
      </c>
    </row>
    <row r="14015" spans="1:6" x14ac:dyDescent="0.2">
      <c r="A14015" s="1">
        <v>1554948033.75595</v>
      </c>
      <c r="B14015" s="1">
        <f t="shared" si="218"/>
        <v>24.935090065002441</v>
      </c>
      <c r="C14015">
        <v>814.72528076200001</v>
      </c>
      <c r="D14015">
        <v>25.384614944500001</v>
      </c>
      <c r="E14015">
        <v>715.60437011700003</v>
      </c>
      <c r="F14015">
        <v>870.73260498000002</v>
      </c>
    </row>
    <row r="14016" spans="1:6" x14ac:dyDescent="0.2">
      <c r="A14016" s="1">
        <v>1554948033.75985</v>
      </c>
      <c r="B14016" s="1">
        <f t="shared" si="218"/>
        <v>24.938990116119385</v>
      </c>
      <c r="C14016">
        <v>822.38098144499997</v>
      </c>
      <c r="D14016">
        <v>25.384614944500001</v>
      </c>
      <c r="E14016">
        <v>992.41760253899997</v>
      </c>
      <c r="F14016">
        <v>944.46887206999997</v>
      </c>
    </row>
    <row r="14017" spans="1:6" x14ac:dyDescent="0.2">
      <c r="A14017" s="1">
        <v>1554948033.7637501</v>
      </c>
      <c r="B14017" s="1">
        <f t="shared" si="218"/>
        <v>24.942890167236328</v>
      </c>
      <c r="C14017">
        <v>816.33697509800004</v>
      </c>
      <c r="D14017">
        <v>25.384614944500001</v>
      </c>
      <c r="E14017">
        <v>1084.6885986299999</v>
      </c>
      <c r="F14017">
        <v>861.46520996100003</v>
      </c>
    </row>
    <row r="14018" spans="1:6" hidden="1" x14ac:dyDescent="0.2">
      <c r="A14018" s="1">
        <v>1554948033.7667799</v>
      </c>
      <c r="B14018" s="1">
        <f t="shared" si="218"/>
        <v>24.945919990539551</v>
      </c>
    </row>
    <row r="14019" spans="1:6" hidden="1" x14ac:dyDescent="0.2">
      <c r="A14019" s="1">
        <v>1554948033.7674501</v>
      </c>
      <c r="B14019" s="1">
        <f t="shared" si="218"/>
        <v>24.946590185165405</v>
      </c>
    </row>
    <row r="14020" spans="1:6" x14ac:dyDescent="0.2">
      <c r="A14020" s="1">
        <v>1554948033.7676401</v>
      </c>
      <c r="B14020" s="1">
        <f t="shared" ref="B14020:B14083" si="219">A14020-$A$2</f>
        <v>24.946780204772949</v>
      </c>
      <c r="C14020">
        <v>810.69598388700001</v>
      </c>
      <c r="D14020">
        <v>25.787546157800001</v>
      </c>
      <c r="E14020">
        <v>817.14288330099998</v>
      </c>
      <c r="F14020">
        <v>773.62640380899995</v>
      </c>
    </row>
    <row r="14021" spans="1:6" x14ac:dyDescent="0.2">
      <c r="A14021" s="1">
        <v>1554948033.7715399</v>
      </c>
      <c r="B14021" s="1">
        <f t="shared" si="219"/>
        <v>24.950680017471313</v>
      </c>
      <c r="C14021">
        <v>815.53112793000003</v>
      </c>
      <c r="D14021">
        <v>24.578754425</v>
      </c>
      <c r="E14021">
        <v>842.93041992200006</v>
      </c>
      <c r="F14021">
        <v>842.124511719</v>
      </c>
    </row>
    <row r="14022" spans="1:6" x14ac:dyDescent="0.2">
      <c r="A14022" s="1">
        <v>1554948033.77544</v>
      </c>
      <c r="B14022" s="1">
        <f t="shared" si="219"/>
        <v>24.954580068588257</v>
      </c>
      <c r="C14022">
        <v>822.38098144499997</v>
      </c>
      <c r="D14022">
        <v>27.399267196699999</v>
      </c>
      <c r="E14022">
        <v>1162.0512695299999</v>
      </c>
      <c r="F14022">
        <v>953.73626708999996</v>
      </c>
    </row>
    <row r="14023" spans="1:6" hidden="1" x14ac:dyDescent="0.2">
      <c r="A14023" s="1">
        <v>1554948033.77565</v>
      </c>
      <c r="B14023" s="1">
        <f t="shared" si="219"/>
        <v>24.954790115356445</v>
      </c>
    </row>
    <row r="14024" spans="1:6" hidden="1" x14ac:dyDescent="0.2">
      <c r="A14024" s="1">
        <v>1554948033.7777901</v>
      </c>
      <c r="B14024" s="1">
        <f t="shared" si="219"/>
        <v>24.956930160522461</v>
      </c>
    </row>
    <row r="14025" spans="1:6" hidden="1" x14ac:dyDescent="0.2">
      <c r="A14025" s="1">
        <v>1554948033.7777901</v>
      </c>
      <c r="B14025" s="1">
        <f t="shared" si="219"/>
        <v>24.956930160522461</v>
      </c>
    </row>
    <row r="14026" spans="1:6" hidden="1" x14ac:dyDescent="0.2">
      <c r="A14026" s="1">
        <v>1554948033.7778699</v>
      </c>
      <c r="B14026" s="1">
        <f t="shared" si="219"/>
        <v>24.95701003074646</v>
      </c>
    </row>
    <row r="14027" spans="1:6" hidden="1" x14ac:dyDescent="0.2">
      <c r="A14027" s="1">
        <v>1554948033.77789</v>
      </c>
      <c r="B14027" s="1">
        <f t="shared" si="219"/>
        <v>24.957030057907104</v>
      </c>
    </row>
    <row r="14028" spans="1:6" hidden="1" x14ac:dyDescent="0.2">
      <c r="A14028" s="1">
        <v>1554948033.77791</v>
      </c>
      <c r="B14028" s="1">
        <f t="shared" si="219"/>
        <v>24.957050085067749</v>
      </c>
    </row>
    <row r="14029" spans="1:6" hidden="1" x14ac:dyDescent="0.2">
      <c r="A14029" s="1">
        <v>1554948033.77792</v>
      </c>
      <c r="B14029" s="1">
        <f t="shared" si="219"/>
        <v>24.957060098648071</v>
      </c>
    </row>
    <row r="14030" spans="1:6" hidden="1" x14ac:dyDescent="0.2">
      <c r="A14030" s="1">
        <v>1554948033.77793</v>
      </c>
      <c r="B14030" s="1">
        <f t="shared" si="219"/>
        <v>24.957070112228394</v>
      </c>
    </row>
    <row r="14031" spans="1:6" hidden="1" x14ac:dyDescent="0.2">
      <c r="A14031" s="1">
        <v>1554948033.77795</v>
      </c>
      <c r="B14031" s="1">
        <f t="shared" si="219"/>
        <v>24.957090139389038</v>
      </c>
    </row>
    <row r="14032" spans="1:6" hidden="1" x14ac:dyDescent="0.2">
      <c r="A14032" s="1">
        <v>1554948033.7779701</v>
      </c>
      <c r="B14032" s="1">
        <f t="shared" si="219"/>
        <v>24.957110166549683</v>
      </c>
    </row>
    <row r="14033" spans="1:6" hidden="1" x14ac:dyDescent="0.2">
      <c r="A14033" s="1">
        <v>1554948033.7779901</v>
      </c>
      <c r="B14033" s="1">
        <f t="shared" si="219"/>
        <v>24.957130193710327</v>
      </c>
    </row>
    <row r="14034" spans="1:6" hidden="1" x14ac:dyDescent="0.2">
      <c r="A14034" s="1">
        <v>1554948033.7780099</v>
      </c>
      <c r="B14034" s="1">
        <f t="shared" si="219"/>
        <v>24.957149982452393</v>
      </c>
    </row>
    <row r="14035" spans="1:6" hidden="1" x14ac:dyDescent="0.2">
      <c r="A14035" s="1">
        <v>1554948033.7780199</v>
      </c>
      <c r="B14035" s="1">
        <f t="shared" si="219"/>
        <v>24.957159996032715</v>
      </c>
    </row>
    <row r="14036" spans="1:6" hidden="1" x14ac:dyDescent="0.2">
      <c r="A14036" s="1">
        <v>1554948033.7780399</v>
      </c>
      <c r="B14036" s="1">
        <f t="shared" si="219"/>
        <v>24.957180023193359</v>
      </c>
    </row>
    <row r="14037" spans="1:6" hidden="1" x14ac:dyDescent="0.2">
      <c r="A14037" s="1">
        <v>1554948033.7780499</v>
      </c>
      <c r="B14037" s="1">
        <f t="shared" si="219"/>
        <v>24.957190036773682</v>
      </c>
    </row>
    <row r="14038" spans="1:6" hidden="1" x14ac:dyDescent="0.2">
      <c r="A14038" s="1">
        <v>1554948033.77806</v>
      </c>
      <c r="B14038" s="1">
        <f t="shared" si="219"/>
        <v>24.957200050354004</v>
      </c>
    </row>
    <row r="14039" spans="1:6" hidden="1" x14ac:dyDescent="0.2">
      <c r="A14039" s="1">
        <v>1554948033.77806</v>
      </c>
      <c r="B14039" s="1">
        <f t="shared" si="219"/>
        <v>24.957200050354004</v>
      </c>
    </row>
    <row r="14040" spans="1:6" hidden="1" x14ac:dyDescent="0.2">
      <c r="A14040" s="1">
        <v>1554948033.77807</v>
      </c>
      <c r="B14040" s="1">
        <f t="shared" si="219"/>
        <v>24.957210063934326</v>
      </c>
    </row>
    <row r="14041" spans="1:6" hidden="1" x14ac:dyDescent="0.2">
      <c r="A14041" s="1">
        <v>1554948033.77809</v>
      </c>
      <c r="B14041" s="1">
        <f t="shared" si="219"/>
        <v>24.957230091094971</v>
      </c>
    </row>
    <row r="14042" spans="1:6" x14ac:dyDescent="0.2">
      <c r="A14042" s="1">
        <v>1554948033.77934</v>
      </c>
      <c r="B14042" s="1">
        <f t="shared" si="219"/>
        <v>24.9584801197052</v>
      </c>
      <c r="C14042">
        <v>818.75457763700001</v>
      </c>
      <c r="D14042">
        <v>30.6227111816</v>
      </c>
      <c r="E14042">
        <v>1162.8571777300001</v>
      </c>
      <c r="F14042">
        <v>899.74359130899995</v>
      </c>
    </row>
    <row r="14043" spans="1:6" x14ac:dyDescent="0.2">
      <c r="A14043" s="1">
        <v>1554948033.7832401</v>
      </c>
      <c r="B14043" s="1">
        <f t="shared" si="219"/>
        <v>24.962380170822144</v>
      </c>
      <c r="C14043">
        <v>817.948730469</v>
      </c>
      <c r="D14043">
        <v>29.4139194489</v>
      </c>
      <c r="E14043">
        <v>855.01831054700006</v>
      </c>
      <c r="F14043">
        <v>780.47619628899997</v>
      </c>
    </row>
    <row r="14044" spans="1:6" hidden="1" x14ac:dyDescent="0.2">
      <c r="A14044" s="1">
        <v>1554948033.78616</v>
      </c>
      <c r="B14044" s="1">
        <f t="shared" si="219"/>
        <v>24.9653000831604</v>
      </c>
    </row>
    <row r="14045" spans="1:6" hidden="1" x14ac:dyDescent="0.2">
      <c r="A14045" s="1">
        <v>1554948033.78684</v>
      </c>
      <c r="B14045" s="1">
        <f t="shared" si="219"/>
        <v>24.965980052947998</v>
      </c>
    </row>
    <row r="14046" spans="1:6" x14ac:dyDescent="0.2">
      <c r="A14046" s="1">
        <v>1554948033.7871399</v>
      </c>
      <c r="B14046" s="1">
        <f t="shared" si="219"/>
        <v>24.966279983520508</v>
      </c>
      <c r="C14046">
        <v>830.036621094</v>
      </c>
      <c r="D14046">
        <v>16.5201473236</v>
      </c>
      <c r="E14046">
        <v>634.61535644499997</v>
      </c>
      <c r="F14046">
        <v>808.68133544900002</v>
      </c>
    </row>
    <row r="14047" spans="1:6" x14ac:dyDescent="0.2">
      <c r="A14047" s="1">
        <v>1554948033.7910399</v>
      </c>
      <c r="B14047" s="1">
        <f t="shared" si="219"/>
        <v>24.970180034637451</v>
      </c>
      <c r="C14047">
        <v>823.992675781</v>
      </c>
      <c r="D14047">
        <v>49.157508850100001</v>
      </c>
      <c r="E14047">
        <v>964.21246337900004</v>
      </c>
      <c r="F14047">
        <v>923.919433594</v>
      </c>
    </row>
    <row r="14048" spans="1:6" x14ac:dyDescent="0.2">
      <c r="A14048" s="1">
        <v>1554948033.79494</v>
      </c>
      <c r="B14048" s="1">
        <f t="shared" si="219"/>
        <v>24.974080085754395</v>
      </c>
      <c r="C14048">
        <v>813.11352539100005</v>
      </c>
      <c r="D14048">
        <v>89.450546264600007</v>
      </c>
      <c r="E14048">
        <v>1330.8791503899999</v>
      </c>
      <c r="F14048">
        <v>924.72528076200001</v>
      </c>
    </row>
    <row r="14049" spans="1:6" x14ac:dyDescent="0.2">
      <c r="A14049" s="1">
        <v>1554948033.79884</v>
      </c>
      <c r="B14049" s="1">
        <f t="shared" si="219"/>
        <v>24.977980136871338</v>
      </c>
      <c r="C14049">
        <v>821.57507324200003</v>
      </c>
      <c r="D14049">
        <v>35.054946899400001</v>
      </c>
      <c r="E14049">
        <v>1022.23443604</v>
      </c>
      <c r="F14049">
        <v>804.65203857400002</v>
      </c>
    </row>
    <row r="14050" spans="1:6" x14ac:dyDescent="0.2">
      <c r="A14050" s="1">
        <v>1554948033.8027301</v>
      </c>
      <c r="B14050" s="1">
        <f t="shared" si="219"/>
        <v>24.981870174407959</v>
      </c>
      <c r="C14050">
        <v>824.79852294900002</v>
      </c>
      <c r="D14050">
        <v>20.549449920699999</v>
      </c>
      <c r="E14050">
        <v>726.48352050799997</v>
      </c>
      <c r="F14050">
        <v>784.50549316399997</v>
      </c>
    </row>
    <row r="14051" spans="1:6" hidden="1" x14ac:dyDescent="0.2">
      <c r="A14051" s="1">
        <v>1554948033.8055301</v>
      </c>
      <c r="B14051" s="1">
        <f t="shared" si="219"/>
        <v>24.984670162200928</v>
      </c>
    </row>
    <row r="14052" spans="1:6" hidden="1" x14ac:dyDescent="0.2">
      <c r="A14052" s="1">
        <v>1554948033.8062401</v>
      </c>
      <c r="B14052" s="1">
        <f t="shared" si="219"/>
        <v>24.985380172729492</v>
      </c>
    </row>
    <row r="14053" spans="1:6" x14ac:dyDescent="0.2">
      <c r="A14053" s="1">
        <v>1554948033.8066299</v>
      </c>
      <c r="B14053" s="1">
        <f t="shared" si="219"/>
        <v>24.985769987106323</v>
      </c>
      <c r="C14053">
        <v>831.24542236299999</v>
      </c>
      <c r="D14053">
        <v>23.7728939056</v>
      </c>
      <c r="E14053">
        <v>930.36627197300004</v>
      </c>
      <c r="F14053">
        <v>902.96704101600005</v>
      </c>
    </row>
    <row r="14054" spans="1:6" x14ac:dyDescent="0.2">
      <c r="A14054" s="1">
        <v>1554948033.8105299</v>
      </c>
      <c r="B14054" s="1">
        <f t="shared" si="219"/>
        <v>24.989670038223267</v>
      </c>
      <c r="C14054">
        <v>828.82781982400002</v>
      </c>
      <c r="D14054">
        <v>79.377288818400004</v>
      </c>
      <c r="E14054">
        <v>1251.50183105</v>
      </c>
      <c r="F14054">
        <v>945.27471923799999</v>
      </c>
    </row>
    <row r="14055" spans="1:6" hidden="1" x14ac:dyDescent="0.2">
      <c r="A14055" s="1">
        <v>1554948033.8108001</v>
      </c>
      <c r="B14055" s="1">
        <f t="shared" si="219"/>
        <v>24.989940166473389</v>
      </c>
    </row>
    <row r="14056" spans="1:6" x14ac:dyDescent="0.2">
      <c r="A14056" s="1">
        <v>1554948033.81443</v>
      </c>
      <c r="B14056" s="1">
        <f t="shared" si="219"/>
        <v>24.99357008934021</v>
      </c>
      <c r="C14056">
        <v>822.78387451200001</v>
      </c>
      <c r="D14056">
        <v>73.736267089799995</v>
      </c>
      <c r="E14056">
        <v>1078.2416992200001</v>
      </c>
      <c r="F14056">
        <v>837.28936767599998</v>
      </c>
    </row>
    <row r="14057" spans="1:6" x14ac:dyDescent="0.2">
      <c r="A14057" s="1">
        <v>1554948033.81833</v>
      </c>
      <c r="B14057" s="1">
        <f t="shared" si="219"/>
        <v>24.997470140457153</v>
      </c>
      <c r="C14057">
        <v>830.43957519499997</v>
      </c>
      <c r="D14057">
        <v>17.326007842999999</v>
      </c>
      <c r="E14057">
        <v>585.45788574200003</v>
      </c>
      <c r="F14057">
        <v>759.52380371100003</v>
      </c>
    </row>
    <row r="14058" spans="1:6" x14ac:dyDescent="0.2">
      <c r="A14058" s="1">
        <v>1554948033.8222301</v>
      </c>
      <c r="B14058" s="1">
        <f t="shared" si="219"/>
        <v>25.001370191574097</v>
      </c>
      <c r="C14058">
        <v>814.72528076200001</v>
      </c>
      <c r="D14058">
        <v>19.743589401200001</v>
      </c>
      <c r="E14058">
        <v>785.71429443399995</v>
      </c>
      <c r="F14058">
        <v>842.124511719</v>
      </c>
    </row>
    <row r="14059" spans="1:6" hidden="1" x14ac:dyDescent="0.2">
      <c r="A14059" s="1">
        <v>1554948033.8248999</v>
      </c>
      <c r="B14059" s="1">
        <f t="shared" si="219"/>
        <v>25.004040002822876</v>
      </c>
    </row>
    <row r="14060" spans="1:6" hidden="1" x14ac:dyDescent="0.2">
      <c r="A14060" s="1">
        <v>1554948033.8256299</v>
      </c>
      <c r="B14060" s="1">
        <f t="shared" si="219"/>
        <v>25.004770040512085</v>
      </c>
    </row>
    <row r="14061" spans="1:6" x14ac:dyDescent="0.2">
      <c r="A14061" s="1">
        <v>1554948033.8261299</v>
      </c>
      <c r="B14061" s="1">
        <f t="shared" si="219"/>
        <v>25.005270004272461</v>
      </c>
      <c r="C14061">
        <v>809.08422851600005</v>
      </c>
      <c r="D14061">
        <v>143.04029846200001</v>
      </c>
      <c r="E14061">
        <v>1283.3333740200001</v>
      </c>
      <c r="F14061">
        <v>944.46887206999997</v>
      </c>
    </row>
    <row r="14062" spans="1:6" x14ac:dyDescent="0.2">
      <c r="A14062" s="1">
        <v>1554948033.83003</v>
      </c>
      <c r="B14062" s="1">
        <f t="shared" si="219"/>
        <v>25.009170055389404</v>
      </c>
      <c r="C14062">
        <v>813.11352539100005</v>
      </c>
      <c r="D14062">
        <v>129.74359130900001</v>
      </c>
      <c r="E14062">
        <v>1189.0476074200001</v>
      </c>
      <c r="F14062">
        <v>875.56774902300003</v>
      </c>
    </row>
    <row r="14063" spans="1:6" x14ac:dyDescent="0.2">
      <c r="A14063" s="1">
        <v>1554948033.83392</v>
      </c>
      <c r="B14063" s="1">
        <f t="shared" si="219"/>
        <v>25.013060092926025</v>
      </c>
      <c r="C14063">
        <v>818.35162353500004</v>
      </c>
      <c r="D14063">
        <v>13.6996335983</v>
      </c>
      <c r="E14063">
        <v>804.65203857400002</v>
      </c>
      <c r="F14063">
        <v>765.56774902300003</v>
      </c>
    </row>
    <row r="14064" spans="1:6" x14ac:dyDescent="0.2">
      <c r="A14064" s="1">
        <v>1554948033.8378201</v>
      </c>
      <c r="B14064" s="1">
        <f t="shared" si="219"/>
        <v>25.016960144042969</v>
      </c>
      <c r="C14064">
        <v>810.29302978500004</v>
      </c>
      <c r="D14064">
        <v>21.355310440099998</v>
      </c>
      <c r="E14064">
        <v>789.74359130899995</v>
      </c>
      <c r="F14064">
        <v>827.21612548799999</v>
      </c>
    </row>
    <row r="14065" spans="1:6" x14ac:dyDescent="0.2">
      <c r="A14065" s="1">
        <v>1554948033.8417201</v>
      </c>
      <c r="B14065" s="1">
        <f t="shared" si="219"/>
        <v>25.020860195159912</v>
      </c>
      <c r="C14065">
        <v>814.72528076200001</v>
      </c>
      <c r="D14065">
        <v>54.3956031799</v>
      </c>
      <c r="E14065">
        <v>1102.01464844</v>
      </c>
      <c r="F14065">
        <v>954.94506835899995</v>
      </c>
    </row>
    <row r="14066" spans="1:6" hidden="1" x14ac:dyDescent="0.2">
      <c r="A14066" s="1">
        <v>1554948033.84427</v>
      </c>
      <c r="B14066" s="1">
        <f t="shared" si="219"/>
        <v>25.023410081863403</v>
      </c>
    </row>
    <row r="14067" spans="1:6" hidden="1" x14ac:dyDescent="0.2">
      <c r="A14067" s="1">
        <v>1554948033.8450201</v>
      </c>
      <c r="B14067" s="1">
        <f t="shared" si="219"/>
        <v>25.024160146713257</v>
      </c>
    </row>
    <row r="14068" spans="1:6" x14ac:dyDescent="0.2">
      <c r="A14068" s="1">
        <v>1554948033.8456199</v>
      </c>
      <c r="B14068" s="1">
        <f t="shared" si="219"/>
        <v>25.024760007858276</v>
      </c>
      <c r="C14068">
        <v>830.036621094</v>
      </c>
      <c r="D14068">
        <v>62.8571434021</v>
      </c>
      <c r="E14068">
        <v>1070.1831054700001</v>
      </c>
      <c r="F14068">
        <v>915.45788574200003</v>
      </c>
    </row>
    <row r="14069" spans="1:6" hidden="1" x14ac:dyDescent="0.2">
      <c r="A14069" s="1">
        <v>1554948033.8459499</v>
      </c>
      <c r="B14069" s="1">
        <f t="shared" si="219"/>
        <v>25.025089979171753</v>
      </c>
    </row>
    <row r="14070" spans="1:6" x14ac:dyDescent="0.2">
      <c r="A14070" s="1">
        <v>1554948033.84952</v>
      </c>
      <c r="B14070" s="1">
        <f t="shared" si="219"/>
        <v>25.02866005897522</v>
      </c>
      <c r="C14070">
        <v>812.30767822300004</v>
      </c>
      <c r="D14070">
        <v>21.758241653399999</v>
      </c>
      <c r="E14070">
        <v>633.40661621100003</v>
      </c>
      <c r="F14070">
        <v>781.68499755899995</v>
      </c>
    </row>
    <row r="14071" spans="1:6" x14ac:dyDescent="0.2">
      <c r="A14071" s="1">
        <v>1554948033.85342</v>
      </c>
      <c r="B14071" s="1">
        <f t="shared" si="219"/>
        <v>25.032560110092163</v>
      </c>
      <c r="C14071">
        <v>813.11352539100005</v>
      </c>
      <c r="D14071">
        <v>25.384614944500001</v>
      </c>
      <c r="E14071">
        <v>540.32965087900004</v>
      </c>
      <c r="F14071">
        <v>800.62268066399997</v>
      </c>
    </row>
    <row r="14072" spans="1:6" x14ac:dyDescent="0.2">
      <c r="A14072" s="1">
        <v>1554948033.8573201</v>
      </c>
      <c r="B14072" s="1">
        <f t="shared" si="219"/>
        <v>25.036460161209106</v>
      </c>
      <c r="C14072">
        <v>830.84246826200001</v>
      </c>
      <c r="D14072">
        <v>26.1904754639</v>
      </c>
      <c r="E14072">
        <v>885.64105224599996</v>
      </c>
      <c r="F14072">
        <v>938.021972656</v>
      </c>
    </row>
    <row r="14073" spans="1:6" x14ac:dyDescent="0.2">
      <c r="A14073" s="1">
        <v>1554948033.8612199</v>
      </c>
      <c r="B14073" s="1">
        <f t="shared" si="219"/>
        <v>25.040359973907471</v>
      </c>
      <c r="C14073">
        <v>840.51281738299997</v>
      </c>
      <c r="D14073">
        <v>25.384614944500001</v>
      </c>
      <c r="E14073">
        <v>1070.9890136700001</v>
      </c>
      <c r="F14073">
        <v>952.93041992200006</v>
      </c>
    </row>
    <row r="14074" spans="1:6" hidden="1" x14ac:dyDescent="0.2">
      <c r="A14074" s="1">
        <v>1554948033.8636401</v>
      </c>
      <c r="B14074" s="1">
        <f t="shared" si="219"/>
        <v>25.042780160903931</v>
      </c>
    </row>
    <row r="14075" spans="1:6" hidden="1" x14ac:dyDescent="0.2">
      <c r="A14075" s="1">
        <v>1554948033.8644099</v>
      </c>
      <c r="B14075" s="1">
        <f t="shared" si="219"/>
        <v>25.04355001449585</v>
      </c>
    </row>
    <row r="14076" spans="1:6" x14ac:dyDescent="0.2">
      <c r="A14076" s="1">
        <v>1554948033.8651099</v>
      </c>
      <c r="B14076" s="1">
        <f t="shared" si="219"/>
        <v>25.044250011444092</v>
      </c>
      <c r="C14076">
        <v>821.17218017599998</v>
      </c>
      <c r="D14076">
        <v>25.384614944500001</v>
      </c>
      <c r="E14076">
        <v>876.37359619100005</v>
      </c>
      <c r="F14076">
        <v>820.36627197300004</v>
      </c>
    </row>
    <row r="14077" spans="1:6" x14ac:dyDescent="0.2">
      <c r="A14077" s="1">
        <v>1554948033.86901</v>
      </c>
      <c r="B14077" s="1">
        <f t="shared" si="219"/>
        <v>25.048150062561035</v>
      </c>
      <c r="C14077">
        <v>811.09887695299994</v>
      </c>
      <c r="D14077">
        <v>25.384614944500001</v>
      </c>
      <c r="E14077">
        <v>650.73260498000002</v>
      </c>
      <c r="F14077">
        <v>788.93774414100005</v>
      </c>
    </row>
    <row r="14078" spans="1:6" x14ac:dyDescent="0.2">
      <c r="A14078" s="1">
        <v>1554948033.87291</v>
      </c>
      <c r="B14078" s="1">
        <f t="shared" si="219"/>
        <v>25.052050113677979</v>
      </c>
      <c r="C14078">
        <v>824.79852294900002</v>
      </c>
      <c r="D14078">
        <v>25.384614944500001</v>
      </c>
      <c r="E14078">
        <v>838.90112304700006</v>
      </c>
      <c r="F14078">
        <v>909.41394043000003</v>
      </c>
    </row>
    <row r="14079" spans="1:6" x14ac:dyDescent="0.2">
      <c r="A14079" s="1">
        <v>1554948033.8768101</v>
      </c>
      <c r="B14079" s="1">
        <f t="shared" si="219"/>
        <v>25.055950164794922</v>
      </c>
      <c r="C14079">
        <v>836.88647460899995</v>
      </c>
      <c r="D14079">
        <v>25.384614944500001</v>
      </c>
      <c r="E14079">
        <v>912.63739013700001</v>
      </c>
      <c r="F14079">
        <v>964.61535644499997</v>
      </c>
    </row>
    <row r="14080" spans="1:6" hidden="1" x14ac:dyDescent="0.2">
      <c r="A14080" s="1">
        <v>1554948033.8791499</v>
      </c>
      <c r="B14080" s="1">
        <f t="shared" si="219"/>
        <v>25.058290004730225</v>
      </c>
    </row>
    <row r="14081" spans="1:2" hidden="1" x14ac:dyDescent="0.2">
      <c r="A14081" s="1">
        <v>1554948033.8791499</v>
      </c>
      <c r="B14081" s="1">
        <f t="shared" si="219"/>
        <v>25.058290004730225</v>
      </c>
    </row>
    <row r="14082" spans="1:2" hidden="1" x14ac:dyDescent="0.2">
      <c r="A14082" s="1">
        <v>1554948033.87922</v>
      </c>
      <c r="B14082" s="1">
        <f t="shared" si="219"/>
        <v>25.05836009979248</v>
      </c>
    </row>
    <row r="14083" spans="1:2" hidden="1" x14ac:dyDescent="0.2">
      <c r="A14083" s="1">
        <v>1554948033.87924</v>
      </c>
      <c r="B14083" s="1">
        <f t="shared" si="219"/>
        <v>25.058380126953125</v>
      </c>
    </row>
    <row r="14084" spans="1:2" hidden="1" x14ac:dyDescent="0.2">
      <c r="A14084" s="1">
        <v>1554948033.8792601</v>
      </c>
      <c r="B14084" s="1">
        <f t="shared" ref="B14084:B14147" si="220">A14084-$A$2</f>
        <v>25.05840015411377</v>
      </c>
    </row>
    <row r="14085" spans="1:2" hidden="1" x14ac:dyDescent="0.2">
      <c r="A14085" s="1">
        <v>1554948033.8792701</v>
      </c>
      <c r="B14085" s="1">
        <f t="shared" si="220"/>
        <v>25.058410167694092</v>
      </c>
    </row>
    <row r="14086" spans="1:2" hidden="1" x14ac:dyDescent="0.2">
      <c r="A14086" s="1">
        <v>1554948033.8792901</v>
      </c>
      <c r="B14086" s="1">
        <f t="shared" si="220"/>
        <v>25.058430194854736</v>
      </c>
    </row>
    <row r="14087" spans="1:2" hidden="1" x14ac:dyDescent="0.2">
      <c r="A14087" s="1">
        <v>1554948033.8793001</v>
      </c>
      <c r="B14087" s="1">
        <f t="shared" si="220"/>
        <v>25.058440208435059</v>
      </c>
    </row>
    <row r="14088" spans="1:2" hidden="1" x14ac:dyDescent="0.2">
      <c r="A14088" s="1">
        <v>1554948033.8793199</v>
      </c>
      <c r="B14088" s="1">
        <f t="shared" si="220"/>
        <v>25.058459997177124</v>
      </c>
    </row>
    <row r="14089" spans="1:2" hidden="1" x14ac:dyDescent="0.2">
      <c r="A14089" s="1">
        <v>1554948033.8793399</v>
      </c>
      <c r="B14089" s="1">
        <f t="shared" si="220"/>
        <v>25.058480024337769</v>
      </c>
    </row>
    <row r="14090" spans="1:2" hidden="1" x14ac:dyDescent="0.2">
      <c r="A14090" s="1">
        <v>1554948033.87936</v>
      </c>
      <c r="B14090" s="1">
        <f t="shared" si="220"/>
        <v>25.058500051498413</v>
      </c>
    </row>
    <row r="14091" spans="1:2" hidden="1" x14ac:dyDescent="0.2">
      <c r="A14091" s="1">
        <v>1554948033.87937</v>
      </c>
      <c r="B14091" s="1">
        <f t="shared" si="220"/>
        <v>25.058510065078735</v>
      </c>
    </row>
    <row r="14092" spans="1:2" hidden="1" x14ac:dyDescent="0.2">
      <c r="A14092" s="1">
        <v>1554948033.87939</v>
      </c>
      <c r="B14092" s="1">
        <f t="shared" si="220"/>
        <v>25.05853009223938</v>
      </c>
    </row>
    <row r="14093" spans="1:2" hidden="1" x14ac:dyDescent="0.2">
      <c r="A14093" s="1">
        <v>1554948033.8794</v>
      </c>
      <c r="B14093" s="1">
        <f t="shared" si="220"/>
        <v>25.058540105819702</v>
      </c>
    </row>
    <row r="14094" spans="1:2" hidden="1" x14ac:dyDescent="0.2">
      <c r="A14094" s="1">
        <v>1554948033.87941</v>
      </c>
      <c r="B14094" s="1">
        <f t="shared" si="220"/>
        <v>25.058550119400024</v>
      </c>
    </row>
    <row r="14095" spans="1:2" hidden="1" x14ac:dyDescent="0.2">
      <c r="A14095" s="1">
        <v>1554948033.87942</v>
      </c>
      <c r="B14095" s="1">
        <f t="shared" si="220"/>
        <v>25.058560132980347</v>
      </c>
    </row>
    <row r="14096" spans="1:2" hidden="1" x14ac:dyDescent="0.2">
      <c r="A14096" s="1">
        <v>1554948033.87942</v>
      </c>
      <c r="B14096" s="1">
        <f t="shared" si="220"/>
        <v>25.058560132980347</v>
      </c>
    </row>
    <row r="14097" spans="1:6" hidden="1" x14ac:dyDescent="0.2">
      <c r="A14097" s="1">
        <v>1554948033.8794501</v>
      </c>
      <c r="B14097" s="1">
        <f t="shared" si="220"/>
        <v>25.058590173721313</v>
      </c>
    </row>
    <row r="14098" spans="1:6" x14ac:dyDescent="0.2">
      <c r="A14098" s="1">
        <v>1554948033.8807099</v>
      </c>
      <c r="B14098" s="1">
        <f t="shared" si="220"/>
        <v>25.059849977493286</v>
      </c>
      <c r="C14098">
        <v>833.26007080099998</v>
      </c>
      <c r="D14098">
        <v>25.384614944500001</v>
      </c>
      <c r="E14098">
        <v>726.080566406</v>
      </c>
      <c r="F14098">
        <v>850.18316650400004</v>
      </c>
    </row>
    <row r="14099" spans="1:6" hidden="1" x14ac:dyDescent="0.2">
      <c r="A14099" s="1">
        <v>1554948033.8810899</v>
      </c>
      <c r="B14099" s="1">
        <f t="shared" si="220"/>
        <v>25.060230016708374</v>
      </c>
    </row>
    <row r="14100" spans="1:6" hidden="1" x14ac:dyDescent="0.2">
      <c r="A14100" s="1">
        <v>1554948033.8830099</v>
      </c>
      <c r="B14100" s="1">
        <f t="shared" si="220"/>
        <v>25.062150001525879</v>
      </c>
    </row>
    <row r="14101" spans="1:6" hidden="1" x14ac:dyDescent="0.2">
      <c r="A14101" s="1">
        <v>1554948033.88381</v>
      </c>
      <c r="B14101" s="1">
        <f t="shared" si="220"/>
        <v>25.062950134277344</v>
      </c>
    </row>
    <row r="14102" spans="1:6" x14ac:dyDescent="0.2">
      <c r="A14102" s="1">
        <v>1554948033.8846099</v>
      </c>
      <c r="B14102" s="1">
        <f t="shared" si="220"/>
        <v>25.063750028610229</v>
      </c>
      <c r="C14102">
        <v>822.38098144499997</v>
      </c>
      <c r="D14102">
        <v>25.384614944500001</v>
      </c>
      <c r="E14102">
        <v>657.98535156200001</v>
      </c>
      <c r="F14102">
        <v>772.82049560500002</v>
      </c>
    </row>
    <row r="14103" spans="1:6" x14ac:dyDescent="0.2">
      <c r="A14103" s="1">
        <v>1554948033.88851</v>
      </c>
      <c r="B14103" s="1">
        <f t="shared" si="220"/>
        <v>25.067650079727173</v>
      </c>
      <c r="C14103">
        <v>825.20147705099998</v>
      </c>
      <c r="D14103">
        <v>25.384614944500001</v>
      </c>
      <c r="E14103">
        <v>785.71429443399995</v>
      </c>
      <c r="F14103">
        <v>868.71795654300001</v>
      </c>
    </row>
    <row r="14104" spans="1:6" x14ac:dyDescent="0.2">
      <c r="A14104" s="1">
        <v>1554948033.89241</v>
      </c>
      <c r="B14104" s="1">
        <f t="shared" si="220"/>
        <v>25.071550130844116</v>
      </c>
      <c r="C14104">
        <v>827.61901855500003</v>
      </c>
      <c r="D14104">
        <v>25.384614944500001</v>
      </c>
      <c r="E14104">
        <v>1061.7215576200001</v>
      </c>
      <c r="F14104">
        <v>966.22711181600005</v>
      </c>
    </row>
    <row r="14105" spans="1:6" x14ac:dyDescent="0.2">
      <c r="A14105" s="1">
        <v>1554948033.8963101</v>
      </c>
      <c r="B14105" s="1">
        <f t="shared" si="220"/>
        <v>25.07545018196106</v>
      </c>
      <c r="C14105">
        <v>820.36627197300004</v>
      </c>
      <c r="D14105">
        <v>25.384614944500001</v>
      </c>
      <c r="E14105">
        <v>916.26373291000004</v>
      </c>
      <c r="F14105">
        <v>887.25274658199999</v>
      </c>
    </row>
    <row r="14106" spans="1:6" x14ac:dyDescent="0.2">
      <c r="A14106" s="1">
        <v>1554948033.9001999</v>
      </c>
      <c r="B14106" s="1">
        <f t="shared" si="220"/>
        <v>25.079339981079102</v>
      </c>
      <c r="C14106">
        <v>815.53112793000003</v>
      </c>
      <c r="D14106">
        <v>25.384614944500001</v>
      </c>
      <c r="E14106">
        <v>651.94140625</v>
      </c>
      <c r="F14106">
        <v>770.40295410199997</v>
      </c>
    </row>
    <row r="14107" spans="1:6" hidden="1" x14ac:dyDescent="0.2">
      <c r="A14107" s="1">
        <v>1554948033.90238</v>
      </c>
      <c r="B14107" s="1">
        <f t="shared" si="220"/>
        <v>25.081520080566406</v>
      </c>
    </row>
    <row r="14108" spans="1:6" hidden="1" x14ac:dyDescent="0.2">
      <c r="A14108" s="1">
        <v>1554948033.9031999</v>
      </c>
      <c r="B14108" s="1">
        <f t="shared" si="220"/>
        <v>25.082340002059937</v>
      </c>
    </row>
    <row r="14109" spans="1:6" x14ac:dyDescent="0.2">
      <c r="A14109" s="1">
        <v>1554948033.9040999</v>
      </c>
      <c r="B14109" s="1">
        <f t="shared" si="220"/>
        <v>25.083240032196045</v>
      </c>
      <c r="C14109">
        <v>830.84246826200001</v>
      </c>
      <c r="D14109">
        <v>25.384614944500001</v>
      </c>
      <c r="E14109">
        <v>625.34796142599998</v>
      </c>
      <c r="F14109">
        <v>828.021972656</v>
      </c>
    </row>
    <row r="14110" spans="1:6" x14ac:dyDescent="0.2">
      <c r="A14110" s="1">
        <v>1554948033.908</v>
      </c>
      <c r="B14110" s="1">
        <f t="shared" si="220"/>
        <v>25.087140083312988</v>
      </c>
      <c r="C14110">
        <v>837.69232177699996</v>
      </c>
      <c r="D14110">
        <v>25.384614944500001</v>
      </c>
      <c r="E14110">
        <v>805.86077880899995</v>
      </c>
      <c r="F14110">
        <v>948.49816894499997</v>
      </c>
    </row>
    <row r="14111" spans="1:6" x14ac:dyDescent="0.2">
      <c r="A14111" s="1">
        <v>1554948033.9119</v>
      </c>
      <c r="B14111" s="1">
        <f t="shared" si="220"/>
        <v>25.091040134429932</v>
      </c>
      <c r="C14111">
        <v>830.036621094</v>
      </c>
      <c r="D14111">
        <v>25.384614944500001</v>
      </c>
      <c r="E14111">
        <v>1034.3223877</v>
      </c>
      <c r="F14111">
        <v>913.44323730500003</v>
      </c>
    </row>
    <row r="14112" spans="1:6" x14ac:dyDescent="0.2">
      <c r="A14112" s="1">
        <v>1554948033.9158001</v>
      </c>
      <c r="B14112" s="1">
        <f t="shared" si="220"/>
        <v>25.094940185546875</v>
      </c>
      <c r="C14112">
        <v>829.63372802699996</v>
      </c>
      <c r="D14112">
        <v>25.384614944500001</v>
      </c>
      <c r="E14112">
        <v>787.32598876999998</v>
      </c>
      <c r="F14112">
        <v>788.53479003899997</v>
      </c>
    </row>
    <row r="14113" spans="1:6" hidden="1" x14ac:dyDescent="0.2">
      <c r="A14113" s="1">
        <v>1554948033.91624</v>
      </c>
      <c r="B14113" s="1">
        <f t="shared" si="220"/>
        <v>25.095380067825317</v>
      </c>
    </row>
    <row r="14114" spans="1:6" x14ac:dyDescent="0.2">
      <c r="A14114" s="1">
        <v>1554948033.9196999</v>
      </c>
      <c r="B14114" s="1">
        <f t="shared" si="220"/>
        <v>25.098839998245239</v>
      </c>
      <c r="C14114">
        <v>830.036621094</v>
      </c>
      <c r="D14114">
        <v>25.384614944500001</v>
      </c>
      <c r="E14114">
        <v>585.86077880899995</v>
      </c>
      <c r="F14114">
        <v>796.59338378899997</v>
      </c>
    </row>
    <row r="14115" spans="1:6" hidden="1" x14ac:dyDescent="0.2">
      <c r="A14115" s="1">
        <v>1554948033.9217601</v>
      </c>
      <c r="B14115" s="1">
        <f t="shared" si="220"/>
        <v>25.100900173187256</v>
      </c>
    </row>
    <row r="14116" spans="1:6" hidden="1" x14ac:dyDescent="0.2">
      <c r="A14116" s="1">
        <v>1554948033.92259</v>
      </c>
      <c r="B14116" s="1">
        <f t="shared" si="220"/>
        <v>25.101730108261108</v>
      </c>
    </row>
    <row r="14117" spans="1:6" x14ac:dyDescent="0.2">
      <c r="A14117" s="1">
        <v>1554948033.9236</v>
      </c>
      <c r="B14117" s="1">
        <f t="shared" si="220"/>
        <v>25.102740049362183</v>
      </c>
      <c r="C14117">
        <v>817.54577636700003</v>
      </c>
      <c r="D14117">
        <v>25.384614944500001</v>
      </c>
      <c r="E14117">
        <v>949.30401611299999</v>
      </c>
      <c r="F14117">
        <v>926.73992919900002</v>
      </c>
    </row>
    <row r="14118" spans="1:6" x14ac:dyDescent="0.2">
      <c r="A14118" s="1">
        <v>1554948033.9275</v>
      </c>
      <c r="B14118" s="1">
        <f t="shared" si="220"/>
        <v>25.106640100479126</v>
      </c>
      <c r="C14118">
        <v>815.12823486299999</v>
      </c>
      <c r="D14118">
        <v>25.384614944500001</v>
      </c>
      <c r="E14118">
        <v>1108.46154785</v>
      </c>
      <c r="F14118">
        <v>943.66302490199996</v>
      </c>
    </row>
    <row r="14119" spans="1:6" x14ac:dyDescent="0.2">
      <c r="A14119" s="1">
        <v>1554948033.93139</v>
      </c>
      <c r="B14119" s="1">
        <f t="shared" si="220"/>
        <v>25.110530138015747</v>
      </c>
      <c r="C14119">
        <v>825.20147705099998</v>
      </c>
      <c r="D14119">
        <v>25.384614944500001</v>
      </c>
      <c r="E14119">
        <v>805.05493164100005</v>
      </c>
      <c r="F14119">
        <v>816.33697509800004</v>
      </c>
    </row>
    <row r="14120" spans="1:6" x14ac:dyDescent="0.2">
      <c r="A14120" s="1">
        <v>1554948033.9352901</v>
      </c>
      <c r="B14120" s="1">
        <f t="shared" si="220"/>
        <v>25.11443018913269</v>
      </c>
      <c r="C14120">
        <v>819.15753173799999</v>
      </c>
      <c r="D14120">
        <v>25.384614944500001</v>
      </c>
      <c r="E14120">
        <v>404.13919067400002</v>
      </c>
      <c r="F14120">
        <v>774.43225097699997</v>
      </c>
    </row>
    <row r="14121" spans="1:6" x14ac:dyDescent="0.2">
      <c r="A14121" s="1">
        <v>1554948033.9391899</v>
      </c>
      <c r="B14121" s="1">
        <f t="shared" si="220"/>
        <v>25.118330001831055</v>
      </c>
      <c r="C14121">
        <v>815.53112793000003</v>
      </c>
      <c r="D14121">
        <v>25.384614944500001</v>
      </c>
      <c r="E14121">
        <v>553.62640380899995</v>
      </c>
      <c r="F14121">
        <v>885.23809814499998</v>
      </c>
    </row>
    <row r="14122" spans="1:6" hidden="1" x14ac:dyDescent="0.2">
      <c r="A14122" s="1">
        <v>1554948033.9411299</v>
      </c>
      <c r="B14122" s="1">
        <f t="shared" si="220"/>
        <v>25.120270013809204</v>
      </c>
    </row>
    <row r="14123" spans="1:6" hidden="1" x14ac:dyDescent="0.2">
      <c r="A14123" s="1">
        <v>1554948033.9419899</v>
      </c>
      <c r="B14123" s="1">
        <f t="shared" si="220"/>
        <v>25.121129989624023</v>
      </c>
    </row>
    <row r="14124" spans="1:6" x14ac:dyDescent="0.2">
      <c r="A14124" s="1">
        <v>1554948033.94309</v>
      </c>
      <c r="B14124" s="1">
        <f t="shared" si="220"/>
        <v>25.122230052947998</v>
      </c>
      <c r="C14124">
        <v>818.75457763700001</v>
      </c>
      <c r="D14124">
        <v>25.384614944500001</v>
      </c>
      <c r="E14124">
        <v>941.64837646499996</v>
      </c>
      <c r="F14124">
        <v>954.54211425799997</v>
      </c>
    </row>
    <row r="14125" spans="1:6" x14ac:dyDescent="0.2">
      <c r="A14125" s="1">
        <v>1554948033.94699</v>
      </c>
      <c r="B14125" s="1">
        <f t="shared" si="220"/>
        <v>25.126130104064941</v>
      </c>
      <c r="C14125">
        <v>811.09887695299994</v>
      </c>
      <c r="D14125">
        <v>25.384614944500001</v>
      </c>
      <c r="E14125">
        <v>827.21612548799999</v>
      </c>
      <c r="F14125">
        <v>859.04760742200006</v>
      </c>
    </row>
    <row r="14126" spans="1:6" x14ac:dyDescent="0.2">
      <c r="A14126" s="1">
        <v>1554948033.9508901</v>
      </c>
      <c r="B14126" s="1">
        <f t="shared" si="220"/>
        <v>25.130030155181885</v>
      </c>
      <c r="C14126">
        <v>815.934082031</v>
      </c>
      <c r="D14126">
        <v>25.384614944500001</v>
      </c>
      <c r="E14126">
        <v>574.98168945299994</v>
      </c>
      <c r="F14126">
        <v>781.28204345699999</v>
      </c>
    </row>
    <row r="14127" spans="1:6" hidden="1" x14ac:dyDescent="0.2">
      <c r="A14127" s="1">
        <v>1554948033.95139</v>
      </c>
      <c r="B14127" s="1">
        <f t="shared" si="220"/>
        <v>25.130530118942261</v>
      </c>
    </row>
    <row r="14128" spans="1:6" x14ac:dyDescent="0.2">
      <c r="A14128" s="1">
        <v>1554948033.9547901</v>
      </c>
      <c r="B14128" s="1">
        <f t="shared" si="220"/>
        <v>25.133930206298828</v>
      </c>
      <c r="C14128">
        <v>817.14288330099998</v>
      </c>
      <c r="D14128">
        <v>25.384614944500001</v>
      </c>
      <c r="E14128">
        <v>682.16119384800004</v>
      </c>
      <c r="F14128">
        <v>862.27105712900004</v>
      </c>
    </row>
    <row r="14129" spans="1:6" x14ac:dyDescent="0.2">
      <c r="A14129" s="1">
        <v>1554948033.9586899</v>
      </c>
      <c r="B14129" s="1">
        <f t="shared" si="220"/>
        <v>25.137830018997192</v>
      </c>
      <c r="C14129">
        <v>822.78387451200001</v>
      </c>
      <c r="D14129">
        <v>25.384614944500001</v>
      </c>
      <c r="E14129">
        <v>1004.10253906</v>
      </c>
      <c r="F14129">
        <v>962.60070800799997</v>
      </c>
    </row>
    <row r="14130" spans="1:6" hidden="1" x14ac:dyDescent="0.2">
      <c r="A14130" s="1">
        <v>1554948033.9605</v>
      </c>
      <c r="B14130" s="1">
        <f t="shared" si="220"/>
        <v>25.139640092849731</v>
      </c>
    </row>
    <row r="14131" spans="1:6" hidden="1" x14ac:dyDescent="0.2">
      <c r="A14131" s="1">
        <v>1554948033.96138</v>
      </c>
      <c r="B14131" s="1">
        <f t="shared" si="220"/>
        <v>25.140520095825195</v>
      </c>
    </row>
    <row r="14132" spans="1:6" x14ac:dyDescent="0.2">
      <c r="A14132" s="1">
        <v>1554948033.96258</v>
      </c>
      <c r="B14132" s="1">
        <f t="shared" si="220"/>
        <v>25.141720056533813</v>
      </c>
      <c r="C14132">
        <v>824.39562988299997</v>
      </c>
      <c r="D14132">
        <v>25.384614944500001</v>
      </c>
      <c r="E14132">
        <v>989.19415283199999</v>
      </c>
      <c r="F14132">
        <v>898.53479003899997</v>
      </c>
    </row>
    <row r="14133" spans="1:6" x14ac:dyDescent="0.2">
      <c r="A14133" s="1">
        <v>1554948033.96648</v>
      </c>
      <c r="B14133" s="1">
        <f t="shared" si="220"/>
        <v>25.145620107650757</v>
      </c>
      <c r="C14133">
        <v>810.69598388700001</v>
      </c>
      <c r="D14133">
        <v>25.384614944500001</v>
      </c>
      <c r="E14133">
        <v>518.16851806600005</v>
      </c>
      <c r="F14133">
        <v>772.82049560500002</v>
      </c>
    </row>
    <row r="14134" spans="1:6" x14ac:dyDescent="0.2">
      <c r="A14134" s="1">
        <v>1554948033.9703801</v>
      </c>
      <c r="B14134" s="1">
        <f t="shared" si="220"/>
        <v>25.1495201587677</v>
      </c>
      <c r="C14134">
        <v>808.68133544900002</v>
      </c>
      <c r="D14134">
        <v>25.384614944500001</v>
      </c>
      <c r="E14134">
        <v>510.91574096699998</v>
      </c>
      <c r="F14134">
        <v>808.27838134800004</v>
      </c>
    </row>
    <row r="14135" spans="1:6" x14ac:dyDescent="0.2">
      <c r="A14135" s="1">
        <v>1554948033.9742801</v>
      </c>
      <c r="B14135" s="1">
        <f t="shared" si="220"/>
        <v>25.153420209884644</v>
      </c>
      <c r="C14135">
        <v>808.68133544900002</v>
      </c>
      <c r="D14135">
        <v>25.384614944500001</v>
      </c>
      <c r="E14135">
        <v>966.63006591800001</v>
      </c>
      <c r="F14135">
        <v>946.48352050799997</v>
      </c>
    </row>
    <row r="14136" spans="1:6" x14ac:dyDescent="0.2">
      <c r="A14136" s="1">
        <v>1554948033.9781799</v>
      </c>
      <c r="B14136" s="1">
        <f t="shared" si="220"/>
        <v>25.157320022583008</v>
      </c>
      <c r="C14136">
        <v>825.20147705099998</v>
      </c>
      <c r="D14136">
        <v>25.384614944500001</v>
      </c>
      <c r="E14136">
        <v>1055.2747802700001</v>
      </c>
      <c r="F14136">
        <v>933.58972168000003</v>
      </c>
    </row>
    <row r="14137" spans="1:6" hidden="1" x14ac:dyDescent="0.2">
      <c r="A14137" s="1">
        <v>1554948033.9798701</v>
      </c>
      <c r="B14137" s="1">
        <f t="shared" si="220"/>
        <v>25.159010171890259</v>
      </c>
    </row>
    <row r="14138" spans="1:6" hidden="1" x14ac:dyDescent="0.2">
      <c r="A14138" s="1">
        <v>1554948033.9805</v>
      </c>
      <c r="B14138" s="1">
        <f t="shared" si="220"/>
        <v>25.159640073776245</v>
      </c>
    </row>
    <row r="14139" spans="1:6" hidden="1" x14ac:dyDescent="0.2">
      <c r="A14139" s="1">
        <v>1554948033.9805</v>
      </c>
      <c r="B14139" s="1">
        <f t="shared" si="220"/>
        <v>25.159640073776245</v>
      </c>
    </row>
    <row r="14140" spans="1:6" hidden="1" x14ac:dyDescent="0.2">
      <c r="A14140" s="1">
        <v>1554948033.9805801</v>
      </c>
      <c r="B14140" s="1">
        <f t="shared" si="220"/>
        <v>25.159720182418823</v>
      </c>
    </row>
    <row r="14141" spans="1:6" hidden="1" x14ac:dyDescent="0.2">
      <c r="A14141" s="1">
        <v>1554948033.9806001</v>
      </c>
      <c r="B14141" s="1">
        <f t="shared" si="220"/>
        <v>25.159740209579468</v>
      </c>
    </row>
    <row r="14142" spans="1:6" hidden="1" x14ac:dyDescent="0.2">
      <c r="A14142" s="1">
        <v>1554948033.9806099</v>
      </c>
      <c r="B14142" s="1">
        <f t="shared" si="220"/>
        <v>25.159749984741211</v>
      </c>
    </row>
    <row r="14143" spans="1:6" hidden="1" x14ac:dyDescent="0.2">
      <c r="A14143" s="1">
        <v>1554948033.9806199</v>
      </c>
      <c r="B14143" s="1">
        <f t="shared" si="220"/>
        <v>25.159759998321533</v>
      </c>
    </row>
    <row r="14144" spans="1:6" hidden="1" x14ac:dyDescent="0.2">
      <c r="A14144" s="1">
        <v>1554948033.9806399</v>
      </c>
      <c r="B14144" s="1">
        <f t="shared" si="220"/>
        <v>25.159780025482178</v>
      </c>
    </row>
    <row r="14145" spans="1:6" hidden="1" x14ac:dyDescent="0.2">
      <c r="A14145" s="1">
        <v>1554948033.9806499</v>
      </c>
      <c r="B14145" s="1">
        <f t="shared" si="220"/>
        <v>25.1597900390625</v>
      </c>
    </row>
    <row r="14146" spans="1:6" hidden="1" x14ac:dyDescent="0.2">
      <c r="A14146" s="1">
        <v>1554948033.98067</v>
      </c>
      <c r="B14146" s="1">
        <f t="shared" si="220"/>
        <v>25.159810066223145</v>
      </c>
    </row>
    <row r="14147" spans="1:6" hidden="1" x14ac:dyDescent="0.2">
      <c r="A14147" s="1">
        <v>1554948033.9807</v>
      </c>
      <c r="B14147" s="1">
        <f t="shared" si="220"/>
        <v>25.159840106964111</v>
      </c>
    </row>
    <row r="14148" spans="1:6" hidden="1" x14ac:dyDescent="0.2">
      <c r="A14148" s="1">
        <v>1554948033.98071</v>
      </c>
      <c r="B14148" s="1">
        <f t="shared" ref="B14148:B14211" si="221">A14148-$A$2</f>
        <v>25.159850120544434</v>
      </c>
    </row>
    <row r="14149" spans="1:6" hidden="1" x14ac:dyDescent="0.2">
      <c r="A14149" s="1">
        <v>1554948033.9807301</v>
      </c>
      <c r="B14149" s="1">
        <f t="shared" si="221"/>
        <v>25.159870147705078</v>
      </c>
    </row>
    <row r="14150" spans="1:6" hidden="1" x14ac:dyDescent="0.2">
      <c r="A14150" s="1">
        <v>1554948033.9807501</v>
      </c>
      <c r="B14150" s="1">
        <f t="shared" si="221"/>
        <v>25.159890174865723</v>
      </c>
    </row>
    <row r="14151" spans="1:6" hidden="1" x14ac:dyDescent="0.2">
      <c r="A14151" s="1">
        <v>1554948033.9807501</v>
      </c>
      <c r="B14151" s="1">
        <f t="shared" si="221"/>
        <v>25.159890174865723</v>
      </c>
    </row>
    <row r="14152" spans="1:6" hidden="1" x14ac:dyDescent="0.2">
      <c r="A14152" s="1">
        <v>1554948033.9807601</v>
      </c>
      <c r="B14152" s="1">
        <f t="shared" si="221"/>
        <v>25.159900188446045</v>
      </c>
    </row>
    <row r="14153" spans="1:6" hidden="1" x14ac:dyDescent="0.2">
      <c r="A14153" s="1">
        <v>1554948033.9807701</v>
      </c>
      <c r="B14153" s="1">
        <f t="shared" si="221"/>
        <v>25.159910202026367</v>
      </c>
    </row>
    <row r="14154" spans="1:6" hidden="1" x14ac:dyDescent="0.2">
      <c r="A14154" s="1">
        <v>1554948033.9807701</v>
      </c>
      <c r="B14154" s="1">
        <f t="shared" si="221"/>
        <v>25.159910202026367</v>
      </c>
    </row>
    <row r="14155" spans="1:6" hidden="1" x14ac:dyDescent="0.2">
      <c r="A14155" s="1">
        <v>1554948033.9807799</v>
      </c>
      <c r="B14155" s="1">
        <f t="shared" si="221"/>
        <v>25.15991997718811</v>
      </c>
    </row>
    <row r="14156" spans="1:6" hidden="1" x14ac:dyDescent="0.2">
      <c r="A14156" s="1">
        <v>1554948033.9807999</v>
      </c>
      <c r="B14156" s="1">
        <f t="shared" si="221"/>
        <v>25.159940004348755</v>
      </c>
    </row>
    <row r="14157" spans="1:6" x14ac:dyDescent="0.2">
      <c r="A14157" s="1">
        <v>1554948033.98208</v>
      </c>
      <c r="B14157" s="1">
        <f t="shared" si="221"/>
        <v>25.161220073699951</v>
      </c>
      <c r="C14157">
        <v>821.57507324200003</v>
      </c>
      <c r="D14157">
        <v>25.384614944500001</v>
      </c>
      <c r="E14157">
        <v>845.34796142599998</v>
      </c>
      <c r="F14157">
        <v>799.81683349599996</v>
      </c>
    </row>
    <row r="14158" spans="1:6" x14ac:dyDescent="0.2">
      <c r="A14158" s="1">
        <v>1554948033.98598</v>
      </c>
      <c r="B14158" s="1">
        <f t="shared" si="221"/>
        <v>25.165120124816895</v>
      </c>
      <c r="C14158">
        <v>829.23077392599998</v>
      </c>
      <c r="D14158">
        <v>25.384614944500001</v>
      </c>
      <c r="E14158">
        <v>703.11352539100005</v>
      </c>
      <c r="F14158">
        <v>794.98168945299994</v>
      </c>
    </row>
    <row r="14159" spans="1:6" hidden="1" x14ac:dyDescent="0.2">
      <c r="A14159" s="1">
        <v>1554948033.9865401</v>
      </c>
      <c r="B14159" s="1">
        <f t="shared" si="221"/>
        <v>25.165680170059204</v>
      </c>
    </row>
    <row r="14160" spans="1:6" x14ac:dyDescent="0.2">
      <c r="A14160" s="1">
        <v>1554948033.9898801</v>
      </c>
      <c r="B14160" s="1">
        <f t="shared" si="221"/>
        <v>25.169020175933838</v>
      </c>
      <c r="C14160">
        <v>823.992675781</v>
      </c>
      <c r="D14160">
        <v>25.384614944500001</v>
      </c>
      <c r="E14160">
        <v>922.71063232400002</v>
      </c>
      <c r="F14160">
        <v>920.69598388700001</v>
      </c>
    </row>
    <row r="14161" spans="1:6" x14ac:dyDescent="0.2">
      <c r="A14161" s="1">
        <v>1554948033.9937799</v>
      </c>
      <c r="B14161" s="1">
        <f t="shared" si="221"/>
        <v>25.172919988632202</v>
      </c>
      <c r="C14161">
        <v>816.73992919900002</v>
      </c>
      <c r="D14161">
        <v>25.384614944500001</v>
      </c>
      <c r="E14161">
        <v>1142.71057129</v>
      </c>
      <c r="F14161">
        <v>957.76556396499996</v>
      </c>
    </row>
    <row r="14162" spans="1:6" x14ac:dyDescent="0.2">
      <c r="A14162" s="1">
        <v>1554948033.9976699</v>
      </c>
      <c r="B14162" s="1">
        <f t="shared" si="221"/>
        <v>25.176810026168823</v>
      </c>
      <c r="C14162">
        <v>832.85711669900002</v>
      </c>
      <c r="D14162">
        <v>25.384614944500001</v>
      </c>
      <c r="E14162">
        <v>762.34429931600005</v>
      </c>
      <c r="F14162">
        <v>831.24542236299999</v>
      </c>
    </row>
    <row r="14163" spans="1:6" hidden="1" x14ac:dyDescent="0.2">
      <c r="A14163" s="1">
        <v>1554948033.9992399</v>
      </c>
      <c r="B14163" s="1">
        <f t="shared" si="221"/>
        <v>25.178380012512207</v>
      </c>
    </row>
    <row r="14164" spans="1:6" hidden="1" x14ac:dyDescent="0.2">
      <c r="A14164" s="1">
        <v>1554948034.00016</v>
      </c>
      <c r="B14164" s="1">
        <f t="shared" si="221"/>
        <v>25.17930006980896</v>
      </c>
    </row>
    <row r="14165" spans="1:6" x14ac:dyDescent="0.2">
      <c r="A14165" s="1">
        <v>1554948034.00157</v>
      </c>
      <c r="B14165" s="1">
        <f t="shared" si="221"/>
        <v>25.180710077285767</v>
      </c>
      <c r="C14165">
        <v>827.21612548799999</v>
      </c>
      <c r="D14165">
        <v>25.384614944500001</v>
      </c>
      <c r="E14165">
        <v>543.95605468799999</v>
      </c>
      <c r="F14165">
        <v>765.970703125</v>
      </c>
    </row>
    <row r="14166" spans="1:6" x14ac:dyDescent="0.2">
      <c r="A14166" s="1">
        <v>1554948034.00547</v>
      </c>
      <c r="B14166" s="1">
        <f t="shared" si="221"/>
        <v>25.18461012840271</v>
      </c>
      <c r="C14166">
        <v>817.54577636700003</v>
      </c>
      <c r="D14166">
        <v>25.384614944500001</v>
      </c>
      <c r="E14166">
        <v>915.45788574200003</v>
      </c>
      <c r="F14166">
        <v>882.01464843799999</v>
      </c>
    </row>
    <row r="14167" spans="1:6" x14ac:dyDescent="0.2">
      <c r="A14167" s="1">
        <v>1554948034.0093701</v>
      </c>
      <c r="B14167" s="1">
        <f t="shared" si="221"/>
        <v>25.188510179519653</v>
      </c>
      <c r="C14167">
        <v>815.12823486299999</v>
      </c>
      <c r="D14167">
        <v>25.384614944500001</v>
      </c>
      <c r="E14167">
        <v>1207.1794433600001</v>
      </c>
      <c r="F14167">
        <v>961.39196777300003</v>
      </c>
    </row>
    <row r="14168" spans="1:6" x14ac:dyDescent="0.2">
      <c r="A14168" s="1">
        <v>1554948034.0132699</v>
      </c>
      <c r="B14168" s="1">
        <f t="shared" si="221"/>
        <v>25.192409992218018</v>
      </c>
      <c r="C14168">
        <v>820.36627197300004</v>
      </c>
      <c r="D14168">
        <v>25.384614944500001</v>
      </c>
      <c r="E14168">
        <v>1040.7692871100001</v>
      </c>
      <c r="F14168">
        <v>870.32965087900004</v>
      </c>
    </row>
    <row r="14169" spans="1:6" x14ac:dyDescent="0.2">
      <c r="A14169" s="1">
        <v>1554948034.01717</v>
      </c>
      <c r="B14169" s="1">
        <f t="shared" si="221"/>
        <v>25.196310043334961</v>
      </c>
      <c r="C14169">
        <v>816.33697509800004</v>
      </c>
      <c r="D14169">
        <v>25.384614944500001</v>
      </c>
      <c r="E14169">
        <v>755.49450683600003</v>
      </c>
      <c r="F14169">
        <v>784.10253906200001</v>
      </c>
    </row>
    <row r="14170" spans="1:6" hidden="1" x14ac:dyDescent="0.2">
      <c r="A14170" s="1">
        <v>1554948034.01861</v>
      </c>
      <c r="B14170" s="1">
        <f t="shared" si="221"/>
        <v>25.197750091552734</v>
      </c>
    </row>
    <row r="14171" spans="1:6" hidden="1" x14ac:dyDescent="0.2">
      <c r="A14171" s="1">
        <v>1554948034.0195601</v>
      </c>
      <c r="B14171" s="1">
        <f t="shared" si="221"/>
        <v>25.198700189590454</v>
      </c>
    </row>
    <row r="14172" spans="1:6" x14ac:dyDescent="0.2">
      <c r="A14172" s="1">
        <v>1554948034.02107</v>
      </c>
      <c r="B14172" s="1">
        <f t="shared" si="221"/>
        <v>25.200210094451904</v>
      </c>
      <c r="C14172">
        <v>817.54577636700003</v>
      </c>
      <c r="D14172">
        <v>25.384614944500001</v>
      </c>
      <c r="E14172">
        <v>859.45056152300003</v>
      </c>
      <c r="F14172">
        <v>863.07690429700006</v>
      </c>
    </row>
    <row r="14173" spans="1:6" hidden="1" x14ac:dyDescent="0.2">
      <c r="A14173" s="1">
        <v>1554948034.0216801</v>
      </c>
      <c r="B14173" s="1">
        <f t="shared" si="221"/>
        <v>25.200820207595825</v>
      </c>
    </row>
    <row r="14174" spans="1:6" x14ac:dyDescent="0.2">
      <c r="A14174" s="1">
        <v>1554948034.0249701</v>
      </c>
      <c r="B14174" s="1">
        <f t="shared" si="221"/>
        <v>25.204110145568848</v>
      </c>
      <c r="C14174">
        <v>822.78387451200001</v>
      </c>
      <c r="D14174">
        <v>25.384614944500001</v>
      </c>
      <c r="E14174">
        <v>1103.2233886700001</v>
      </c>
      <c r="F14174">
        <v>973.47985839800003</v>
      </c>
    </row>
    <row r="14175" spans="1:6" x14ac:dyDescent="0.2">
      <c r="A14175" s="1">
        <v>1554948034.0288601</v>
      </c>
      <c r="B14175" s="1">
        <f t="shared" si="221"/>
        <v>25.208000183105469</v>
      </c>
      <c r="C14175">
        <v>828.82781982400002</v>
      </c>
      <c r="D14175">
        <v>25.384614944500001</v>
      </c>
      <c r="E14175">
        <v>1123.3699951200001</v>
      </c>
      <c r="F14175">
        <v>913.84613037099996</v>
      </c>
    </row>
    <row r="14176" spans="1:6" x14ac:dyDescent="0.2">
      <c r="A14176" s="1">
        <v>1554948034.0327599</v>
      </c>
      <c r="B14176" s="1">
        <f t="shared" si="221"/>
        <v>25.211899995803833</v>
      </c>
      <c r="C14176">
        <v>832.85711669900002</v>
      </c>
      <c r="D14176">
        <v>25.384614944500001</v>
      </c>
      <c r="E14176">
        <v>805.05493164100005</v>
      </c>
      <c r="F14176">
        <v>787.32598876999998</v>
      </c>
    </row>
    <row r="14177" spans="1:6" x14ac:dyDescent="0.2">
      <c r="A14177" s="1">
        <v>1554948034.03666</v>
      </c>
      <c r="B14177" s="1">
        <f t="shared" si="221"/>
        <v>25.215800046920776</v>
      </c>
      <c r="C14177">
        <v>828.42492675799997</v>
      </c>
      <c r="D14177">
        <v>25.384614944500001</v>
      </c>
      <c r="E14177">
        <v>588.68133544900002</v>
      </c>
      <c r="F14177">
        <v>815.934082031</v>
      </c>
    </row>
    <row r="14178" spans="1:6" hidden="1" x14ac:dyDescent="0.2">
      <c r="A14178" s="1">
        <v>1554948034.0379901</v>
      </c>
      <c r="B14178" s="1">
        <f t="shared" si="221"/>
        <v>25.217130184173584</v>
      </c>
    </row>
    <row r="14179" spans="1:6" hidden="1" x14ac:dyDescent="0.2">
      <c r="A14179" s="1">
        <v>1554948034.03895</v>
      </c>
      <c r="B14179" s="1">
        <f t="shared" si="221"/>
        <v>25.218090057373047</v>
      </c>
    </row>
    <row r="14180" spans="1:6" x14ac:dyDescent="0.2">
      <c r="A14180" s="1">
        <v>1554948034.04056</v>
      </c>
      <c r="B14180" s="1">
        <f t="shared" si="221"/>
        <v>25.21970009803772</v>
      </c>
      <c r="C14180">
        <v>830.036621094</v>
      </c>
      <c r="D14180">
        <v>25.384614944500001</v>
      </c>
      <c r="E14180">
        <v>954.54211425799997</v>
      </c>
      <c r="F14180">
        <v>943.26007080099998</v>
      </c>
    </row>
    <row r="14181" spans="1:6" x14ac:dyDescent="0.2">
      <c r="A14181" s="1">
        <v>1554948034.0444601</v>
      </c>
      <c r="B14181" s="1">
        <f t="shared" si="221"/>
        <v>25.223600149154663</v>
      </c>
      <c r="C14181">
        <v>818.75457763700001</v>
      </c>
      <c r="D14181">
        <v>25.384614944500001</v>
      </c>
      <c r="E14181">
        <v>1166.8864746100001</v>
      </c>
      <c r="F14181">
        <v>938.021972656</v>
      </c>
    </row>
    <row r="14182" spans="1:6" x14ac:dyDescent="0.2">
      <c r="A14182" s="1">
        <v>1554948034.0483601</v>
      </c>
      <c r="B14182" s="1">
        <f t="shared" si="221"/>
        <v>25.227500200271606</v>
      </c>
      <c r="C14182">
        <v>813.919433594</v>
      </c>
      <c r="D14182">
        <v>25.384614944500001</v>
      </c>
      <c r="E14182">
        <v>861.46520996100003</v>
      </c>
      <c r="F14182">
        <v>805.86077880899995</v>
      </c>
    </row>
    <row r="14183" spans="1:6" x14ac:dyDescent="0.2">
      <c r="A14183" s="1">
        <v>1554948034.0522599</v>
      </c>
      <c r="B14183" s="1">
        <f t="shared" si="221"/>
        <v>25.231400012969971</v>
      </c>
      <c r="C14183">
        <v>815.934082031</v>
      </c>
      <c r="D14183">
        <v>25.384614944500001</v>
      </c>
      <c r="E14183">
        <v>671.68499755899995</v>
      </c>
      <c r="F14183">
        <v>778.05859375</v>
      </c>
    </row>
    <row r="14184" spans="1:6" x14ac:dyDescent="0.2">
      <c r="A14184" s="1">
        <v>1554948034.05616</v>
      </c>
      <c r="B14184" s="1">
        <f t="shared" si="221"/>
        <v>25.235300064086914</v>
      </c>
      <c r="C14184">
        <v>826.007324219</v>
      </c>
      <c r="D14184">
        <v>25.384614944500001</v>
      </c>
      <c r="E14184">
        <v>699.890136719</v>
      </c>
      <c r="F14184">
        <v>891.28204345699999</v>
      </c>
    </row>
    <row r="14185" spans="1:6" hidden="1" x14ac:dyDescent="0.2">
      <c r="A14185" s="1">
        <v>1554948034.0568299</v>
      </c>
      <c r="B14185" s="1">
        <f t="shared" si="221"/>
        <v>25.235970020294189</v>
      </c>
    </row>
    <row r="14186" spans="1:6" hidden="1" x14ac:dyDescent="0.2">
      <c r="A14186" s="1">
        <v>1554948034.0573599</v>
      </c>
      <c r="B14186" s="1">
        <f t="shared" si="221"/>
        <v>25.236500024795532</v>
      </c>
    </row>
    <row r="14187" spans="1:6" hidden="1" x14ac:dyDescent="0.2">
      <c r="A14187" s="1">
        <v>1554948034.0583401</v>
      </c>
      <c r="B14187" s="1">
        <f t="shared" si="221"/>
        <v>25.237480163574219</v>
      </c>
    </row>
    <row r="14188" spans="1:6" x14ac:dyDescent="0.2">
      <c r="A14188" s="1">
        <v>1554948034.06005</v>
      </c>
      <c r="B14188" s="1">
        <f t="shared" si="221"/>
        <v>25.239190101623535</v>
      </c>
      <c r="C14188">
        <v>830.43957519499997</v>
      </c>
      <c r="D14188">
        <v>25.384614944500001</v>
      </c>
      <c r="E14188">
        <v>842.93041992200006</v>
      </c>
      <c r="F14188">
        <v>927.14288330099998</v>
      </c>
    </row>
    <row r="14189" spans="1:6" x14ac:dyDescent="0.2">
      <c r="A14189" s="1">
        <v>1554948034.0639501</v>
      </c>
      <c r="B14189" s="1">
        <f t="shared" si="221"/>
        <v>25.243090152740479</v>
      </c>
      <c r="C14189">
        <v>815.53112793000003</v>
      </c>
      <c r="D14189">
        <v>25.384614944500001</v>
      </c>
      <c r="E14189">
        <v>882.82049560500002</v>
      </c>
      <c r="F14189">
        <v>818.35162353500004</v>
      </c>
    </row>
    <row r="14190" spans="1:6" x14ac:dyDescent="0.2">
      <c r="A14190" s="1">
        <v>1554948034.0678501</v>
      </c>
      <c r="B14190" s="1">
        <f t="shared" si="221"/>
        <v>25.246990203857422</v>
      </c>
      <c r="C14190">
        <v>814.32232666000004</v>
      </c>
      <c r="D14190">
        <v>25.384614944500001</v>
      </c>
      <c r="E14190">
        <v>716.81317138700001</v>
      </c>
      <c r="F14190">
        <v>764.76190185500002</v>
      </c>
    </row>
    <row r="14191" spans="1:6" x14ac:dyDescent="0.2">
      <c r="A14191" s="1">
        <v>1554948034.0717499</v>
      </c>
      <c r="B14191" s="1">
        <f t="shared" si="221"/>
        <v>25.250890016555786</v>
      </c>
      <c r="C14191">
        <v>815.934082031</v>
      </c>
      <c r="D14191">
        <v>25.384614944500001</v>
      </c>
      <c r="E14191">
        <v>812.30767822300004</v>
      </c>
      <c r="F14191">
        <v>871.53845214800003</v>
      </c>
    </row>
    <row r="14192" spans="1:6" x14ac:dyDescent="0.2">
      <c r="A14192" s="1">
        <v>1554948034.07565</v>
      </c>
      <c r="B14192" s="1">
        <f t="shared" si="221"/>
        <v>25.254790067672729</v>
      </c>
      <c r="C14192">
        <v>824.79852294900002</v>
      </c>
      <c r="D14192">
        <v>25.384614944500001</v>
      </c>
      <c r="E14192">
        <v>1052.4542236299999</v>
      </c>
      <c r="F14192">
        <v>965.82415771499996</v>
      </c>
    </row>
    <row r="14193" spans="1:6" hidden="1" x14ac:dyDescent="0.2">
      <c r="A14193" s="1">
        <v>1554948034.07673</v>
      </c>
      <c r="B14193" s="1">
        <f t="shared" si="221"/>
        <v>25.25587010383606</v>
      </c>
    </row>
    <row r="14194" spans="1:6" hidden="1" x14ac:dyDescent="0.2">
      <c r="A14194" s="1">
        <v>1554948034.0777299</v>
      </c>
      <c r="B14194" s="1">
        <f t="shared" si="221"/>
        <v>25.256870031356812</v>
      </c>
    </row>
    <row r="14195" spans="1:6" x14ac:dyDescent="0.2">
      <c r="A14195" s="1">
        <v>1554948034.07955</v>
      </c>
      <c r="B14195" s="1">
        <f t="shared" si="221"/>
        <v>25.258690118789673</v>
      </c>
      <c r="C14195">
        <v>829.63372802699996</v>
      </c>
      <c r="D14195">
        <v>25.384614944500001</v>
      </c>
      <c r="E14195">
        <v>948.90112304700006</v>
      </c>
      <c r="F14195">
        <v>890.07324218799999</v>
      </c>
    </row>
    <row r="14196" spans="1:6" hidden="1" x14ac:dyDescent="0.2">
      <c r="A14196" s="1">
        <v>1554948034.0818501</v>
      </c>
      <c r="B14196" s="1">
        <f t="shared" si="221"/>
        <v>25.260990142822266</v>
      </c>
    </row>
    <row r="14197" spans="1:6" hidden="1" x14ac:dyDescent="0.2">
      <c r="A14197" s="1">
        <v>1554948034.0818501</v>
      </c>
      <c r="B14197" s="1">
        <f t="shared" si="221"/>
        <v>25.260990142822266</v>
      </c>
    </row>
    <row r="14198" spans="1:6" hidden="1" x14ac:dyDescent="0.2">
      <c r="A14198" s="1">
        <v>1554948034.0819299</v>
      </c>
      <c r="B14198" s="1">
        <f t="shared" si="221"/>
        <v>25.261070013046265</v>
      </c>
    </row>
    <row r="14199" spans="1:6" hidden="1" x14ac:dyDescent="0.2">
      <c r="A14199" s="1">
        <v>1554948034.0819499</v>
      </c>
      <c r="B14199" s="1">
        <f t="shared" si="221"/>
        <v>25.261090040206909</v>
      </c>
    </row>
    <row r="14200" spans="1:6" hidden="1" x14ac:dyDescent="0.2">
      <c r="A14200" s="1">
        <v>1554948034.08196</v>
      </c>
      <c r="B14200" s="1">
        <f t="shared" si="221"/>
        <v>25.261100053787231</v>
      </c>
    </row>
    <row r="14201" spans="1:6" hidden="1" x14ac:dyDescent="0.2">
      <c r="A14201" s="1">
        <v>1554948034.08198</v>
      </c>
      <c r="B14201" s="1">
        <f t="shared" si="221"/>
        <v>25.261120080947876</v>
      </c>
    </row>
    <row r="14202" spans="1:6" hidden="1" x14ac:dyDescent="0.2">
      <c r="A14202" s="1">
        <v>1554948034.08199</v>
      </c>
      <c r="B14202" s="1">
        <f t="shared" si="221"/>
        <v>25.261130094528198</v>
      </c>
    </row>
    <row r="14203" spans="1:6" hidden="1" x14ac:dyDescent="0.2">
      <c r="A14203" s="1">
        <v>1554948034.08201</v>
      </c>
      <c r="B14203" s="1">
        <f t="shared" si="221"/>
        <v>25.261150121688843</v>
      </c>
    </row>
    <row r="14204" spans="1:6" hidden="1" x14ac:dyDescent="0.2">
      <c r="A14204" s="1">
        <v>1554948034.0820301</v>
      </c>
      <c r="B14204" s="1">
        <f t="shared" si="221"/>
        <v>25.261170148849487</v>
      </c>
    </row>
    <row r="14205" spans="1:6" hidden="1" x14ac:dyDescent="0.2">
      <c r="A14205" s="1">
        <v>1554948034.0820501</v>
      </c>
      <c r="B14205" s="1">
        <f t="shared" si="221"/>
        <v>25.261190176010132</v>
      </c>
    </row>
    <row r="14206" spans="1:6" hidden="1" x14ac:dyDescent="0.2">
      <c r="A14206" s="1">
        <v>1554948034.0820701</v>
      </c>
      <c r="B14206" s="1">
        <f t="shared" si="221"/>
        <v>25.261210203170776</v>
      </c>
    </row>
    <row r="14207" spans="1:6" hidden="1" x14ac:dyDescent="0.2">
      <c r="A14207" s="1">
        <v>1554948034.0820799</v>
      </c>
      <c r="B14207" s="1">
        <f t="shared" si="221"/>
        <v>25.26121997833252</v>
      </c>
    </row>
    <row r="14208" spans="1:6" hidden="1" x14ac:dyDescent="0.2">
      <c r="A14208" s="1">
        <v>1554948034.0820999</v>
      </c>
      <c r="B14208" s="1">
        <f t="shared" si="221"/>
        <v>25.261240005493164</v>
      </c>
    </row>
    <row r="14209" spans="1:6" hidden="1" x14ac:dyDescent="0.2">
      <c r="A14209" s="1">
        <v>1554948034.0821099</v>
      </c>
      <c r="B14209" s="1">
        <f t="shared" si="221"/>
        <v>25.261250019073486</v>
      </c>
    </row>
    <row r="14210" spans="1:6" hidden="1" x14ac:dyDescent="0.2">
      <c r="A14210" s="1">
        <v>1554948034.0821099</v>
      </c>
      <c r="B14210" s="1">
        <f t="shared" si="221"/>
        <v>25.261250019073486</v>
      </c>
    </row>
    <row r="14211" spans="1:6" hidden="1" x14ac:dyDescent="0.2">
      <c r="A14211" s="1">
        <v>1554948034.0821199</v>
      </c>
      <c r="B14211" s="1">
        <f t="shared" si="221"/>
        <v>25.261260032653809</v>
      </c>
    </row>
    <row r="14212" spans="1:6" hidden="1" x14ac:dyDescent="0.2">
      <c r="A14212" s="1">
        <v>1554948034.08213</v>
      </c>
      <c r="B14212" s="1">
        <f t="shared" ref="B14212:B14275" si="222">A14212-$A$2</f>
        <v>25.261270046234131</v>
      </c>
    </row>
    <row r="14213" spans="1:6" hidden="1" x14ac:dyDescent="0.2">
      <c r="A14213" s="1">
        <v>1554948034.08215</v>
      </c>
      <c r="B14213" s="1">
        <f t="shared" si="222"/>
        <v>25.261290073394775</v>
      </c>
    </row>
    <row r="14214" spans="1:6" x14ac:dyDescent="0.2">
      <c r="A14214" s="1">
        <v>1554948034.0834501</v>
      </c>
      <c r="B14214" s="1">
        <f t="shared" si="222"/>
        <v>25.262590169906616</v>
      </c>
      <c r="C14214">
        <v>834.87176513700001</v>
      </c>
      <c r="D14214">
        <v>25.384614944500001</v>
      </c>
      <c r="E14214">
        <v>490.76922607400002</v>
      </c>
      <c r="F14214">
        <v>784.10253906200001</v>
      </c>
    </row>
    <row r="14215" spans="1:6" x14ac:dyDescent="0.2">
      <c r="A14215" s="1">
        <v>1554948034.0873499</v>
      </c>
      <c r="B14215" s="1">
        <f t="shared" si="222"/>
        <v>25.26648998260498</v>
      </c>
      <c r="C14215">
        <v>825.20147705099998</v>
      </c>
      <c r="D14215">
        <v>25.384614944500001</v>
      </c>
      <c r="E14215">
        <v>417.83883666999998</v>
      </c>
      <c r="F14215">
        <v>829.23077392599998</v>
      </c>
    </row>
    <row r="14216" spans="1:6" x14ac:dyDescent="0.2">
      <c r="A14216" s="1">
        <v>1554948034.0912499</v>
      </c>
      <c r="B14216" s="1">
        <f t="shared" si="222"/>
        <v>25.270390033721924</v>
      </c>
      <c r="C14216">
        <v>823.58972168000003</v>
      </c>
      <c r="D14216">
        <v>25.384614944500001</v>
      </c>
      <c r="E14216">
        <v>841.72161865199996</v>
      </c>
      <c r="F14216">
        <v>946.88647460899995</v>
      </c>
    </row>
    <row r="14217" spans="1:6" hidden="1" x14ac:dyDescent="0.2">
      <c r="A14217" s="1">
        <v>1554948034.09198</v>
      </c>
      <c r="B14217" s="1">
        <f t="shared" si="222"/>
        <v>25.271120071411133</v>
      </c>
    </row>
    <row r="14218" spans="1:6" x14ac:dyDescent="0.2">
      <c r="A14218" s="1">
        <v>1554948034.09514</v>
      </c>
      <c r="B14218" s="1">
        <f t="shared" si="222"/>
        <v>25.274280071258545</v>
      </c>
      <c r="C14218">
        <v>824.79852294900002</v>
      </c>
      <c r="D14218">
        <v>24.981685638399998</v>
      </c>
      <c r="E14218">
        <v>967.43591308600003</v>
      </c>
      <c r="F14218">
        <v>919.890136719</v>
      </c>
    </row>
    <row r="14219" spans="1:6" hidden="1" x14ac:dyDescent="0.2">
      <c r="A14219" s="1">
        <v>1554948034.0961001</v>
      </c>
      <c r="B14219" s="1">
        <f t="shared" si="222"/>
        <v>25.275240182876587</v>
      </c>
    </row>
    <row r="14220" spans="1:6" hidden="1" x14ac:dyDescent="0.2">
      <c r="A14220" s="1">
        <v>1554948034.0971301</v>
      </c>
      <c r="B14220" s="1">
        <f t="shared" si="222"/>
        <v>25.276270151138306</v>
      </c>
    </row>
    <row r="14221" spans="1:6" x14ac:dyDescent="0.2">
      <c r="A14221" s="1">
        <v>1554948034.09904</v>
      </c>
      <c r="B14221" s="1">
        <f t="shared" si="222"/>
        <v>25.278180122375488</v>
      </c>
      <c r="C14221">
        <v>826.007324219</v>
      </c>
      <c r="D14221">
        <v>25.384614944500001</v>
      </c>
      <c r="E14221">
        <v>693.44323730500003</v>
      </c>
      <c r="F14221">
        <v>798.60803222699997</v>
      </c>
    </row>
    <row r="14222" spans="1:6" x14ac:dyDescent="0.2">
      <c r="A14222" s="1">
        <v>1554948034.1029401</v>
      </c>
      <c r="B14222" s="1">
        <f t="shared" si="222"/>
        <v>25.282080173492432</v>
      </c>
      <c r="C14222">
        <v>815.53112793000003</v>
      </c>
      <c r="D14222">
        <v>25.384614944500001</v>
      </c>
      <c r="E14222">
        <v>582.23443603500004</v>
      </c>
      <c r="F14222">
        <v>816.33697509800004</v>
      </c>
    </row>
    <row r="14223" spans="1:6" x14ac:dyDescent="0.2">
      <c r="A14223" s="1">
        <v>1554948034.1068399</v>
      </c>
      <c r="B14223" s="1">
        <f t="shared" si="222"/>
        <v>25.285979986190796</v>
      </c>
      <c r="C14223">
        <v>803.44323730500003</v>
      </c>
      <c r="D14223">
        <v>24.981685638399998</v>
      </c>
      <c r="E14223">
        <v>817.14288330099998</v>
      </c>
      <c r="F14223">
        <v>944.46887206999997</v>
      </c>
    </row>
    <row r="14224" spans="1:6" x14ac:dyDescent="0.2">
      <c r="A14224" s="1">
        <v>1554948034.1107399</v>
      </c>
      <c r="B14224" s="1">
        <f t="shared" si="222"/>
        <v>25.289880037307739</v>
      </c>
      <c r="C14224">
        <v>814.32232666000004</v>
      </c>
      <c r="D14224">
        <v>25.384614944500001</v>
      </c>
      <c r="E14224">
        <v>1002.49084473</v>
      </c>
      <c r="F14224">
        <v>952.52746581999997</v>
      </c>
    </row>
    <row r="14225" spans="1:6" x14ac:dyDescent="0.2">
      <c r="A14225" s="1">
        <v>1554948034.11464</v>
      </c>
      <c r="B14225" s="1">
        <f t="shared" si="222"/>
        <v>25.293780088424683</v>
      </c>
      <c r="C14225">
        <v>821.978027344</v>
      </c>
      <c r="D14225">
        <v>25.384614944500001</v>
      </c>
      <c r="E14225">
        <v>649.52380371100003</v>
      </c>
      <c r="F14225">
        <v>826.81317138700001</v>
      </c>
    </row>
    <row r="14226" spans="1:6" hidden="1" x14ac:dyDescent="0.2">
      <c r="A14226" s="1">
        <v>1554948034.1154699</v>
      </c>
      <c r="B14226" s="1">
        <f t="shared" si="222"/>
        <v>25.294610023498535</v>
      </c>
    </row>
    <row r="14227" spans="1:6" hidden="1" x14ac:dyDescent="0.2">
      <c r="A14227" s="1">
        <v>1554948034.1165199</v>
      </c>
      <c r="B14227" s="1">
        <f t="shared" si="222"/>
        <v>25.295660018920898</v>
      </c>
    </row>
    <row r="14228" spans="1:6" x14ac:dyDescent="0.2">
      <c r="A14228" s="1">
        <v>1554948034.11854</v>
      </c>
      <c r="B14228" s="1">
        <f t="shared" si="222"/>
        <v>25.297680139541626</v>
      </c>
      <c r="C14228">
        <v>815.53112793000003</v>
      </c>
      <c r="D14228">
        <v>25.384614944500001</v>
      </c>
      <c r="E14228">
        <v>381.57510375999999</v>
      </c>
      <c r="F14228">
        <v>794.57873535199997</v>
      </c>
    </row>
    <row r="14229" spans="1:6" x14ac:dyDescent="0.2">
      <c r="A14229" s="1">
        <v>1554948034.1224401</v>
      </c>
      <c r="B14229" s="1">
        <f t="shared" si="222"/>
        <v>25.301580190658569</v>
      </c>
      <c r="C14229">
        <v>817.14288330099998</v>
      </c>
      <c r="D14229">
        <v>24.981685638399998</v>
      </c>
      <c r="E14229">
        <v>718.82781982400002</v>
      </c>
      <c r="F14229">
        <v>915.45788574200003</v>
      </c>
    </row>
    <row r="14230" spans="1:6" x14ac:dyDescent="0.2">
      <c r="A14230" s="1">
        <v>1554948034.1263299</v>
      </c>
      <c r="B14230" s="1">
        <f t="shared" si="222"/>
        <v>25.305469989776611</v>
      </c>
      <c r="C14230">
        <v>827.61901855500003</v>
      </c>
      <c r="D14230">
        <v>25.384614944500001</v>
      </c>
      <c r="E14230">
        <v>955.34796142599998</v>
      </c>
      <c r="F14230">
        <v>974.28570556600005</v>
      </c>
    </row>
    <row r="14231" spans="1:6" hidden="1" x14ac:dyDescent="0.2">
      <c r="A14231" s="1">
        <v>1554948034.12713</v>
      </c>
      <c r="B14231" s="1">
        <f t="shared" si="222"/>
        <v>25.306270122528076</v>
      </c>
    </row>
    <row r="14232" spans="1:6" x14ac:dyDescent="0.2">
      <c r="A14232" s="1">
        <v>1554948034.1302299</v>
      </c>
      <c r="B14232" s="1">
        <f t="shared" si="222"/>
        <v>25.309370040893555</v>
      </c>
      <c r="C14232">
        <v>825.60437011700003</v>
      </c>
      <c r="D14232">
        <v>25.384614944500001</v>
      </c>
      <c r="E14232">
        <v>700.69598388700001</v>
      </c>
      <c r="F14232">
        <v>864.68865966800001</v>
      </c>
    </row>
    <row r="14233" spans="1:6" x14ac:dyDescent="0.2">
      <c r="A14233" s="1">
        <v>1554948034.13413</v>
      </c>
      <c r="B14233" s="1">
        <f t="shared" si="222"/>
        <v>25.313270092010498</v>
      </c>
      <c r="C14233">
        <v>824.39562988299997</v>
      </c>
      <c r="D14233">
        <v>25.384614944500001</v>
      </c>
      <c r="E14233">
        <v>404.54211425800003</v>
      </c>
      <c r="F14233">
        <v>783.29669189499998</v>
      </c>
    </row>
    <row r="14234" spans="1:6" hidden="1" x14ac:dyDescent="0.2">
      <c r="A14234" s="1">
        <v>1554948034.13484</v>
      </c>
      <c r="B14234" s="1">
        <f t="shared" si="222"/>
        <v>25.313980102539062</v>
      </c>
    </row>
    <row r="14235" spans="1:6" hidden="1" x14ac:dyDescent="0.2">
      <c r="A14235" s="1">
        <v>1554948034.13591</v>
      </c>
      <c r="B14235" s="1">
        <f t="shared" si="222"/>
        <v>25.31505012512207</v>
      </c>
    </row>
    <row r="14236" spans="1:6" x14ac:dyDescent="0.2">
      <c r="A14236" s="1">
        <v>1554948034.1380301</v>
      </c>
      <c r="B14236" s="1">
        <f t="shared" si="222"/>
        <v>25.317170143127441</v>
      </c>
      <c r="C14236">
        <v>823.992675781</v>
      </c>
      <c r="D14236">
        <v>25.384614944500001</v>
      </c>
      <c r="E14236">
        <v>643.47985839800003</v>
      </c>
      <c r="F14236">
        <v>875.16485595699999</v>
      </c>
    </row>
    <row r="14237" spans="1:6" x14ac:dyDescent="0.2">
      <c r="A14237" s="1">
        <v>1554948034.1419301</v>
      </c>
      <c r="B14237" s="1">
        <f t="shared" si="222"/>
        <v>25.321070194244385</v>
      </c>
      <c r="C14237">
        <v>832.45422363299997</v>
      </c>
      <c r="D14237">
        <v>25.384614944500001</v>
      </c>
      <c r="E14237">
        <v>1040.3663330100001</v>
      </c>
      <c r="F14237">
        <v>971.06225585899995</v>
      </c>
    </row>
    <row r="14238" spans="1:6" x14ac:dyDescent="0.2">
      <c r="A14238" s="1">
        <v>1554948034.1458299</v>
      </c>
      <c r="B14238" s="1">
        <f t="shared" si="222"/>
        <v>25.324970006942749</v>
      </c>
      <c r="C14238">
        <v>837.69232177699996</v>
      </c>
      <c r="D14238">
        <v>25.384614944500001</v>
      </c>
      <c r="E14238">
        <v>791.35528564499998</v>
      </c>
      <c r="F14238">
        <v>890.47619628899997</v>
      </c>
    </row>
    <row r="14239" spans="1:6" x14ac:dyDescent="0.2">
      <c r="A14239" s="1">
        <v>1554948034.14973</v>
      </c>
      <c r="B14239" s="1">
        <f t="shared" si="222"/>
        <v>25.328870058059692</v>
      </c>
      <c r="C14239">
        <v>840.51281738299997</v>
      </c>
      <c r="D14239">
        <v>25.384614944500001</v>
      </c>
      <c r="E14239">
        <v>376.33700561500001</v>
      </c>
      <c r="F14239">
        <v>771.20880126999998</v>
      </c>
    </row>
    <row r="14240" spans="1:6" x14ac:dyDescent="0.2">
      <c r="A14240" s="1">
        <v>1554948034.15363</v>
      </c>
      <c r="B14240" s="1">
        <f t="shared" si="222"/>
        <v>25.332770109176636</v>
      </c>
      <c r="C14240">
        <v>828.021972656</v>
      </c>
      <c r="D14240">
        <v>25.384614944500001</v>
      </c>
      <c r="E14240">
        <v>613.26007080099998</v>
      </c>
      <c r="F14240">
        <v>822.78387451200001</v>
      </c>
    </row>
    <row r="14241" spans="1:6" hidden="1" x14ac:dyDescent="0.2">
      <c r="A14241" s="1">
        <v>1554948034.1542201</v>
      </c>
      <c r="B14241" s="1">
        <f t="shared" si="222"/>
        <v>25.333360195159912</v>
      </c>
    </row>
    <row r="14242" spans="1:6" hidden="1" x14ac:dyDescent="0.2">
      <c r="A14242" s="1">
        <v>1554948034.1552999</v>
      </c>
      <c r="B14242" s="1">
        <f t="shared" si="222"/>
        <v>25.334439992904663</v>
      </c>
    </row>
    <row r="14243" spans="1:6" x14ac:dyDescent="0.2">
      <c r="A14243" s="1">
        <v>1554948034.1575201</v>
      </c>
      <c r="B14243" s="1">
        <f t="shared" si="222"/>
        <v>25.336660146713257</v>
      </c>
      <c r="C14243">
        <v>825.20147705099998</v>
      </c>
      <c r="D14243">
        <v>25.384614944500001</v>
      </c>
      <c r="E14243">
        <v>1064.9450683600001</v>
      </c>
      <c r="F14243">
        <v>950.91577148399995</v>
      </c>
    </row>
    <row r="14244" spans="1:6" x14ac:dyDescent="0.2">
      <c r="A14244" s="1">
        <v>1554948034.1614201</v>
      </c>
      <c r="B14244" s="1">
        <f t="shared" si="222"/>
        <v>25.3405601978302</v>
      </c>
      <c r="C14244">
        <v>837.69232177699996</v>
      </c>
      <c r="D14244">
        <v>25.384614944500001</v>
      </c>
      <c r="E14244">
        <v>1117.72888184</v>
      </c>
      <c r="F14244">
        <v>923.11352539100005</v>
      </c>
    </row>
    <row r="14245" spans="1:6" hidden="1" x14ac:dyDescent="0.2">
      <c r="A14245" s="1">
        <v>1554948034.1622701</v>
      </c>
      <c r="B14245" s="1">
        <f t="shared" si="222"/>
        <v>25.341410160064697</v>
      </c>
    </row>
    <row r="14246" spans="1:6" x14ac:dyDescent="0.2">
      <c r="A14246" s="1">
        <v>1554948034.1653199</v>
      </c>
      <c r="B14246" s="1">
        <f t="shared" si="222"/>
        <v>25.344460010528564</v>
      </c>
      <c r="C14246">
        <v>832.051269531</v>
      </c>
      <c r="D14246">
        <v>25.384614944500001</v>
      </c>
      <c r="E14246">
        <v>792.56408691399997</v>
      </c>
      <c r="F14246">
        <v>794.17584228500004</v>
      </c>
    </row>
    <row r="14247" spans="1:6" x14ac:dyDescent="0.2">
      <c r="A14247" s="1">
        <v>1554948034.16922</v>
      </c>
      <c r="B14247" s="1">
        <f t="shared" si="222"/>
        <v>25.348360061645508</v>
      </c>
      <c r="C14247">
        <v>819.963378906</v>
      </c>
      <c r="D14247">
        <v>25.384614944500001</v>
      </c>
      <c r="E14247">
        <v>727.28936767599998</v>
      </c>
      <c r="F14247">
        <v>798.60803222699997</v>
      </c>
    </row>
    <row r="14248" spans="1:6" x14ac:dyDescent="0.2">
      <c r="A14248" s="1">
        <v>1554948034.17312</v>
      </c>
      <c r="B14248" s="1">
        <f t="shared" si="222"/>
        <v>25.352260112762451</v>
      </c>
      <c r="C14248">
        <v>832.45422363299997</v>
      </c>
      <c r="D14248">
        <v>25.384614944500001</v>
      </c>
      <c r="E14248">
        <v>1032.3077392600001</v>
      </c>
      <c r="F14248">
        <v>930.36627197300004</v>
      </c>
    </row>
    <row r="14249" spans="1:6" hidden="1" x14ac:dyDescent="0.2">
      <c r="A14249" s="1">
        <v>1554948034.1735899</v>
      </c>
      <c r="B14249" s="1">
        <f t="shared" si="222"/>
        <v>25.35273003578186</v>
      </c>
    </row>
    <row r="14250" spans="1:6" hidden="1" x14ac:dyDescent="0.2">
      <c r="A14250" s="1">
        <v>1554948034.1747</v>
      </c>
      <c r="B14250" s="1">
        <f t="shared" si="222"/>
        <v>25.353840112686157</v>
      </c>
    </row>
    <row r="14251" spans="1:6" x14ac:dyDescent="0.2">
      <c r="A14251" s="1">
        <v>1554948034.1770201</v>
      </c>
      <c r="B14251" s="1">
        <f t="shared" si="222"/>
        <v>25.356160163879395</v>
      </c>
      <c r="C14251">
        <v>840.109863281</v>
      </c>
      <c r="D14251">
        <v>25.384614944500001</v>
      </c>
      <c r="E14251">
        <v>954.94506835899995</v>
      </c>
      <c r="F14251">
        <v>947.69232177699996</v>
      </c>
    </row>
    <row r="14252" spans="1:6" x14ac:dyDescent="0.2">
      <c r="A14252" s="1">
        <v>1554948034.1809199</v>
      </c>
      <c r="B14252" s="1">
        <f t="shared" si="222"/>
        <v>25.360059976577759</v>
      </c>
      <c r="C14252">
        <v>823.992675781</v>
      </c>
      <c r="D14252">
        <v>25.384614944500001</v>
      </c>
      <c r="E14252">
        <v>756.70330810500002</v>
      </c>
      <c r="F14252">
        <v>808.27838134800004</v>
      </c>
    </row>
    <row r="14253" spans="1:6" hidden="1" x14ac:dyDescent="0.2">
      <c r="A14253" s="1">
        <v>1554948034.1832099</v>
      </c>
      <c r="B14253" s="1">
        <f t="shared" si="222"/>
        <v>25.362349987030029</v>
      </c>
    </row>
    <row r="14254" spans="1:6" hidden="1" x14ac:dyDescent="0.2">
      <c r="A14254" s="1">
        <v>1554948034.1832099</v>
      </c>
      <c r="B14254" s="1">
        <f t="shared" si="222"/>
        <v>25.362349987030029</v>
      </c>
    </row>
    <row r="14255" spans="1:6" hidden="1" x14ac:dyDescent="0.2">
      <c r="A14255" s="1">
        <v>1554948034.18328</v>
      </c>
      <c r="B14255" s="1">
        <f t="shared" si="222"/>
        <v>25.362420082092285</v>
      </c>
    </row>
    <row r="14256" spans="1:6" hidden="1" x14ac:dyDescent="0.2">
      <c r="A14256" s="1">
        <v>1554948034.1833</v>
      </c>
      <c r="B14256" s="1">
        <f t="shared" si="222"/>
        <v>25.36244010925293</v>
      </c>
    </row>
    <row r="14257" spans="1:6" hidden="1" x14ac:dyDescent="0.2">
      <c r="A14257" s="1">
        <v>1554948034.18332</v>
      </c>
      <c r="B14257" s="1">
        <f t="shared" si="222"/>
        <v>25.362460136413574</v>
      </c>
    </row>
    <row r="14258" spans="1:6" hidden="1" x14ac:dyDescent="0.2">
      <c r="A14258" s="1">
        <v>1554948034.1833301</v>
      </c>
      <c r="B14258" s="1">
        <f t="shared" si="222"/>
        <v>25.362470149993896</v>
      </c>
    </row>
    <row r="14259" spans="1:6" hidden="1" x14ac:dyDescent="0.2">
      <c r="A14259" s="1">
        <v>1554948034.1833501</v>
      </c>
      <c r="B14259" s="1">
        <f t="shared" si="222"/>
        <v>25.362490177154541</v>
      </c>
    </row>
    <row r="14260" spans="1:6" hidden="1" x14ac:dyDescent="0.2">
      <c r="A14260" s="1">
        <v>1554948034.1833601</v>
      </c>
      <c r="B14260" s="1">
        <f t="shared" si="222"/>
        <v>25.362500190734863</v>
      </c>
    </row>
    <row r="14261" spans="1:6" hidden="1" x14ac:dyDescent="0.2">
      <c r="A14261" s="1">
        <v>1554948034.1833799</v>
      </c>
      <c r="B14261" s="1">
        <f t="shared" si="222"/>
        <v>25.362519979476929</v>
      </c>
    </row>
    <row r="14262" spans="1:6" hidden="1" x14ac:dyDescent="0.2">
      <c r="A14262" s="1">
        <v>1554948034.1833999</v>
      </c>
      <c r="B14262" s="1">
        <f t="shared" si="222"/>
        <v>25.362540006637573</v>
      </c>
    </row>
    <row r="14263" spans="1:6" hidden="1" x14ac:dyDescent="0.2">
      <c r="A14263" s="1">
        <v>1554948034.1834199</v>
      </c>
      <c r="B14263" s="1">
        <f t="shared" si="222"/>
        <v>25.362560033798218</v>
      </c>
    </row>
    <row r="14264" spans="1:6" hidden="1" x14ac:dyDescent="0.2">
      <c r="A14264" s="1">
        <v>1554948034.18343</v>
      </c>
      <c r="B14264" s="1">
        <f t="shared" si="222"/>
        <v>25.36257004737854</v>
      </c>
    </row>
    <row r="14265" spans="1:6" hidden="1" x14ac:dyDescent="0.2">
      <c r="A14265" s="1">
        <v>1554948034.18345</v>
      </c>
      <c r="B14265" s="1">
        <f t="shared" si="222"/>
        <v>25.362590074539185</v>
      </c>
    </row>
    <row r="14266" spans="1:6" hidden="1" x14ac:dyDescent="0.2">
      <c r="A14266" s="1">
        <v>1554948034.18346</v>
      </c>
      <c r="B14266" s="1">
        <f t="shared" si="222"/>
        <v>25.362600088119507</v>
      </c>
    </row>
    <row r="14267" spans="1:6" hidden="1" x14ac:dyDescent="0.2">
      <c r="A14267" s="1">
        <v>1554948034.18347</v>
      </c>
      <c r="B14267" s="1">
        <f t="shared" si="222"/>
        <v>25.362610101699829</v>
      </c>
    </row>
    <row r="14268" spans="1:6" hidden="1" x14ac:dyDescent="0.2">
      <c r="A14268" s="1">
        <v>1554948034.18347</v>
      </c>
      <c r="B14268" s="1">
        <f t="shared" si="222"/>
        <v>25.362610101699829</v>
      </c>
    </row>
    <row r="14269" spans="1:6" hidden="1" x14ac:dyDescent="0.2">
      <c r="A14269" s="1">
        <v>1554948034.18348</v>
      </c>
      <c r="B14269" s="1">
        <f t="shared" si="222"/>
        <v>25.362620115280151</v>
      </c>
    </row>
    <row r="14270" spans="1:6" hidden="1" x14ac:dyDescent="0.2">
      <c r="A14270" s="1">
        <v>1554948034.1835001</v>
      </c>
      <c r="B14270" s="1">
        <f t="shared" si="222"/>
        <v>25.362640142440796</v>
      </c>
    </row>
    <row r="14271" spans="1:6" x14ac:dyDescent="0.2">
      <c r="A14271" s="1">
        <v>1554948034.1848199</v>
      </c>
      <c r="B14271" s="1">
        <f t="shared" si="222"/>
        <v>25.363960027694702</v>
      </c>
      <c r="C14271">
        <v>821.978027344</v>
      </c>
      <c r="D14271">
        <v>25.384614944500001</v>
      </c>
      <c r="E14271">
        <v>776.04394531200001</v>
      </c>
      <c r="F14271">
        <v>767.98535156200001</v>
      </c>
    </row>
    <row r="14272" spans="1:6" x14ac:dyDescent="0.2">
      <c r="A14272" s="1">
        <v>1554948034.18872</v>
      </c>
      <c r="B14272" s="1">
        <f t="shared" si="222"/>
        <v>25.367860078811646</v>
      </c>
      <c r="C14272">
        <v>815.934082031</v>
      </c>
      <c r="D14272">
        <v>25.384614944500001</v>
      </c>
      <c r="E14272">
        <v>947.28936767599998</v>
      </c>
      <c r="F14272">
        <v>890.47619628899997</v>
      </c>
    </row>
    <row r="14273" spans="1:6" x14ac:dyDescent="0.2">
      <c r="A14273" s="1">
        <v>1554948034.19261</v>
      </c>
      <c r="B14273" s="1">
        <f t="shared" si="222"/>
        <v>25.371750116348267</v>
      </c>
      <c r="C14273">
        <v>815.53112793000003</v>
      </c>
      <c r="D14273">
        <v>25.384614944500001</v>
      </c>
      <c r="E14273">
        <v>1205.9707031200001</v>
      </c>
      <c r="F14273">
        <v>959.78021240199996</v>
      </c>
    </row>
    <row r="14274" spans="1:6" hidden="1" x14ac:dyDescent="0.2">
      <c r="A14274" s="1">
        <v>1554948034.19296</v>
      </c>
      <c r="B14274" s="1">
        <f t="shared" si="222"/>
        <v>25.372100114822388</v>
      </c>
    </row>
    <row r="14275" spans="1:6" hidden="1" x14ac:dyDescent="0.2">
      <c r="A14275" s="1">
        <v>1554948034.1940899</v>
      </c>
      <c r="B14275" s="1">
        <f t="shared" si="222"/>
        <v>25.37322998046875</v>
      </c>
    </row>
    <row r="14276" spans="1:6" x14ac:dyDescent="0.2">
      <c r="A14276" s="1">
        <v>1554948034.1965101</v>
      </c>
      <c r="B14276" s="1">
        <f t="shared" ref="B14276:B14339" si="223">A14276-$A$2</f>
        <v>25.37565016746521</v>
      </c>
      <c r="C14276">
        <v>819.963378906</v>
      </c>
      <c r="D14276">
        <v>25.384614944500001</v>
      </c>
      <c r="E14276">
        <v>1070.5860595700001</v>
      </c>
      <c r="F14276">
        <v>858.24176025400004</v>
      </c>
    </row>
    <row r="14277" spans="1:6" hidden="1" x14ac:dyDescent="0.2">
      <c r="A14277" s="1">
        <v>1554948034.1974199</v>
      </c>
      <c r="B14277" s="1">
        <f t="shared" si="223"/>
        <v>25.376559972763062</v>
      </c>
    </row>
    <row r="14278" spans="1:6" x14ac:dyDescent="0.2">
      <c r="A14278" s="1">
        <v>1554948034.2004099</v>
      </c>
      <c r="B14278" s="1">
        <f t="shared" si="223"/>
        <v>25.379549980163574</v>
      </c>
      <c r="C14278">
        <v>815.934082031</v>
      </c>
      <c r="D14278">
        <v>25.384614944500001</v>
      </c>
      <c r="E14278">
        <v>780.07324218799999</v>
      </c>
      <c r="F14278">
        <v>780.47619628899997</v>
      </c>
    </row>
    <row r="14279" spans="1:6" x14ac:dyDescent="0.2">
      <c r="A14279" s="1">
        <v>1554948034.2043099</v>
      </c>
      <c r="B14279" s="1">
        <f t="shared" si="223"/>
        <v>25.383450031280518</v>
      </c>
      <c r="C14279">
        <v>817.14288330099998</v>
      </c>
      <c r="D14279">
        <v>25.384614944500001</v>
      </c>
      <c r="E14279">
        <v>786.52014160199997</v>
      </c>
      <c r="F14279">
        <v>868.31500244100005</v>
      </c>
    </row>
    <row r="14280" spans="1:6" x14ac:dyDescent="0.2">
      <c r="A14280" s="1">
        <v>1554948034.20821</v>
      </c>
      <c r="B14280" s="1">
        <f t="shared" si="223"/>
        <v>25.387350082397461</v>
      </c>
      <c r="C14280">
        <v>816.73992919900002</v>
      </c>
      <c r="D14280">
        <v>25.384614944500001</v>
      </c>
      <c r="E14280">
        <v>1046.4102783200001</v>
      </c>
      <c r="F14280">
        <v>965.42126464800003</v>
      </c>
    </row>
    <row r="14281" spans="1:6" x14ac:dyDescent="0.2">
      <c r="A14281" s="1">
        <v>1554948034.21211</v>
      </c>
      <c r="B14281" s="1">
        <f t="shared" si="223"/>
        <v>25.391250133514404</v>
      </c>
      <c r="C14281">
        <v>817.948730469</v>
      </c>
      <c r="D14281">
        <v>25.384614944500001</v>
      </c>
      <c r="E14281">
        <v>1058.49816895</v>
      </c>
      <c r="F14281">
        <v>900.14654541000004</v>
      </c>
    </row>
    <row r="14282" spans="1:6" hidden="1" x14ac:dyDescent="0.2">
      <c r="A14282" s="1">
        <v>1554948034.2123301</v>
      </c>
      <c r="B14282" s="1">
        <f t="shared" si="223"/>
        <v>25.391470193862915</v>
      </c>
    </row>
    <row r="14283" spans="1:6" hidden="1" x14ac:dyDescent="0.2">
      <c r="A14283" s="1">
        <v>1554948034.21348</v>
      </c>
      <c r="B14283" s="1">
        <f t="shared" si="223"/>
        <v>25.392620086669922</v>
      </c>
    </row>
    <row r="14284" spans="1:6" x14ac:dyDescent="0.2">
      <c r="A14284" s="1">
        <v>1554948034.2160101</v>
      </c>
      <c r="B14284" s="1">
        <f t="shared" si="223"/>
        <v>25.395150184631348</v>
      </c>
      <c r="C14284">
        <v>823.992675781</v>
      </c>
      <c r="D14284">
        <v>25.384614944500001</v>
      </c>
      <c r="E14284">
        <v>813.11352539100005</v>
      </c>
      <c r="F14284">
        <v>792.16119384800004</v>
      </c>
    </row>
    <row r="14285" spans="1:6" x14ac:dyDescent="0.2">
      <c r="A14285" s="1">
        <v>1554948034.2199099</v>
      </c>
      <c r="B14285" s="1">
        <f t="shared" si="223"/>
        <v>25.399049997329712</v>
      </c>
      <c r="C14285">
        <v>829.23077392599998</v>
      </c>
      <c r="D14285">
        <v>25.384614944500001</v>
      </c>
      <c r="E14285">
        <v>802.23443603500004</v>
      </c>
      <c r="F14285">
        <v>839.70697021499996</v>
      </c>
    </row>
    <row r="14286" spans="1:6" x14ac:dyDescent="0.2">
      <c r="A14286" s="1">
        <v>1554948034.2237999</v>
      </c>
      <c r="B14286" s="1">
        <f t="shared" si="223"/>
        <v>25.402940034866333</v>
      </c>
      <c r="C14286">
        <v>826.41027831999997</v>
      </c>
      <c r="D14286">
        <v>25.384614944500001</v>
      </c>
      <c r="E14286">
        <v>1026.6666259799999</v>
      </c>
      <c r="F14286">
        <v>963.80950927699996</v>
      </c>
    </row>
    <row r="14287" spans="1:6" x14ac:dyDescent="0.2">
      <c r="A14287" s="1">
        <v>1554948034.2277</v>
      </c>
      <c r="B14287" s="1">
        <f t="shared" si="223"/>
        <v>25.406840085983276</v>
      </c>
      <c r="C14287">
        <v>833.26007080099998</v>
      </c>
      <c r="D14287">
        <v>25.384614944500001</v>
      </c>
      <c r="E14287">
        <v>1067.765625</v>
      </c>
      <c r="F14287">
        <v>935.60437011700003</v>
      </c>
    </row>
    <row r="14288" spans="1:6" x14ac:dyDescent="0.2">
      <c r="A14288" s="1">
        <v>1554948034.2316</v>
      </c>
      <c r="B14288" s="1">
        <f t="shared" si="223"/>
        <v>25.41074013710022</v>
      </c>
      <c r="C14288">
        <v>834.46887206999997</v>
      </c>
      <c r="D14288">
        <v>25.384614944500001</v>
      </c>
      <c r="E14288">
        <v>823.58972168000003</v>
      </c>
      <c r="F14288">
        <v>801.42858886700003</v>
      </c>
    </row>
    <row r="14289" spans="1:6" hidden="1" x14ac:dyDescent="0.2">
      <c r="A14289" s="1">
        <v>1554948034.2316999</v>
      </c>
      <c r="B14289" s="1">
        <f t="shared" si="223"/>
        <v>25.410840034484863</v>
      </c>
    </row>
    <row r="14290" spans="1:6" hidden="1" x14ac:dyDescent="0.2">
      <c r="A14290" s="1">
        <v>1554948034.2325699</v>
      </c>
      <c r="B14290" s="1">
        <f t="shared" si="223"/>
        <v>25.411710023880005</v>
      </c>
    </row>
    <row r="14291" spans="1:6" hidden="1" x14ac:dyDescent="0.2">
      <c r="A14291" s="1">
        <v>1554948034.2328801</v>
      </c>
      <c r="B14291" s="1">
        <f t="shared" si="223"/>
        <v>25.412020206451416</v>
      </c>
    </row>
    <row r="14292" spans="1:6" x14ac:dyDescent="0.2">
      <c r="A14292" s="1">
        <v>1554948034.2355001</v>
      </c>
      <c r="B14292" s="1">
        <f t="shared" si="223"/>
        <v>25.414640188217163</v>
      </c>
      <c r="C14292">
        <v>825.60437011700003</v>
      </c>
      <c r="D14292">
        <v>25.384614944500001</v>
      </c>
      <c r="E14292">
        <v>439.59707641599999</v>
      </c>
      <c r="F14292">
        <v>794.57873535199997</v>
      </c>
    </row>
    <row r="14293" spans="1:6" x14ac:dyDescent="0.2">
      <c r="A14293" s="1">
        <v>1554948034.2393999</v>
      </c>
      <c r="B14293" s="1">
        <f t="shared" si="223"/>
        <v>25.418540000915527</v>
      </c>
      <c r="C14293">
        <v>826.81317138700001</v>
      </c>
      <c r="D14293">
        <v>25.384614944500001</v>
      </c>
      <c r="E14293">
        <v>598.35162353500004</v>
      </c>
      <c r="F14293">
        <v>910.62268066399997</v>
      </c>
    </row>
    <row r="14294" spans="1:6" x14ac:dyDescent="0.2">
      <c r="A14294" s="1">
        <v>1554948034.2433</v>
      </c>
      <c r="B14294" s="1">
        <f t="shared" si="223"/>
        <v>25.422440052032471</v>
      </c>
      <c r="C14294">
        <v>828.82781982400002</v>
      </c>
      <c r="D14294">
        <v>25.384614944500001</v>
      </c>
      <c r="E14294">
        <v>1055.6776123</v>
      </c>
      <c r="F14294">
        <v>950.91577148399995</v>
      </c>
    </row>
    <row r="14295" spans="1:6" x14ac:dyDescent="0.2">
      <c r="A14295" s="1">
        <v>1554948034.2472</v>
      </c>
      <c r="B14295" s="1">
        <f t="shared" si="223"/>
        <v>25.426340103149414</v>
      </c>
      <c r="C14295">
        <v>829.63372802699996</v>
      </c>
      <c r="D14295">
        <v>25.384614944500001</v>
      </c>
      <c r="E14295">
        <v>867.10620117200006</v>
      </c>
      <c r="F14295">
        <v>842.52746581999997</v>
      </c>
    </row>
    <row r="14296" spans="1:6" hidden="1" x14ac:dyDescent="0.2">
      <c r="A14296" s="1">
        <v>1554948034.25107</v>
      </c>
      <c r="B14296" s="1">
        <f t="shared" si="223"/>
        <v>25.430210113525391</v>
      </c>
    </row>
    <row r="14297" spans="1:6" x14ac:dyDescent="0.2">
      <c r="A14297" s="1">
        <v>1554948034.2511001</v>
      </c>
      <c r="B14297" s="1">
        <f t="shared" si="223"/>
        <v>25.430240154266357</v>
      </c>
      <c r="C14297">
        <v>821.17218017599998</v>
      </c>
      <c r="D14297">
        <v>25.384614944500001</v>
      </c>
      <c r="E14297">
        <v>608.42492675799997</v>
      </c>
      <c r="F14297">
        <v>779.67034912099996</v>
      </c>
    </row>
    <row r="14298" spans="1:6" hidden="1" x14ac:dyDescent="0.2">
      <c r="A14298" s="1">
        <v>1554948034.25227</v>
      </c>
      <c r="B14298" s="1">
        <f t="shared" si="223"/>
        <v>25.431410074234009</v>
      </c>
    </row>
    <row r="14299" spans="1:6" x14ac:dyDescent="0.2">
      <c r="A14299" s="1">
        <v>1554948034.2549901</v>
      </c>
      <c r="B14299" s="1">
        <f t="shared" si="223"/>
        <v>25.434130191802979</v>
      </c>
      <c r="C14299">
        <v>829.63372802699996</v>
      </c>
      <c r="D14299">
        <v>25.384614944500001</v>
      </c>
      <c r="E14299">
        <v>753.8828125</v>
      </c>
      <c r="F14299">
        <v>885.64105224599996</v>
      </c>
    </row>
    <row r="14300" spans="1:6" x14ac:dyDescent="0.2">
      <c r="A14300" s="1">
        <v>1554948034.2588899</v>
      </c>
      <c r="B14300" s="1">
        <f t="shared" si="223"/>
        <v>25.438030004501343</v>
      </c>
      <c r="C14300">
        <v>836.88647460899995</v>
      </c>
      <c r="D14300">
        <v>25.384614944500001</v>
      </c>
      <c r="E14300">
        <v>1058.49816895</v>
      </c>
      <c r="F14300">
        <v>967.03295898399995</v>
      </c>
    </row>
    <row r="14301" spans="1:6" x14ac:dyDescent="0.2">
      <c r="A14301" s="1">
        <v>1554948034.26279</v>
      </c>
      <c r="B14301" s="1">
        <f t="shared" si="223"/>
        <v>25.441930055618286</v>
      </c>
      <c r="C14301">
        <v>824.79852294900002</v>
      </c>
      <c r="D14301">
        <v>25.384614944500001</v>
      </c>
      <c r="E14301">
        <v>919.48718261700003</v>
      </c>
      <c r="F14301">
        <v>872.74725341800001</v>
      </c>
    </row>
    <row r="14302" spans="1:6" x14ac:dyDescent="0.2">
      <c r="A14302" s="1">
        <v>1554948034.26669</v>
      </c>
      <c r="B14302" s="1">
        <f t="shared" si="223"/>
        <v>25.445830106735229</v>
      </c>
      <c r="C14302">
        <v>826.41027831999997</v>
      </c>
      <c r="D14302">
        <v>25.384614944500001</v>
      </c>
      <c r="E14302">
        <v>505.677642822</v>
      </c>
      <c r="F14302">
        <v>769.59704589800003</v>
      </c>
    </row>
    <row r="14303" spans="1:6" hidden="1" x14ac:dyDescent="0.2">
      <c r="A14303" s="1">
        <v>1554948034.26772</v>
      </c>
      <c r="B14303" s="1">
        <f t="shared" si="223"/>
        <v>25.446860074996948</v>
      </c>
    </row>
    <row r="14304" spans="1:6" hidden="1" x14ac:dyDescent="0.2">
      <c r="A14304" s="1">
        <v>1554948034.2704501</v>
      </c>
      <c r="B14304" s="1">
        <f t="shared" si="223"/>
        <v>25.44959020614624</v>
      </c>
    </row>
    <row r="14305" spans="1:6" x14ac:dyDescent="0.2">
      <c r="A14305" s="1">
        <v>1554948034.2705901</v>
      </c>
      <c r="B14305" s="1">
        <f t="shared" si="223"/>
        <v>25.449730157852173</v>
      </c>
      <c r="C14305">
        <v>841.72161865199996</v>
      </c>
      <c r="D14305">
        <v>25.384614944500001</v>
      </c>
      <c r="E14305">
        <v>577.80218505899995</v>
      </c>
      <c r="F14305">
        <v>847.36260986299999</v>
      </c>
    </row>
    <row r="14306" spans="1:6" hidden="1" x14ac:dyDescent="0.2">
      <c r="A14306" s="1">
        <v>1554948034.2716601</v>
      </c>
      <c r="B14306" s="1">
        <f t="shared" si="223"/>
        <v>25.450800180435181</v>
      </c>
    </row>
    <row r="14307" spans="1:6" x14ac:dyDescent="0.2">
      <c r="A14307" s="1">
        <v>1554948034.2744901</v>
      </c>
      <c r="B14307" s="1">
        <f t="shared" si="223"/>
        <v>25.453630208969116</v>
      </c>
      <c r="C14307">
        <v>826.007324219</v>
      </c>
      <c r="D14307">
        <v>25.384614944500001</v>
      </c>
      <c r="E14307">
        <v>963.00366210899995</v>
      </c>
      <c r="F14307">
        <v>963.40661621100003</v>
      </c>
    </row>
    <row r="14308" spans="1:6" x14ac:dyDescent="0.2">
      <c r="A14308" s="1">
        <v>1554948034.2783899</v>
      </c>
      <c r="B14308" s="1">
        <f t="shared" si="223"/>
        <v>25.45753002166748</v>
      </c>
      <c r="C14308">
        <v>809.890136719</v>
      </c>
      <c r="D14308">
        <v>24.981685638399998</v>
      </c>
      <c r="E14308">
        <v>999.26739501999998</v>
      </c>
      <c r="F14308">
        <v>903.36993408199999</v>
      </c>
    </row>
    <row r="14309" spans="1:6" x14ac:dyDescent="0.2">
      <c r="A14309" s="1">
        <v>1554948034.28229</v>
      </c>
      <c r="B14309" s="1">
        <f t="shared" si="223"/>
        <v>25.461430072784424</v>
      </c>
      <c r="C14309">
        <v>819.56042480500003</v>
      </c>
      <c r="D14309">
        <v>25.384614944500001</v>
      </c>
      <c r="E14309">
        <v>688.20513916000004</v>
      </c>
      <c r="F14309">
        <v>782.087890625</v>
      </c>
    </row>
    <row r="14310" spans="1:6" hidden="1" x14ac:dyDescent="0.2">
      <c r="A14310" s="1">
        <v>1554948034.28456</v>
      </c>
      <c r="B14310" s="1">
        <f t="shared" si="223"/>
        <v>25.46370005607605</v>
      </c>
    </row>
    <row r="14311" spans="1:6" hidden="1" x14ac:dyDescent="0.2">
      <c r="A14311" s="1">
        <v>1554948034.28456</v>
      </c>
      <c r="B14311" s="1">
        <f t="shared" si="223"/>
        <v>25.46370005607605</v>
      </c>
    </row>
    <row r="14312" spans="1:6" hidden="1" x14ac:dyDescent="0.2">
      <c r="A14312" s="1">
        <v>1554948034.2846401</v>
      </c>
      <c r="B14312" s="1">
        <f t="shared" si="223"/>
        <v>25.463780164718628</v>
      </c>
    </row>
    <row r="14313" spans="1:6" hidden="1" x14ac:dyDescent="0.2">
      <c r="A14313" s="1">
        <v>1554948034.2846501</v>
      </c>
      <c r="B14313" s="1">
        <f t="shared" si="223"/>
        <v>25.46379017829895</v>
      </c>
    </row>
    <row r="14314" spans="1:6" hidden="1" x14ac:dyDescent="0.2">
      <c r="A14314" s="1">
        <v>1554948034.2846701</v>
      </c>
      <c r="B14314" s="1">
        <f t="shared" si="223"/>
        <v>25.463810205459595</v>
      </c>
    </row>
    <row r="14315" spans="1:6" hidden="1" x14ac:dyDescent="0.2">
      <c r="A14315" s="1">
        <v>1554948034.2846799</v>
      </c>
      <c r="B14315" s="1">
        <f t="shared" si="223"/>
        <v>25.463819980621338</v>
      </c>
    </row>
    <row r="14316" spans="1:6" hidden="1" x14ac:dyDescent="0.2">
      <c r="A14316" s="1">
        <v>1554948034.2846999</v>
      </c>
      <c r="B14316" s="1">
        <f t="shared" si="223"/>
        <v>25.463840007781982</v>
      </c>
    </row>
    <row r="14317" spans="1:6" hidden="1" x14ac:dyDescent="0.2">
      <c r="A14317" s="1">
        <v>1554948034.2847099</v>
      </c>
      <c r="B14317" s="1">
        <f t="shared" si="223"/>
        <v>25.463850021362305</v>
      </c>
    </row>
    <row r="14318" spans="1:6" hidden="1" x14ac:dyDescent="0.2">
      <c r="A14318" s="1">
        <v>1554948034.28473</v>
      </c>
      <c r="B14318" s="1">
        <f t="shared" si="223"/>
        <v>25.463870048522949</v>
      </c>
    </row>
    <row r="14319" spans="1:6" hidden="1" x14ac:dyDescent="0.2">
      <c r="A14319" s="1">
        <v>1554948034.28476</v>
      </c>
      <c r="B14319" s="1">
        <f t="shared" si="223"/>
        <v>25.463900089263916</v>
      </c>
    </row>
    <row r="14320" spans="1:6" hidden="1" x14ac:dyDescent="0.2">
      <c r="A14320" s="1">
        <v>1554948034.28477</v>
      </c>
      <c r="B14320" s="1">
        <f t="shared" si="223"/>
        <v>25.463910102844238</v>
      </c>
    </row>
    <row r="14321" spans="1:6" hidden="1" x14ac:dyDescent="0.2">
      <c r="A14321" s="1">
        <v>1554948034.28479</v>
      </c>
      <c r="B14321" s="1">
        <f t="shared" si="223"/>
        <v>25.463930130004883</v>
      </c>
    </row>
    <row r="14322" spans="1:6" hidden="1" x14ac:dyDescent="0.2">
      <c r="A14322" s="1">
        <v>1554948034.2848001</v>
      </c>
      <c r="B14322" s="1">
        <f t="shared" si="223"/>
        <v>25.463940143585205</v>
      </c>
    </row>
    <row r="14323" spans="1:6" hidden="1" x14ac:dyDescent="0.2">
      <c r="A14323" s="1">
        <v>1554948034.2848101</v>
      </c>
      <c r="B14323" s="1">
        <f t="shared" si="223"/>
        <v>25.463950157165527</v>
      </c>
    </row>
    <row r="14324" spans="1:6" hidden="1" x14ac:dyDescent="0.2">
      <c r="A14324" s="1">
        <v>1554948034.2848201</v>
      </c>
      <c r="B14324" s="1">
        <f t="shared" si="223"/>
        <v>25.46396017074585</v>
      </c>
    </row>
    <row r="14325" spans="1:6" hidden="1" x14ac:dyDescent="0.2">
      <c r="A14325" s="1">
        <v>1554948034.2848301</v>
      </c>
      <c r="B14325" s="1">
        <f t="shared" si="223"/>
        <v>25.463970184326172</v>
      </c>
    </row>
    <row r="14326" spans="1:6" hidden="1" x14ac:dyDescent="0.2">
      <c r="A14326" s="1">
        <v>1554948034.2848301</v>
      </c>
      <c r="B14326" s="1">
        <f t="shared" si="223"/>
        <v>25.463970184326172</v>
      </c>
    </row>
    <row r="14327" spans="1:6" hidden="1" x14ac:dyDescent="0.2">
      <c r="A14327" s="1">
        <v>1554948034.2848599</v>
      </c>
      <c r="B14327" s="1">
        <f t="shared" si="223"/>
        <v>25.46399998664856</v>
      </c>
    </row>
    <row r="14328" spans="1:6" x14ac:dyDescent="0.2">
      <c r="A14328" s="1">
        <v>1554948034.28619</v>
      </c>
      <c r="B14328" s="1">
        <f t="shared" si="223"/>
        <v>25.465330123901367</v>
      </c>
      <c r="C14328">
        <v>813.51647949200003</v>
      </c>
      <c r="D14328">
        <v>25.384614944500001</v>
      </c>
      <c r="E14328">
        <v>603.58972168000003</v>
      </c>
      <c r="F14328">
        <v>819.15753173799999</v>
      </c>
    </row>
    <row r="14329" spans="1:6" hidden="1" x14ac:dyDescent="0.2">
      <c r="A14329" s="1">
        <v>1554948034.28982</v>
      </c>
      <c r="B14329" s="1">
        <f t="shared" si="223"/>
        <v>25.468960046768188</v>
      </c>
    </row>
    <row r="14330" spans="1:6" x14ac:dyDescent="0.2">
      <c r="A14330" s="1">
        <v>1554948034.2900801</v>
      </c>
      <c r="B14330" s="1">
        <f t="shared" si="223"/>
        <v>25.469220161437988</v>
      </c>
      <c r="C14330">
        <v>826.81317138700001</v>
      </c>
      <c r="D14330">
        <v>25.384614944500001</v>
      </c>
      <c r="E14330">
        <v>910.62268066399997</v>
      </c>
      <c r="F14330">
        <v>951.72161865199996</v>
      </c>
    </row>
    <row r="14331" spans="1:6" hidden="1" x14ac:dyDescent="0.2">
      <c r="A14331" s="1">
        <v>1554948034.29105</v>
      </c>
      <c r="B14331" s="1">
        <f t="shared" si="223"/>
        <v>25.470190048217773</v>
      </c>
    </row>
    <row r="14332" spans="1:6" x14ac:dyDescent="0.2">
      <c r="A14332" s="1">
        <v>1554948034.2939799</v>
      </c>
      <c r="B14332" s="1">
        <f t="shared" si="223"/>
        <v>25.473119974136353</v>
      </c>
      <c r="C14332">
        <v>844.54211425799997</v>
      </c>
      <c r="D14332">
        <v>25.384614944500001</v>
      </c>
      <c r="E14332">
        <v>849.37731933600003</v>
      </c>
      <c r="F14332">
        <v>950.109863281</v>
      </c>
    </row>
    <row r="14333" spans="1:6" x14ac:dyDescent="0.2">
      <c r="A14333" s="1">
        <v>1554948034.2978799</v>
      </c>
      <c r="B14333" s="1">
        <f t="shared" si="223"/>
        <v>25.477020025253296</v>
      </c>
      <c r="C14333">
        <v>835.27471923799999</v>
      </c>
      <c r="D14333">
        <v>25.384614944500001</v>
      </c>
      <c r="E14333">
        <v>307.43588256800001</v>
      </c>
      <c r="F14333">
        <v>818.75457763700001</v>
      </c>
    </row>
    <row r="14334" spans="1:6" x14ac:dyDescent="0.2">
      <c r="A14334" s="1">
        <v>1554948034.30178</v>
      </c>
      <c r="B14334" s="1">
        <f t="shared" si="223"/>
        <v>25.480920076370239</v>
      </c>
      <c r="C14334">
        <v>831.64837646499996</v>
      </c>
      <c r="D14334">
        <v>25.384614944500001</v>
      </c>
      <c r="E14334">
        <v>262.30767822299998</v>
      </c>
      <c r="F14334">
        <v>793.77288818399995</v>
      </c>
    </row>
    <row r="14335" spans="1:6" hidden="1" x14ac:dyDescent="0.2">
      <c r="A14335" s="1">
        <v>1554948034.30287</v>
      </c>
      <c r="B14335" s="1">
        <f t="shared" si="223"/>
        <v>25.482010126113892</v>
      </c>
    </row>
    <row r="14336" spans="1:6" x14ac:dyDescent="0.2">
      <c r="A14336" s="1">
        <v>1554948034.30568</v>
      </c>
      <c r="B14336" s="1">
        <f t="shared" si="223"/>
        <v>25.484820127487183</v>
      </c>
      <c r="C14336">
        <v>847.36260986299999</v>
      </c>
      <c r="D14336">
        <v>25.384614944500001</v>
      </c>
      <c r="E14336">
        <v>666.44689941399997</v>
      </c>
      <c r="F14336">
        <v>929.56042480500003</v>
      </c>
    </row>
    <row r="14337" spans="1:6" hidden="1" x14ac:dyDescent="0.2">
      <c r="A14337" s="1">
        <v>1554948034.30919</v>
      </c>
      <c r="B14337" s="1">
        <f t="shared" si="223"/>
        <v>25.488330125808716</v>
      </c>
    </row>
    <row r="14338" spans="1:6" x14ac:dyDescent="0.2">
      <c r="A14338" s="1">
        <v>1554948034.3095801</v>
      </c>
      <c r="B14338" s="1">
        <f t="shared" si="223"/>
        <v>25.488720178604126</v>
      </c>
      <c r="C14338">
        <v>849.37731933600003</v>
      </c>
      <c r="D14338">
        <v>25.384614944500001</v>
      </c>
      <c r="E14338">
        <v>985.16485595699999</v>
      </c>
      <c r="F14338">
        <v>986.37359619100005</v>
      </c>
    </row>
    <row r="14339" spans="1:6" hidden="1" x14ac:dyDescent="0.2">
      <c r="A14339" s="1">
        <v>1554948034.3104501</v>
      </c>
      <c r="B14339" s="1">
        <f t="shared" si="223"/>
        <v>25.489590167999268</v>
      </c>
    </row>
    <row r="14340" spans="1:6" x14ac:dyDescent="0.2">
      <c r="A14340" s="1">
        <v>1554948034.3134799</v>
      </c>
      <c r="B14340" s="1">
        <f t="shared" ref="B14340:B14403" si="224">A14340-$A$2</f>
        <v>25.49261999130249</v>
      </c>
      <c r="C14340">
        <v>843.33331298799999</v>
      </c>
      <c r="D14340">
        <v>25.384614944500001</v>
      </c>
      <c r="E14340">
        <v>858.24176025400004</v>
      </c>
      <c r="F14340">
        <v>874.35894775400004</v>
      </c>
    </row>
    <row r="14341" spans="1:6" x14ac:dyDescent="0.2">
      <c r="A14341" s="1">
        <v>1554948034.31738</v>
      </c>
      <c r="B14341" s="1">
        <f t="shared" si="224"/>
        <v>25.496520042419434</v>
      </c>
      <c r="C14341">
        <v>851.39196777300003</v>
      </c>
      <c r="D14341">
        <v>25.384614944500001</v>
      </c>
      <c r="E14341">
        <v>570.95239257799994</v>
      </c>
      <c r="F14341">
        <v>807.875488281</v>
      </c>
    </row>
    <row r="14342" spans="1:6" x14ac:dyDescent="0.2">
      <c r="A14342" s="1">
        <v>1554948034.32127</v>
      </c>
      <c r="B14342" s="1">
        <f t="shared" si="224"/>
        <v>25.500410079956055</v>
      </c>
      <c r="C14342">
        <v>844.13922119100005</v>
      </c>
      <c r="D14342">
        <v>25.384614944500001</v>
      </c>
      <c r="E14342">
        <v>821.57507324200003</v>
      </c>
      <c r="F14342">
        <v>903.77288818399995</v>
      </c>
    </row>
    <row r="14343" spans="1:6" x14ac:dyDescent="0.2">
      <c r="A14343" s="1">
        <v>1554948034.32517</v>
      </c>
      <c r="B14343" s="1">
        <f t="shared" si="224"/>
        <v>25.504310131072998</v>
      </c>
      <c r="C14343">
        <v>838.49816894499997</v>
      </c>
      <c r="D14343">
        <v>25.384614944500001</v>
      </c>
      <c r="E14343">
        <v>987.17950439499998</v>
      </c>
      <c r="F14343">
        <v>982.74725341800001</v>
      </c>
    </row>
    <row r="14344" spans="1:6" hidden="1" x14ac:dyDescent="0.2">
      <c r="A14344" s="1">
        <v>1554948034.3285601</v>
      </c>
      <c r="B14344" s="1">
        <f t="shared" si="224"/>
        <v>25.507700204849243</v>
      </c>
    </row>
    <row r="14345" spans="1:6" x14ac:dyDescent="0.2">
      <c r="A14345" s="1">
        <v>1554948034.3290701</v>
      </c>
      <c r="B14345" s="1">
        <f t="shared" si="224"/>
        <v>25.508210182189941</v>
      </c>
      <c r="C14345">
        <v>844.54211425799997</v>
      </c>
      <c r="D14345">
        <v>25.384614944500001</v>
      </c>
      <c r="E14345">
        <v>762.34429931600005</v>
      </c>
      <c r="F14345">
        <v>886.84979248000002</v>
      </c>
    </row>
    <row r="14346" spans="1:6" hidden="1" x14ac:dyDescent="0.2">
      <c r="A14346" s="1">
        <v>1554948034.3298399</v>
      </c>
      <c r="B14346" s="1">
        <f t="shared" si="224"/>
        <v>25.50898003578186</v>
      </c>
    </row>
    <row r="14347" spans="1:6" x14ac:dyDescent="0.2">
      <c r="A14347" s="1">
        <v>1554948034.3329699</v>
      </c>
      <c r="B14347" s="1">
        <f t="shared" si="224"/>
        <v>25.512109994888306</v>
      </c>
      <c r="C14347">
        <v>836.48352050799997</v>
      </c>
      <c r="D14347">
        <v>25.384614944500001</v>
      </c>
      <c r="E14347">
        <v>675.31134033199999</v>
      </c>
      <c r="F14347">
        <v>782.89379882799994</v>
      </c>
    </row>
    <row r="14348" spans="1:6" x14ac:dyDescent="0.2">
      <c r="A14348" s="1">
        <v>1554948034.33687</v>
      </c>
      <c r="B14348" s="1">
        <f t="shared" si="224"/>
        <v>25.516010046005249</v>
      </c>
      <c r="C14348">
        <v>831.64837646499996</v>
      </c>
      <c r="D14348">
        <v>25.384614944500001</v>
      </c>
      <c r="E14348">
        <v>805.45788574200003</v>
      </c>
      <c r="F14348">
        <v>852.60070800799997</v>
      </c>
    </row>
    <row r="14349" spans="1:6" hidden="1" x14ac:dyDescent="0.2">
      <c r="A14349" s="1">
        <v>1554948034.3380101</v>
      </c>
      <c r="B14349" s="1">
        <f t="shared" si="224"/>
        <v>25.517150163650513</v>
      </c>
    </row>
    <row r="14350" spans="1:6" x14ac:dyDescent="0.2">
      <c r="A14350" s="1">
        <v>1554948034.34077</v>
      </c>
      <c r="B14350" s="1">
        <f t="shared" si="224"/>
        <v>25.519910097122192</v>
      </c>
      <c r="C14350">
        <v>842.124511719</v>
      </c>
      <c r="D14350">
        <v>25.384614944500001</v>
      </c>
      <c r="E14350">
        <v>1156.4102783200001</v>
      </c>
      <c r="F14350">
        <v>967.43591308600003</v>
      </c>
    </row>
    <row r="14351" spans="1:6" x14ac:dyDescent="0.2">
      <c r="A14351" s="1">
        <v>1554948034.3446701</v>
      </c>
      <c r="B14351" s="1">
        <f t="shared" si="224"/>
        <v>25.523810148239136</v>
      </c>
      <c r="C14351">
        <v>848.16851806600005</v>
      </c>
      <c r="D14351">
        <v>25.384614944500001</v>
      </c>
      <c r="E14351">
        <v>1194.6885986299999</v>
      </c>
      <c r="F14351">
        <v>924.32232666000004</v>
      </c>
    </row>
    <row r="14352" spans="1:6" hidden="1" x14ac:dyDescent="0.2">
      <c r="A14352" s="1">
        <v>1554948034.34793</v>
      </c>
      <c r="B14352" s="1">
        <f t="shared" si="224"/>
        <v>25.527070045471191</v>
      </c>
    </row>
    <row r="14353" spans="1:6" x14ac:dyDescent="0.2">
      <c r="A14353" s="1">
        <v>1554948034.3485701</v>
      </c>
      <c r="B14353" s="1">
        <f t="shared" si="224"/>
        <v>25.527710199356079</v>
      </c>
      <c r="C14353">
        <v>838.90112304700006</v>
      </c>
      <c r="D14353">
        <v>25.384614944500001</v>
      </c>
      <c r="E14353">
        <v>877.17950439499998</v>
      </c>
      <c r="F14353">
        <v>800.62268066399997</v>
      </c>
    </row>
    <row r="14354" spans="1:6" hidden="1" x14ac:dyDescent="0.2">
      <c r="A14354" s="1">
        <v>1554948034.3492301</v>
      </c>
      <c r="B14354" s="1">
        <f t="shared" si="224"/>
        <v>25.528370141983032</v>
      </c>
    </row>
    <row r="14355" spans="1:6" x14ac:dyDescent="0.2">
      <c r="A14355" s="1">
        <v>1554948034.3524599</v>
      </c>
      <c r="B14355" s="1">
        <f t="shared" si="224"/>
        <v>25.531599998474121</v>
      </c>
      <c r="C14355">
        <v>828.82781982400002</v>
      </c>
      <c r="D14355">
        <v>25.384614944500001</v>
      </c>
      <c r="E14355">
        <v>749.85345458999996</v>
      </c>
      <c r="F14355">
        <v>817.14288330099998</v>
      </c>
    </row>
    <row r="14356" spans="1:6" x14ac:dyDescent="0.2">
      <c r="A14356" s="1">
        <v>1554948034.35636</v>
      </c>
      <c r="B14356" s="1">
        <f t="shared" si="224"/>
        <v>25.535500049591064</v>
      </c>
      <c r="C14356">
        <v>829.23077392599998</v>
      </c>
      <c r="D14356">
        <v>25.384614944500001</v>
      </c>
      <c r="E14356">
        <v>1033.9194335899999</v>
      </c>
      <c r="F14356">
        <v>938.42492675799997</v>
      </c>
    </row>
    <row r="14357" spans="1:6" x14ac:dyDescent="0.2">
      <c r="A14357" s="1">
        <v>1554948034.36026</v>
      </c>
      <c r="B14357" s="1">
        <f t="shared" si="224"/>
        <v>25.539400100708008</v>
      </c>
      <c r="C14357">
        <v>836.48352050799997</v>
      </c>
      <c r="D14357">
        <v>25.384614944500001</v>
      </c>
      <c r="E14357">
        <v>1311.53845215</v>
      </c>
      <c r="F14357">
        <v>943.26007080099998</v>
      </c>
    </row>
    <row r="14358" spans="1:6" x14ac:dyDescent="0.2">
      <c r="A14358" s="1">
        <v>1554948034.3641601</v>
      </c>
      <c r="B14358" s="1">
        <f t="shared" si="224"/>
        <v>25.543300151824951</v>
      </c>
      <c r="C14358">
        <v>835.67767333999996</v>
      </c>
      <c r="D14358">
        <v>25.384614944500001</v>
      </c>
      <c r="E14358">
        <v>978.31500244100005</v>
      </c>
      <c r="F14358">
        <v>819.15753173799999</v>
      </c>
    </row>
    <row r="14359" spans="1:6" hidden="1" x14ac:dyDescent="0.2">
      <c r="A14359" s="1">
        <v>1554948034.3673</v>
      </c>
      <c r="B14359" s="1">
        <f t="shared" si="224"/>
        <v>25.546440124511719</v>
      </c>
    </row>
    <row r="14360" spans="1:6" x14ac:dyDescent="0.2">
      <c r="A14360" s="1">
        <v>1554948034.3680601</v>
      </c>
      <c r="B14360" s="1">
        <f t="shared" si="224"/>
        <v>25.547200202941895</v>
      </c>
      <c r="C14360">
        <v>832.051269531</v>
      </c>
      <c r="D14360">
        <v>25.384614944500001</v>
      </c>
      <c r="E14360">
        <v>739.78021240199996</v>
      </c>
      <c r="F14360">
        <v>784.50549316399997</v>
      </c>
    </row>
    <row r="14361" spans="1:6" hidden="1" x14ac:dyDescent="0.2">
      <c r="A14361" s="1">
        <v>1554948034.3686199</v>
      </c>
      <c r="B14361" s="1">
        <f t="shared" si="224"/>
        <v>25.547760009765625</v>
      </c>
    </row>
    <row r="14362" spans="1:6" x14ac:dyDescent="0.2">
      <c r="A14362" s="1">
        <v>1554948034.3719599</v>
      </c>
      <c r="B14362" s="1">
        <f t="shared" si="224"/>
        <v>25.551100015640259</v>
      </c>
      <c r="C14362">
        <v>832.051269531</v>
      </c>
      <c r="D14362">
        <v>25.384614944500001</v>
      </c>
      <c r="E14362">
        <v>1058.49816895</v>
      </c>
      <c r="F14362">
        <v>908.60803222699997</v>
      </c>
    </row>
    <row r="14363" spans="1:6" hidden="1" x14ac:dyDescent="0.2">
      <c r="A14363" s="1">
        <v>1554948034.3731599</v>
      </c>
      <c r="B14363" s="1">
        <f t="shared" si="224"/>
        <v>25.552299976348877</v>
      </c>
    </row>
    <row r="14364" spans="1:6" x14ac:dyDescent="0.2">
      <c r="A14364" s="1">
        <v>1554948034.37586</v>
      </c>
      <c r="B14364" s="1">
        <f t="shared" si="224"/>
        <v>25.555000066757202</v>
      </c>
      <c r="C14364">
        <v>831.64837646499996</v>
      </c>
      <c r="D14364">
        <v>25.384614944500001</v>
      </c>
      <c r="E14364">
        <v>1289.37731934</v>
      </c>
      <c r="F14364">
        <v>965.82415771499996</v>
      </c>
    </row>
    <row r="14365" spans="1:6" x14ac:dyDescent="0.2">
      <c r="A14365" s="1">
        <v>1554948034.37976</v>
      </c>
      <c r="B14365" s="1">
        <f t="shared" si="224"/>
        <v>25.558900117874146</v>
      </c>
      <c r="C14365">
        <v>839.70697021499996</v>
      </c>
      <c r="D14365">
        <v>25.384614944500001</v>
      </c>
      <c r="E14365">
        <v>1097.1794433600001</v>
      </c>
      <c r="F14365">
        <v>852.19781494100005</v>
      </c>
    </row>
    <row r="14366" spans="1:6" x14ac:dyDescent="0.2">
      <c r="A14366" s="1">
        <v>1554948034.3836601</v>
      </c>
      <c r="B14366" s="1">
        <f t="shared" si="224"/>
        <v>25.562800168991089</v>
      </c>
      <c r="C14366">
        <v>837.28936767599998</v>
      </c>
      <c r="D14366">
        <v>25.384614944500001</v>
      </c>
      <c r="E14366">
        <v>656.77655029300001</v>
      </c>
      <c r="F14366">
        <v>780.07324218799999</v>
      </c>
    </row>
    <row r="14367" spans="1:6" hidden="1" x14ac:dyDescent="0.2">
      <c r="A14367" s="1">
        <v>1554948034.38591</v>
      </c>
      <c r="B14367" s="1">
        <f t="shared" si="224"/>
        <v>25.56505012512207</v>
      </c>
    </row>
    <row r="14368" spans="1:6" hidden="1" x14ac:dyDescent="0.2">
      <c r="A14368" s="1">
        <v>1554948034.38591</v>
      </c>
      <c r="B14368" s="1">
        <f t="shared" si="224"/>
        <v>25.56505012512207</v>
      </c>
    </row>
    <row r="14369" spans="1:2" hidden="1" x14ac:dyDescent="0.2">
      <c r="A14369" s="1">
        <v>1554948034.3859899</v>
      </c>
      <c r="B14369" s="1">
        <f t="shared" si="224"/>
        <v>25.565129995346069</v>
      </c>
    </row>
    <row r="14370" spans="1:2" hidden="1" x14ac:dyDescent="0.2">
      <c r="A14370" s="1">
        <v>1554948034.3860099</v>
      </c>
      <c r="B14370" s="1">
        <f t="shared" si="224"/>
        <v>25.565150022506714</v>
      </c>
    </row>
    <row r="14371" spans="1:2" hidden="1" x14ac:dyDescent="0.2">
      <c r="A14371" s="1">
        <v>1554948034.3860199</v>
      </c>
      <c r="B14371" s="1">
        <f t="shared" si="224"/>
        <v>25.565160036087036</v>
      </c>
    </row>
    <row r="14372" spans="1:2" hidden="1" x14ac:dyDescent="0.2">
      <c r="A14372" s="1">
        <v>1554948034.38604</v>
      </c>
      <c r="B14372" s="1">
        <f t="shared" si="224"/>
        <v>25.565180063247681</v>
      </c>
    </row>
    <row r="14373" spans="1:2" hidden="1" x14ac:dyDescent="0.2">
      <c r="A14373" s="1">
        <v>1554948034.38605</v>
      </c>
      <c r="B14373" s="1">
        <f t="shared" si="224"/>
        <v>25.565190076828003</v>
      </c>
    </row>
    <row r="14374" spans="1:2" hidden="1" x14ac:dyDescent="0.2">
      <c r="A14374" s="1">
        <v>1554948034.38607</v>
      </c>
      <c r="B14374" s="1">
        <f t="shared" si="224"/>
        <v>25.565210103988647</v>
      </c>
    </row>
    <row r="14375" spans="1:2" hidden="1" x14ac:dyDescent="0.2">
      <c r="A14375" s="1">
        <v>1554948034.38609</v>
      </c>
      <c r="B14375" s="1">
        <f t="shared" si="224"/>
        <v>25.565230131149292</v>
      </c>
    </row>
    <row r="14376" spans="1:2" hidden="1" x14ac:dyDescent="0.2">
      <c r="A14376" s="1">
        <v>1554948034.3861101</v>
      </c>
      <c r="B14376" s="1">
        <f t="shared" si="224"/>
        <v>25.565250158309937</v>
      </c>
    </row>
    <row r="14377" spans="1:2" hidden="1" x14ac:dyDescent="0.2">
      <c r="A14377" s="1">
        <v>1554948034.3861301</v>
      </c>
      <c r="B14377" s="1">
        <f t="shared" si="224"/>
        <v>25.565270185470581</v>
      </c>
    </row>
    <row r="14378" spans="1:2" hidden="1" x14ac:dyDescent="0.2">
      <c r="A14378" s="1">
        <v>1554948034.3861401</v>
      </c>
      <c r="B14378" s="1">
        <f t="shared" si="224"/>
        <v>25.565280199050903</v>
      </c>
    </row>
    <row r="14379" spans="1:2" hidden="1" x14ac:dyDescent="0.2">
      <c r="A14379" s="1">
        <v>1554948034.3861599</v>
      </c>
      <c r="B14379" s="1">
        <f t="shared" si="224"/>
        <v>25.565299987792969</v>
      </c>
    </row>
    <row r="14380" spans="1:2" hidden="1" x14ac:dyDescent="0.2">
      <c r="A14380" s="1">
        <v>1554948034.3861599</v>
      </c>
      <c r="B14380" s="1">
        <f t="shared" si="224"/>
        <v>25.565299987792969</v>
      </c>
    </row>
    <row r="14381" spans="1:2" hidden="1" x14ac:dyDescent="0.2">
      <c r="A14381" s="1">
        <v>1554948034.3861699</v>
      </c>
      <c r="B14381" s="1">
        <f t="shared" si="224"/>
        <v>25.565310001373291</v>
      </c>
    </row>
    <row r="14382" spans="1:2" hidden="1" x14ac:dyDescent="0.2">
      <c r="A14382" s="1">
        <v>1554948034.3861799</v>
      </c>
      <c r="B14382" s="1">
        <f t="shared" si="224"/>
        <v>25.565320014953613</v>
      </c>
    </row>
    <row r="14383" spans="1:2" hidden="1" x14ac:dyDescent="0.2">
      <c r="A14383" s="1">
        <v>1554948034.3861899</v>
      </c>
      <c r="B14383" s="1">
        <f t="shared" si="224"/>
        <v>25.565330028533936</v>
      </c>
    </row>
    <row r="14384" spans="1:2" hidden="1" x14ac:dyDescent="0.2">
      <c r="A14384" s="1">
        <v>1554948034.38621</v>
      </c>
      <c r="B14384" s="1">
        <f t="shared" si="224"/>
        <v>25.56535005569458</v>
      </c>
    </row>
    <row r="14385" spans="1:6" hidden="1" x14ac:dyDescent="0.2">
      <c r="A14385" s="1">
        <v>1554948034.3866799</v>
      </c>
      <c r="B14385" s="1">
        <f t="shared" si="224"/>
        <v>25.565819978713989</v>
      </c>
    </row>
    <row r="14386" spans="1:6" x14ac:dyDescent="0.2">
      <c r="A14386" s="1">
        <v>1554948034.3875501</v>
      </c>
      <c r="B14386" s="1">
        <f t="shared" si="224"/>
        <v>25.56669020652771</v>
      </c>
      <c r="C14386">
        <v>819.963378906</v>
      </c>
      <c r="D14386">
        <v>25.384614944500001</v>
      </c>
      <c r="E14386">
        <v>594.32232666000004</v>
      </c>
      <c r="F14386">
        <v>864.68865966800001</v>
      </c>
    </row>
    <row r="14387" spans="1:6" hidden="1" x14ac:dyDescent="0.2">
      <c r="A14387" s="1">
        <v>1554948034.38802</v>
      </c>
      <c r="B14387" s="1">
        <f t="shared" si="224"/>
        <v>25.567160129547119</v>
      </c>
    </row>
    <row r="14388" spans="1:6" x14ac:dyDescent="0.2">
      <c r="A14388" s="1">
        <v>1554948034.3914499</v>
      </c>
      <c r="B14388" s="1">
        <f t="shared" si="224"/>
        <v>25.570590019226074</v>
      </c>
      <c r="C14388">
        <v>824.39562988299997</v>
      </c>
      <c r="D14388">
        <v>25.384614944500001</v>
      </c>
      <c r="E14388">
        <v>1046.0073242200001</v>
      </c>
      <c r="F14388">
        <v>955.75091552699996</v>
      </c>
    </row>
    <row r="14389" spans="1:6" x14ac:dyDescent="0.2">
      <c r="A14389" s="1">
        <v>1554948034.39535</v>
      </c>
      <c r="B14389" s="1">
        <f t="shared" si="224"/>
        <v>25.574490070343018</v>
      </c>
      <c r="C14389">
        <v>827.21612548799999</v>
      </c>
      <c r="D14389">
        <v>25.384614944500001</v>
      </c>
      <c r="E14389">
        <v>1061.31872559</v>
      </c>
      <c r="F14389">
        <v>891.68499755899995</v>
      </c>
    </row>
    <row r="14390" spans="1:6" x14ac:dyDescent="0.2">
      <c r="A14390" s="1">
        <v>1554948034.39925</v>
      </c>
      <c r="B14390" s="1">
        <f t="shared" si="224"/>
        <v>25.578390121459961</v>
      </c>
      <c r="C14390">
        <v>813.51647949200003</v>
      </c>
      <c r="D14390">
        <v>25.384614944500001</v>
      </c>
      <c r="E14390">
        <v>724.065917969</v>
      </c>
      <c r="F14390">
        <v>778.05859375</v>
      </c>
    </row>
    <row r="14391" spans="1:6" x14ac:dyDescent="0.2">
      <c r="A14391" s="1">
        <v>1554948034.4031501</v>
      </c>
      <c r="B14391" s="1">
        <f t="shared" si="224"/>
        <v>25.582290172576904</v>
      </c>
      <c r="C14391">
        <v>821.57507324200003</v>
      </c>
      <c r="D14391">
        <v>25.384614944500001</v>
      </c>
      <c r="E14391">
        <v>766.37359619100005</v>
      </c>
      <c r="F14391">
        <v>841.72161865199996</v>
      </c>
    </row>
    <row r="14392" spans="1:6" hidden="1" x14ac:dyDescent="0.2">
      <c r="A14392" s="1">
        <v>1554948034.40605</v>
      </c>
      <c r="B14392" s="1">
        <f t="shared" si="224"/>
        <v>25.585190057754517</v>
      </c>
    </row>
    <row r="14393" spans="1:6" x14ac:dyDescent="0.2">
      <c r="A14393" s="1">
        <v>1554948034.4070499</v>
      </c>
      <c r="B14393" s="1">
        <f t="shared" si="224"/>
        <v>25.586189985275269</v>
      </c>
      <c r="C14393">
        <v>831.24542236299999</v>
      </c>
      <c r="D14393">
        <v>25.384614944500001</v>
      </c>
      <c r="E14393">
        <v>1006.1171875</v>
      </c>
      <c r="F14393">
        <v>975.89746093799999</v>
      </c>
    </row>
    <row r="14394" spans="1:6" hidden="1" x14ac:dyDescent="0.2">
      <c r="A14394" s="1">
        <v>1554948034.4074099</v>
      </c>
      <c r="B14394" s="1">
        <f t="shared" si="224"/>
        <v>25.586549997329712</v>
      </c>
    </row>
    <row r="14395" spans="1:6" hidden="1" x14ac:dyDescent="0.2">
      <c r="A14395" s="1">
        <v>1554948034.4083099</v>
      </c>
      <c r="B14395" s="1">
        <f t="shared" si="224"/>
        <v>25.58745002746582</v>
      </c>
    </row>
    <row r="14396" spans="1:6" x14ac:dyDescent="0.2">
      <c r="A14396" s="1">
        <v>1554948034.4109499</v>
      </c>
      <c r="B14396" s="1">
        <f t="shared" si="224"/>
        <v>25.590090036392212</v>
      </c>
      <c r="C14396">
        <v>828.42492675799997</v>
      </c>
      <c r="D14396">
        <v>25.384614944500001</v>
      </c>
      <c r="E14396">
        <v>1036.3370361299999</v>
      </c>
      <c r="F14396">
        <v>935.20147705099998</v>
      </c>
    </row>
    <row r="14397" spans="1:6" x14ac:dyDescent="0.2">
      <c r="A14397" s="1">
        <v>1554948034.41485</v>
      </c>
      <c r="B14397" s="1">
        <f t="shared" si="224"/>
        <v>25.593990087509155</v>
      </c>
      <c r="C14397">
        <v>825.60437011700003</v>
      </c>
      <c r="D14397">
        <v>25.384614944500001</v>
      </c>
      <c r="E14397">
        <v>639.45056152300003</v>
      </c>
      <c r="F14397">
        <v>800.62268066399997</v>
      </c>
    </row>
    <row r="14398" spans="1:6" x14ac:dyDescent="0.2">
      <c r="A14398" s="1">
        <v>1554948034.41874</v>
      </c>
      <c r="B14398" s="1">
        <f t="shared" si="224"/>
        <v>25.597880125045776</v>
      </c>
      <c r="C14398">
        <v>816.33697509800004</v>
      </c>
      <c r="D14398">
        <v>25.384614944500001</v>
      </c>
      <c r="E14398">
        <v>533.07690429700006</v>
      </c>
      <c r="F14398">
        <v>806.26373291000004</v>
      </c>
    </row>
    <row r="14399" spans="1:6" x14ac:dyDescent="0.2">
      <c r="A14399" s="1">
        <v>1554948034.4226401</v>
      </c>
      <c r="B14399" s="1">
        <f t="shared" si="224"/>
        <v>25.60178017616272</v>
      </c>
      <c r="C14399">
        <v>813.51647949200003</v>
      </c>
      <c r="D14399">
        <v>25.384614944500001</v>
      </c>
      <c r="E14399">
        <v>1048.0219726600001</v>
      </c>
      <c r="F14399">
        <v>943.26007080099998</v>
      </c>
    </row>
    <row r="14400" spans="1:6" hidden="1" x14ac:dyDescent="0.2">
      <c r="A14400" s="1">
        <v>1554948034.42542</v>
      </c>
      <c r="B14400" s="1">
        <f t="shared" si="224"/>
        <v>25.604560136795044</v>
      </c>
    </row>
    <row r="14401" spans="1:6" x14ac:dyDescent="0.2">
      <c r="A14401" s="1">
        <v>1554948034.4265399</v>
      </c>
      <c r="B14401" s="1">
        <f t="shared" si="224"/>
        <v>25.605679988861084</v>
      </c>
      <c r="C14401">
        <v>824.39562988299997</v>
      </c>
      <c r="D14401">
        <v>25.384614944500001</v>
      </c>
      <c r="E14401">
        <v>1255.5311279299999</v>
      </c>
      <c r="F14401">
        <v>972.27105712900004</v>
      </c>
    </row>
    <row r="14402" spans="1:6" hidden="1" x14ac:dyDescent="0.2">
      <c r="A14402" s="1">
        <v>1554948034.4268</v>
      </c>
      <c r="B14402" s="1">
        <f t="shared" si="224"/>
        <v>25.605940103530884</v>
      </c>
    </row>
    <row r="14403" spans="1:6" x14ac:dyDescent="0.2">
      <c r="A14403" s="1">
        <v>1554948034.4304399</v>
      </c>
      <c r="B14403" s="1">
        <f t="shared" si="224"/>
        <v>25.609580039978027</v>
      </c>
      <c r="C14403">
        <v>819.15753173799999</v>
      </c>
      <c r="D14403">
        <v>25.384614944500001</v>
      </c>
      <c r="E14403">
        <v>928.75457763700001</v>
      </c>
      <c r="F14403">
        <v>844.94506835899995</v>
      </c>
    </row>
    <row r="14404" spans="1:6" x14ac:dyDescent="0.2">
      <c r="A14404" s="1">
        <v>1554948034.43434</v>
      </c>
      <c r="B14404" s="1">
        <f t="shared" ref="B14404:B14467" si="225">A14404-$A$2</f>
        <v>25.613480091094971</v>
      </c>
      <c r="C14404">
        <v>819.15753173799999</v>
      </c>
      <c r="D14404">
        <v>25.384614944500001</v>
      </c>
      <c r="E14404">
        <v>715.60437011700003</v>
      </c>
      <c r="F14404">
        <v>800.62268066399997</v>
      </c>
    </row>
    <row r="14405" spans="1:6" x14ac:dyDescent="0.2">
      <c r="A14405" s="1">
        <v>1554948034.4382401</v>
      </c>
      <c r="B14405" s="1">
        <f t="shared" si="225"/>
        <v>25.617380142211914</v>
      </c>
      <c r="C14405">
        <v>821.57507324200003</v>
      </c>
      <c r="D14405">
        <v>25.384614944500001</v>
      </c>
      <c r="E14405">
        <v>960.98901367200006</v>
      </c>
      <c r="F14405">
        <v>916.66668701200001</v>
      </c>
    </row>
    <row r="14406" spans="1:6" x14ac:dyDescent="0.2">
      <c r="A14406" s="1">
        <v>1554948034.4421401</v>
      </c>
      <c r="B14406" s="1">
        <f t="shared" si="225"/>
        <v>25.621280193328857</v>
      </c>
      <c r="C14406">
        <v>822.78387451200001</v>
      </c>
      <c r="D14406">
        <v>25.384614944500001</v>
      </c>
      <c r="E14406">
        <v>1146.73986816</v>
      </c>
      <c r="F14406">
        <v>977.50915527300003</v>
      </c>
    </row>
    <row r="14407" spans="1:6" hidden="1" x14ac:dyDescent="0.2">
      <c r="A14407" s="1">
        <v>1554948034.44346</v>
      </c>
      <c r="B14407" s="1">
        <f t="shared" si="225"/>
        <v>25.622600078582764</v>
      </c>
    </row>
    <row r="14408" spans="1:6" hidden="1" x14ac:dyDescent="0.2">
      <c r="A14408" s="1">
        <v>1554948034.4447899</v>
      </c>
      <c r="B14408" s="1">
        <f t="shared" si="225"/>
        <v>25.623929977416992</v>
      </c>
    </row>
    <row r="14409" spans="1:6" x14ac:dyDescent="0.2">
      <c r="A14409" s="1">
        <v>1554948034.4460399</v>
      </c>
      <c r="B14409" s="1">
        <f t="shared" si="225"/>
        <v>25.625180006027222</v>
      </c>
      <c r="C14409">
        <v>828.021972656</v>
      </c>
      <c r="D14409">
        <v>25.384614944500001</v>
      </c>
      <c r="E14409">
        <v>915.05493164100005</v>
      </c>
      <c r="F14409">
        <v>864.28570556600005</v>
      </c>
    </row>
    <row r="14410" spans="1:6" hidden="1" x14ac:dyDescent="0.2">
      <c r="A14410" s="1">
        <v>1554948034.4461999</v>
      </c>
      <c r="B14410" s="1">
        <f t="shared" si="225"/>
        <v>25.625339984893799</v>
      </c>
    </row>
    <row r="14411" spans="1:6" x14ac:dyDescent="0.2">
      <c r="A14411" s="1">
        <v>1554948034.44993</v>
      </c>
      <c r="B14411" s="1">
        <f t="shared" si="225"/>
        <v>25.629070043563843</v>
      </c>
      <c r="C14411">
        <v>823.992675781</v>
      </c>
      <c r="D14411">
        <v>25.384614944500001</v>
      </c>
      <c r="E14411">
        <v>726.88647460899995</v>
      </c>
      <c r="F14411">
        <v>776.44689941399997</v>
      </c>
    </row>
    <row r="14412" spans="1:6" x14ac:dyDescent="0.2">
      <c r="A14412" s="1">
        <v>1554948034.45383</v>
      </c>
      <c r="B14412" s="1">
        <f t="shared" si="225"/>
        <v>25.632970094680786</v>
      </c>
      <c r="C14412">
        <v>823.18682861299999</v>
      </c>
      <c r="D14412">
        <v>25.384614944500001</v>
      </c>
      <c r="E14412">
        <v>871.94140625</v>
      </c>
      <c r="F14412">
        <v>870.73260498000002</v>
      </c>
    </row>
    <row r="14413" spans="1:6" x14ac:dyDescent="0.2">
      <c r="A14413" s="1">
        <v>1554948034.4577301</v>
      </c>
      <c r="B14413" s="1">
        <f t="shared" si="225"/>
        <v>25.636870145797729</v>
      </c>
      <c r="C14413">
        <v>824.79852294900002</v>
      </c>
      <c r="D14413">
        <v>25.384614944500001</v>
      </c>
      <c r="E14413">
        <v>1102.8205566399999</v>
      </c>
      <c r="F14413">
        <v>970.25640869100005</v>
      </c>
    </row>
    <row r="14414" spans="1:6" x14ac:dyDescent="0.2">
      <c r="A14414" s="1">
        <v>1554948034.4616301</v>
      </c>
      <c r="B14414" s="1">
        <f t="shared" si="225"/>
        <v>25.640770196914673</v>
      </c>
      <c r="C14414">
        <v>826.007324219</v>
      </c>
      <c r="D14414">
        <v>25.384614944500001</v>
      </c>
      <c r="E14414">
        <v>1102.8205566399999</v>
      </c>
      <c r="F14414">
        <v>890.47619628899997</v>
      </c>
    </row>
    <row r="14415" spans="1:6" hidden="1" x14ac:dyDescent="0.2">
      <c r="A14415" s="1">
        <v>1554948034.46416</v>
      </c>
      <c r="B14415" s="1">
        <f t="shared" si="225"/>
        <v>25.64330005645752</v>
      </c>
    </row>
    <row r="14416" spans="1:6" x14ac:dyDescent="0.2">
      <c r="A14416" s="1">
        <v>1554948034.4655299</v>
      </c>
      <c r="B14416" s="1">
        <f t="shared" si="225"/>
        <v>25.644670009613037</v>
      </c>
      <c r="C14416">
        <v>816.73992919900002</v>
      </c>
      <c r="D14416">
        <v>25.384614944500001</v>
      </c>
      <c r="E14416">
        <v>807.06958007799994</v>
      </c>
      <c r="F14416">
        <v>777.25274658199999</v>
      </c>
    </row>
    <row r="14417" spans="1:6" hidden="1" x14ac:dyDescent="0.2">
      <c r="A14417" s="1">
        <v>1554948034.46559</v>
      </c>
      <c r="B14417" s="1">
        <f t="shared" si="225"/>
        <v>25.644730091094971</v>
      </c>
    </row>
    <row r="14418" spans="1:6" x14ac:dyDescent="0.2">
      <c r="A14418" s="1">
        <v>1554948034.46943</v>
      </c>
      <c r="B14418" s="1">
        <f t="shared" si="225"/>
        <v>25.64857006072998</v>
      </c>
      <c r="C14418">
        <v>811.50183105500003</v>
      </c>
      <c r="D14418">
        <v>25.384614944500001</v>
      </c>
      <c r="E14418">
        <v>762.34429931600005</v>
      </c>
      <c r="F14418">
        <v>826.81317138700001</v>
      </c>
    </row>
    <row r="14419" spans="1:6" x14ac:dyDescent="0.2">
      <c r="A14419" s="1">
        <v>1554948034.47333</v>
      </c>
      <c r="B14419" s="1">
        <f t="shared" si="225"/>
        <v>25.652470111846924</v>
      </c>
      <c r="C14419">
        <v>832.85711669900002</v>
      </c>
      <c r="D14419">
        <v>25.384614944500001</v>
      </c>
      <c r="E14419">
        <v>957.76556396499996</v>
      </c>
      <c r="F14419">
        <v>960.58605956999997</v>
      </c>
    </row>
    <row r="14420" spans="1:6" x14ac:dyDescent="0.2">
      <c r="A14420" s="1">
        <v>1554948034.4772301</v>
      </c>
      <c r="B14420" s="1">
        <f t="shared" si="225"/>
        <v>25.656370162963867</v>
      </c>
      <c r="C14420">
        <v>826.81317138700001</v>
      </c>
      <c r="D14420">
        <v>25.384614944500001</v>
      </c>
      <c r="E14420">
        <v>880.80584716800001</v>
      </c>
      <c r="F14420">
        <v>927.54577636700003</v>
      </c>
    </row>
    <row r="14421" spans="1:6" hidden="1" x14ac:dyDescent="0.2">
      <c r="A14421" s="1">
        <v>1554948034.4786</v>
      </c>
      <c r="B14421" s="1">
        <f t="shared" si="225"/>
        <v>25.657740116119385</v>
      </c>
    </row>
    <row r="14422" spans="1:6" x14ac:dyDescent="0.2">
      <c r="A14422" s="1">
        <v>1554948034.4811299</v>
      </c>
      <c r="B14422" s="1">
        <f t="shared" si="225"/>
        <v>25.660269975662231</v>
      </c>
      <c r="C14422">
        <v>810.69598388700001</v>
      </c>
      <c r="D14422">
        <v>25.384614944500001</v>
      </c>
      <c r="E14422">
        <v>699.08422851600005</v>
      </c>
      <c r="F14422">
        <v>788.13189697300004</v>
      </c>
    </row>
    <row r="14423" spans="1:6" hidden="1" x14ac:dyDescent="0.2">
      <c r="A14423" s="1">
        <v>1554948034.48353</v>
      </c>
      <c r="B14423" s="1">
        <f t="shared" si="225"/>
        <v>25.662670135498047</v>
      </c>
    </row>
    <row r="14424" spans="1:6" hidden="1" x14ac:dyDescent="0.2">
      <c r="A14424" s="1">
        <v>1554948034.4849801</v>
      </c>
      <c r="B14424" s="1">
        <f t="shared" si="225"/>
        <v>25.664120197296143</v>
      </c>
    </row>
    <row r="14425" spans="1:6" x14ac:dyDescent="0.2">
      <c r="A14425" s="1">
        <v>1554948034.4850199</v>
      </c>
      <c r="B14425" s="1">
        <f t="shared" si="225"/>
        <v>25.664160013198853</v>
      </c>
      <c r="C14425">
        <v>819.15753173799999</v>
      </c>
      <c r="D14425">
        <v>25.384614944500001</v>
      </c>
      <c r="E14425">
        <v>626.15386962900004</v>
      </c>
      <c r="F14425">
        <v>795.78753662099996</v>
      </c>
    </row>
    <row r="14426" spans="1:6" hidden="1" x14ac:dyDescent="0.2">
      <c r="A14426" s="1">
        <v>1554948034.4872701</v>
      </c>
      <c r="B14426" s="1">
        <f t="shared" si="225"/>
        <v>25.666410207748413</v>
      </c>
    </row>
    <row r="14427" spans="1:6" hidden="1" x14ac:dyDescent="0.2">
      <c r="A14427" s="1">
        <v>1554948034.4872701</v>
      </c>
      <c r="B14427" s="1">
        <f t="shared" si="225"/>
        <v>25.666410207748413</v>
      </c>
    </row>
    <row r="14428" spans="1:6" hidden="1" x14ac:dyDescent="0.2">
      <c r="A14428" s="1">
        <v>1554948034.48734</v>
      </c>
      <c r="B14428" s="1">
        <f t="shared" si="225"/>
        <v>25.66648006439209</v>
      </c>
    </row>
    <row r="14429" spans="1:6" hidden="1" x14ac:dyDescent="0.2">
      <c r="A14429" s="1">
        <v>1554948034.48736</v>
      </c>
      <c r="B14429" s="1">
        <f t="shared" si="225"/>
        <v>25.666500091552734</v>
      </c>
    </row>
    <row r="14430" spans="1:6" hidden="1" x14ac:dyDescent="0.2">
      <c r="A14430" s="1">
        <v>1554948034.48738</v>
      </c>
      <c r="B14430" s="1">
        <f t="shared" si="225"/>
        <v>25.666520118713379</v>
      </c>
    </row>
    <row r="14431" spans="1:6" hidden="1" x14ac:dyDescent="0.2">
      <c r="A14431" s="1">
        <v>1554948034.48739</v>
      </c>
      <c r="B14431" s="1">
        <f t="shared" si="225"/>
        <v>25.666530132293701</v>
      </c>
    </row>
    <row r="14432" spans="1:6" hidden="1" x14ac:dyDescent="0.2">
      <c r="A14432" s="1">
        <v>1554948034.4874001</v>
      </c>
      <c r="B14432" s="1">
        <f t="shared" si="225"/>
        <v>25.666540145874023</v>
      </c>
    </row>
    <row r="14433" spans="1:6" hidden="1" x14ac:dyDescent="0.2">
      <c r="A14433" s="1">
        <v>1554948034.4874201</v>
      </c>
      <c r="B14433" s="1">
        <f t="shared" si="225"/>
        <v>25.666560173034668</v>
      </c>
    </row>
    <row r="14434" spans="1:6" hidden="1" x14ac:dyDescent="0.2">
      <c r="A14434" s="1">
        <v>1554948034.4874401</v>
      </c>
      <c r="B14434" s="1">
        <f t="shared" si="225"/>
        <v>25.666580200195312</v>
      </c>
    </row>
    <row r="14435" spans="1:6" hidden="1" x14ac:dyDescent="0.2">
      <c r="A14435" s="1">
        <v>1554948034.4874599</v>
      </c>
      <c r="B14435" s="1">
        <f t="shared" si="225"/>
        <v>25.666599988937378</v>
      </c>
    </row>
    <row r="14436" spans="1:6" hidden="1" x14ac:dyDescent="0.2">
      <c r="A14436" s="1">
        <v>1554948034.4874799</v>
      </c>
      <c r="B14436" s="1">
        <f t="shared" si="225"/>
        <v>25.666620016098022</v>
      </c>
    </row>
    <row r="14437" spans="1:6" hidden="1" x14ac:dyDescent="0.2">
      <c r="A14437" s="1">
        <v>1554948034.4874899</v>
      </c>
      <c r="B14437" s="1">
        <f t="shared" si="225"/>
        <v>25.666630029678345</v>
      </c>
    </row>
    <row r="14438" spans="1:6" hidden="1" x14ac:dyDescent="0.2">
      <c r="A14438" s="1">
        <v>1554948034.48751</v>
      </c>
      <c r="B14438" s="1">
        <f t="shared" si="225"/>
        <v>25.666650056838989</v>
      </c>
    </row>
    <row r="14439" spans="1:6" hidden="1" x14ac:dyDescent="0.2">
      <c r="A14439" s="1">
        <v>1554948034.48752</v>
      </c>
      <c r="B14439" s="1">
        <f t="shared" si="225"/>
        <v>25.666660070419312</v>
      </c>
    </row>
    <row r="14440" spans="1:6" hidden="1" x14ac:dyDescent="0.2">
      <c r="A14440" s="1">
        <v>1554948034.48753</v>
      </c>
      <c r="B14440" s="1">
        <f t="shared" si="225"/>
        <v>25.666670083999634</v>
      </c>
    </row>
    <row r="14441" spans="1:6" hidden="1" x14ac:dyDescent="0.2">
      <c r="A14441" s="1">
        <v>1554948034.48753</v>
      </c>
      <c r="B14441" s="1">
        <f t="shared" si="225"/>
        <v>25.666670083999634</v>
      </c>
    </row>
    <row r="14442" spans="1:6" hidden="1" x14ac:dyDescent="0.2">
      <c r="A14442" s="1">
        <v>1554948034.48754</v>
      </c>
      <c r="B14442" s="1">
        <f t="shared" si="225"/>
        <v>25.666680097579956</v>
      </c>
    </row>
    <row r="14443" spans="1:6" hidden="1" x14ac:dyDescent="0.2">
      <c r="A14443" s="1">
        <v>1554948034.48756</v>
      </c>
      <c r="B14443" s="1">
        <f t="shared" si="225"/>
        <v>25.666700124740601</v>
      </c>
    </row>
    <row r="14444" spans="1:6" x14ac:dyDescent="0.2">
      <c r="A14444" s="1">
        <v>1554948034.48892</v>
      </c>
      <c r="B14444" s="1">
        <f t="shared" si="225"/>
        <v>25.668060064315796</v>
      </c>
      <c r="C14444">
        <v>821.17218017599998</v>
      </c>
      <c r="D14444">
        <v>25.384614944500001</v>
      </c>
      <c r="E14444">
        <v>854.21246337900004</v>
      </c>
      <c r="F14444">
        <v>923.51647949200003</v>
      </c>
    </row>
    <row r="14445" spans="1:6" x14ac:dyDescent="0.2">
      <c r="A14445" s="1">
        <v>1554948034.49282</v>
      </c>
      <c r="B14445" s="1">
        <f t="shared" si="225"/>
        <v>25.671960115432739</v>
      </c>
      <c r="C14445">
        <v>823.992675781</v>
      </c>
      <c r="D14445">
        <v>25.384614944500001</v>
      </c>
      <c r="E14445">
        <v>1081.86816406</v>
      </c>
      <c r="F14445">
        <v>959.78021240199996</v>
      </c>
    </row>
    <row r="14446" spans="1:6" x14ac:dyDescent="0.2">
      <c r="A14446" s="1">
        <v>1554948034.4967201</v>
      </c>
      <c r="B14446" s="1">
        <f t="shared" si="225"/>
        <v>25.675860166549683</v>
      </c>
      <c r="C14446">
        <v>823.992675781</v>
      </c>
      <c r="D14446">
        <v>25.384614944500001</v>
      </c>
      <c r="E14446">
        <v>873.55310058600003</v>
      </c>
      <c r="F14446">
        <v>838.095214844</v>
      </c>
    </row>
    <row r="14447" spans="1:6" x14ac:dyDescent="0.2">
      <c r="A14447" s="1">
        <v>1554948034.5006199</v>
      </c>
      <c r="B14447" s="1">
        <f t="shared" si="225"/>
        <v>25.679759979248047</v>
      </c>
      <c r="C14447">
        <v>817.54577636700003</v>
      </c>
      <c r="D14447">
        <v>25.384614944500001</v>
      </c>
      <c r="E14447">
        <v>572.96704101600005</v>
      </c>
      <c r="F14447">
        <v>779.67034912099996</v>
      </c>
    </row>
    <row r="14448" spans="1:6" hidden="1" x14ac:dyDescent="0.2">
      <c r="A14448" s="1">
        <v>1554948034.5029099</v>
      </c>
      <c r="B14448" s="1">
        <f t="shared" si="225"/>
        <v>25.682049989700317</v>
      </c>
    </row>
    <row r="14449" spans="1:6" hidden="1" x14ac:dyDescent="0.2">
      <c r="A14449" s="1">
        <v>1554948034.50437</v>
      </c>
      <c r="B14449" s="1">
        <f t="shared" si="225"/>
        <v>25.683510065078735</v>
      </c>
    </row>
    <row r="14450" spans="1:6" x14ac:dyDescent="0.2">
      <c r="A14450" s="1">
        <v>1554948034.5045199</v>
      </c>
      <c r="B14450" s="1">
        <f t="shared" si="225"/>
        <v>25.68366003036499</v>
      </c>
      <c r="C14450">
        <v>823.18682861299999</v>
      </c>
      <c r="D14450">
        <v>25.384614944500001</v>
      </c>
      <c r="E14450">
        <v>581.83148193399995</v>
      </c>
      <c r="F14450">
        <v>893.29669189499998</v>
      </c>
    </row>
    <row r="14451" spans="1:6" x14ac:dyDescent="0.2">
      <c r="A14451" s="1">
        <v>1554948034.50842</v>
      </c>
      <c r="B14451" s="1">
        <f t="shared" si="225"/>
        <v>25.687560081481934</v>
      </c>
      <c r="C14451">
        <v>834.065917969</v>
      </c>
      <c r="D14451">
        <v>25.384614944500001</v>
      </c>
      <c r="E14451">
        <v>785.31134033199999</v>
      </c>
      <c r="F14451">
        <v>954.94506835899995</v>
      </c>
    </row>
    <row r="14452" spans="1:6" x14ac:dyDescent="0.2">
      <c r="A14452" s="1">
        <v>1554948034.51232</v>
      </c>
      <c r="B14452" s="1">
        <f t="shared" si="225"/>
        <v>25.691460132598877</v>
      </c>
      <c r="C14452">
        <v>818.35162353500004</v>
      </c>
      <c r="D14452">
        <v>25.384614944500001</v>
      </c>
      <c r="E14452">
        <v>926.33697509800004</v>
      </c>
      <c r="F14452">
        <v>857.83880615199996</v>
      </c>
    </row>
    <row r="14453" spans="1:6" hidden="1" x14ac:dyDescent="0.2">
      <c r="A14453" s="1">
        <v>1554948034.5137501</v>
      </c>
      <c r="B14453" s="1">
        <f t="shared" si="225"/>
        <v>25.692890167236328</v>
      </c>
    </row>
    <row r="14454" spans="1:6" x14ac:dyDescent="0.2">
      <c r="A14454" s="1">
        <v>1554948034.5162101</v>
      </c>
      <c r="B14454" s="1">
        <f t="shared" si="225"/>
        <v>25.695350170135498</v>
      </c>
      <c r="C14454">
        <v>818.75457763700001</v>
      </c>
      <c r="D14454">
        <v>25.384614944500001</v>
      </c>
      <c r="E14454">
        <v>736.15386962900004</v>
      </c>
      <c r="F14454">
        <v>780.07324218799999</v>
      </c>
    </row>
    <row r="14455" spans="1:6" x14ac:dyDescent="0.2">
      <c r="A14455" s="1">
        <v>1554948034.5201099</v>
      </c>
      <c r="B14455" s="1">
        <f t="shared" si="225"/>
        <v>25.699249982833862</v>
      </c>
      <c r="C14455">
        <v>822.78387451200001</v>
      </c>
      <c r="D14455">
        <v>25.384614944500001</v>
      </c>
      <c r="E14455">
        <v>778.86444091800001</v>
      </c>
      <c r="F14455">
        <v>864.68865966800001</v>
      </c>
    </row>
    <row r="14456" spans="1:6" hidden="1" x14ac:dyDescent="0.2">
      <c r="A14456" s="1">
        <v>1554948034.52228</v>
      </c>
      <c r="B14456" s="1">
        <f t="shared" si="225"/>
        <v>25.701420068740845</v>
      </c>
    </row>
    <row r="14457" spans="1:6" hidden="1" x14ac:dyDescent="0.2">
      <c r="A14457" s="1">
        <v>1554948034.5237701</v>
      </c>
      <c r="B14457" s="1">
        <f t="shared" si="225"/>
        <v>25.702910184860229</v>
      </c>
    </row>
    <row r="14458" spans="1:6" x14ac:dyDescent="0.2">
      <c r="A14458" s="1">
        <v>1554948034.5240099</v>
      </c>
      <c r="B14458" s="1">
        <f t="shared" si="225"/>
        <v>25.703150033950806</v>
      </c>
      <c r="C14458">
        <v>817.14288330099998</v>
      </c>
      <c r="D14458">
        <v>25.384614944500001</v>
      </c>
      <c r="E14458">
        <v>1141.9047851600001</v>
      </c>
      <c r="F14458">
        <v>975.89746093799999</v>
      </c>
    </row>
    <row r="14459" spans="1:6" x14ac:dyDescent="0.2">
      <c r="A14459" s="1">
        <v>1554948034.52791</v>
      </c>
      <c r="B14459" s="1">
        <f t="shared" si="225"/>
        <v>25.707050085067749</v>
      </c>
      <c r="C14459">
        <v>819.56042480500003</v>
      </c>
      <c r="D14459">
        <v>25.384614944500001</v>
      </c>
      <c r="E14459">
        <v>1158.4249267600001</v>
      </c>
      <c r="F14459">
        <v>913.04028320299994</v>
      </c>
    </row>
    <row r="14460" spans="1:6" x14ac:dyDescent="0.2">
      <c r="A14460" s="1">
        <v>1554948034.53181</v>
      </c>
      <c r="B14460" s="1">
        <f t="shared" si="225"/>
        <v>25.710950136184692</v>
      </c>
      <c r="C14460">
        <v>816.73992919900002</v>
      </c>
      <c r="D14460">
        <v>25.384614944500001</v>
      </c>
      <c r="E14460">
        <v>787.72894287099996</v>
      </c>
      <c r="F14460">
        <v>792.16119384800004</v>
      </c>
    </row>
    <row r="14461" spans="1:6" x14ac:dyDescent="0.2">
      <c r="A14461" s="1">
        <v>1554948034.5357101</v>
      </c>
      <c r="B14461" s="1">
        <f t="shared" si="225"/>
        <v>25.714850187301636</v>
      </c>
      <c r="C14461">
        <v>807.875488281</v>
      </c>
      <c r="D14461">
        <v>25.384614944500001</v>
      </c>
      <c r="E14461">
        <v>731.31866455099998</v>
      </c>
      <c r="F14461">
        <v>818.35162353500004</v>
      </c>
    </row>
    <row r="14462" spans="1:6" x14ac:dyDescent="0.2">
      <c r="A14462" s="1">
        <v>1554948034.5396099</v>
      </c>
      <c r="B14462" s="1">
        <f t="shared" si="225"/>
        <v>25.71875</v>
      </c>
      <c r="C14462">
        <v>819.15753173799999</v>
      </c>
      <c r="D14462">
        <v>25.384614944500001</v>
      </c>
      <c r="E14462">
        <v>1105.64099121</v>
      </c>
      <c r="F14462">
        <v>942.85711669900002</v>
      </c>
    </row>
    <row r="14463" spans="1:6" hidden="1" x14ac:dyDescent="0.2">
      <c r="A14463" s="1">
        <v>1554948034.5416501</v>
      </c>
      <c r="B14463" s="1">
        <f t="shared" si="225"/>
        <v>25.720790147781372</v>
      </c>
    </row>
    <row r="14464" spans="1:6" hidden="1" x14ac:dyDescent="0.2">
      <c r="A14464" s="1">
        <v>1554948034.54316</v>
      </c>
      <c r="B14464" s="1">
        <f t="shared" si="225"/>
        <v>25.722300052642822</v>
      </c>
    </row>
    <row r="14465" spans="1:6" x14ac:dyDescent="0.2">
      <c r="A14465" s="1">
        <v>1554948034.54351</v>
      </c>
      <c r="B14465" s="1">
        <f t="shared" si="225"/>
        <v>25.722650051116943</v>
      </c>
      <c r="C14465">
        <v>826.007324219</v>
      </c>
      <c r="D14465">
        <v>25.384614944500001</v>
      </c>
      <c r="E14465">
        <v>1203.55310059</v>
      </c>
      <c r="F14465">
        <v>938.42492675799997</v>
      </c>
    </row>
    <row r="14466" spans="1:6" x14ac:dyDescent="0.2">
      <c r="A14466" s="1">
        <v>1554948034.5474</v>
      </c>
      <c r="B14466" s="1">
        <f t="shared" si="225"/>
        <v>25.726540088653564</v>
      </c>
      <c r="C14466">
        <v>817.948730469</v>
      </c>
      <c r="D14466">
        <v>25.384614944500001</v>
      </c>
      <c r="E14466">
        <v>895.31134033199999</v>
      </c>
      <c r="F14466">
        <v>811.904785156</v>
      </c>
    </row>
    <row r="14467" spans="1:6" hidden="1" x14ac:dyDescent="0.2">
      <c r="A14467" s="1">
        <v>1554948034.5488999</v>
      </c>
      <c r="B14467" s="1">
        <f t="shared" si="225"/>
        <v>25.728039979934692</v>
      </c>
    </row>
    <row r="14468" spans="1:6" x14ac:dyDescent="0.2">
      <c r="A14468" s="1">
        <v>1554948034.5513</v>
      </c>
      <c r="B14468" s="1">
        <f t="shared" ref="B14468:B14531" si="226">A14468-$A$2</f>
        <v>25.730440139770508</v>
      </c>
      <c r="C14468">
        <v>813.11352539100005</v>
      </c>
      <c r="D14468">
        <v>25.384614944500001</v>
      </c>
      <c r="E14468">
        <v>683.36993408199999</v>
      </c>
      <c r="F14468">
        <v>797.80218505899995</v>
      </c>
    </row>
    <row r="14469" spans="1:6" x14ac:dyDescent="0.2">
      <c r="A14469" s="1">
        <v>1554948034.5552001</v>
      </c>
      <c r="B14469" s="1">
        <f t="shared" si="226"/>
        <v>25.734340190887451</v>
      </c>
      <c r="C14469">
        <v>811.904785156</v>
      </c>
      <c r="D14469">
        <v>25.384614944500001</v>
      </c>
      <c r="E14469">
        <v>898.93774414100005</v>
      </c>
      <c r="F14469">
        <v>921.09887695299994</v>
      </c>
    </row>
    <row r="14470" spans="1:6" x14ac:dyDescent="0.2">
      <c r="A14470" s="1">
        <v>1554948034.5590999</v>
      </c>
      <c r="B14470" s="1">
        <f t="shared" si="226"/>
        <v>25.738240003585815</v>
      </c>
      <c r="C14470">
        <v>818.75457763700001</v>
      </c>
      <c r="D14470">
        <v>25.384614944500001</v>
      </c>
      <c r="E14470">
        <v>1116.5201416</v>
      </c>
      <c r="F14470">
        <v>966.63006591800001</v>
      </c>
    </row>
    <row r="14471" spans="1:6" hidden="1" x14ac:dyDescent="0.2">
      <c r="A14471" s="1">
        <v>1554948034.5610199</v>
      </c>
      <c r="B14471" s="1">
        <f t="shared" si="226"/>
        <v>25.74015998840332</v>
      </c>
    </row>
    <row r="14472" spans="1:6" hidden="1" x14ac:dyDescent="0.2">
      <c r="A14472" s="1">
        <v>1554948034.5625501</v>
      </c>
      <c r="B14472" s="1">
        <f t="shared" si="226"/>
        <v>25.741690158843994</v>
      </c>
    </row>
    <row r="14473" spans="1:6" x14ac:dyDescent="0.2">
      <c r="A14473" s="1">
        <v>1554948034.563</v>
      </c>
      <c r="B14473" s="1">
        <f t="shared" si="226"/>
        <v>25.742140054702759</v>
      </c>
      <c r="C14473">
        <v>817.14288330099998</v>
      </c>
      <c r="D14473">
        <v>25.384614944500001</v>
      </c>
      <c r="E14473">
        <v>912.63739013700001</v>
      </c>
      <c r="F14473">
        <v>852.19781494100005</v>
      </c>
    </row>
    <row r="14474" spans="1:6" x14ac:dyDescent="0.2">
      <c r="A14474" s="1">
        <v>1554948034.5669</v>
      </c>
      <c r="B14474" s="1">
        <f t="shared" si="226"/>
        <v>25.746040105819702</v>
      </c>
      <c r="C14474">
        <v>823.992675781</v>
      </c>
      <c r="D14474">
        <v>25.384614944500001</v>
      </c>
      <c r="E14474">
        <v>415.82418823199998</v>
      </c>
      <c r="F14474">
        <v>776.84979248000002</v>
      </c>
    </row>
    <row r="14475" spans="1:6" x14ac:dyDescent="0.2">
      <c r="A14475" s="1">
        <v>1554948034.5708001</v>
      </c>
      <c r="B14475" s="1">
        <f t="shared" si="226"/>
        <v>25.749940156936646</v>
      </c>
      <c r="C14475">
        <v>822.38098144499997</v>
      </c>
      <c r="D14475">
        <v>25.384614944500001</v>
      </c>
      <c r="E14475">
        <v>606.41027831999997</v>
      </c>
      <c r="F14475">
        <v>868.71795654300001</v>
      </c>
    </row>
    <row r="14476" spans="1:6" x14ac:dyDescent="0.2">
      <c r="A14476" s="1">
        <v>1554948034.5747001</v>
      </c>
      <c r="B14476" s="1">
        <f t="shared" si="226"/>
        <v>25.753840208053589</v>
      </c>
      <c r="C14476">
        <v>823.58972168000003</v>
      </c>
      <c r="D14476">
        <v>25.384614944500001</v>
      </c>
      <c r="E14476">
        <v>1126.59338379</v>
      </c>
      <c r="F14476">
        <v>964.61535644499997</v>
      </c>
    </row>
    <row r="14477" spans="1:6" x14ac:dyDescent="0.2">
      <c r="A14477" s="1">
        <v>1554948034.5785999</v>
      </c>
      <c r="B14477" s="1">
        <f t="shared" si="226"/>
        <v>25.757740020751953</v>
      </c>
      <c r="C14477">
        <v>821.17218017599998</v>
      </c>
      <c r="D14477">
        <v>25.384614944500001</v>
      </c>
      <c r="E14477">
        <v>1010.14654541</v>
      </c>
      <c r="F14477">
        <v>885.23809814499998</v>
      </c>
    </row>
    <row r="14478" spans="1:6" hidden="1" x14ac:dyDescent="0.2">
      <c r="A14478" s="1">
        <v>1554948034.58039</v>
      </c>
      <c r="B14478" s="1">
        <f t="shared" si="226"/>
        <v>25.759530067443848</v>
      </c>
    </row>
    <row r="14479" spans="1:6" hidden="1" x14ac:dyDescent="0.2">
      <c r="A14479" s="1">
        <v>1554948034.5819399</v>
      </c>
      <c r="B14479" s="1">
        <f t="shared" si="226"/>
        <v>25.761080026626587</v>
      </c>
    </row>
    <row r="14480" spans="1:6" x14ac:dyDescent="0.2">
      <c r="A14480" s="1">
        <v>1554948034.58249</v>
      </c>
      <c r="B14480" s="1">
        <f t="shared" si="226"/>
        <v>25.761630058288574</v>
      </c>
      <c r="C14480">
        <v>816.33697509800004</v>
      </c>
      <c r="D14480">
        <v>25.384614944500001</v>
      </c>
      <c r="E14480">
        <v>703.919433594</v>
      </c>
      <c r="F14480">
        <v>777.25274658199999</v>
      </c>
    </row>
    <row r="14481" spans="1:6" hidden="1" x14ac:dyDescent="0.2">
      <c r="A14481" s="1">
        <v>1554948034.5840499</v>
      </c>
      <c r="B14481" s="1">
        <f t="shared" si="226"/>
        <v>25.763190031051636</v>
      </c>
    </row>
    <row r="14482" spans="1:6" x14ac:dyDescent="0.2">
      <c r="A14482" s="1">
        <v>1554948034.58639</v>
      </c>
      <c r="B14482" s="1">
        <f t="shared" si="226"/>
        <v>25.765530109405518</v>
      </c>
      <c r="C14482">
        <v>811.09887695299994</v>
      </c>
      <c r="D14482">
        <v>25.384614944500001</v>
      </c>
      <c r="E14482">
        <v>718.82781982400002</v>
      </c>
      <c r="F14482">
        <v>840.91577148399995</v>
      </c>
    </row>
    <row r="14483" spans="1:6" hidden="1" x14ac:dyDescent="0.2">
      <c r="A14483" s="1">
        <v>1554948034.5886199</v>
      </c>
      <c r="B14483" s="1">
        <f t="shared" si="226"/>
        <v>25.767760038375854</v>
      </c>
    </row>
    <row r="14484" spans="1:6" hidden="1" x14ac:dyDescent="0.2">
      <c r="A14484" s="1">
        <v>1554948034.5886199</v>
      </c>
      <c r="B14484" s="1">
        <f t="shared" si="226"/>
        <v>25.767760038375854</v>
      </c>
    </row>
    <row r="14485" spans="1:6" hidden="1" x14ac:dyDescent="0.2">
      <c r="A14485" s="1">
        <v>1554948034.5887001</v>
      </c>
      <c r="B14485" s="1">
        <f t="shared" si="226"/>
        <v>25.767840147018433</v>
      </c>
    </row>
    <row r="14486" spans="1:6" hidden="1" x14ac:dyDescent="0.2">
      <c r="A14486" s="1">
        <v>1554948034.5887101</v>
      </c>
      <c r="B14486" s="1">
        <f t="shared" si="226"/>
        <v>25.767850160598755</v>
      </c>
    </row>
    <row r="14487" spans="1:6" hidden="1" x14ac:dyDescent="0.2">
      <c r="A14487" s="1">
        <v>1554948034.5887301</v>
      </c>
      <c r="B14487" s="1">
        <f t="shared" si="226"/>
        <v>25.767870187759399</v>
      </c>
    </row>
    <row r="14488" spans="1:6" hidden="1" x14ac:dyDescent="0.2">
      <c r="A14488" s="1">
        <v>1554948034.5887401</v>
      </c>
      <c r="B14488" s="1">
        <f t="shared" si="226"/>
        <v>25.767880201339722</v>
      </c>
    </row>
    <row r="14489" spans="1:6" hidden="1" x14ac:dyDescent="0.2">
      <c r="A14489" s="1">
        <v>1554948034.5887599</v>
      </c>
      <c r="B14489" s="1">
        <f t="shared" si="226"/>
        <v>25.767899990081787</v>
      </c>
    </row>
    <row r="14490" spans="1:6" hidden="1" x14ac:dyDescent="0.2">
      <c r="A14490" s="1">
        <v>1554948034.5887699</v>
      </c>
      <c r="B14490" s="1">
        <f t="shared" si="226"/>
        <v>25.767910003662109</v>
      </c>
    </row>
    <row r="14491" spans="1:6" hidden="1" x14ac:dyDescent="0.2">
      <c r="A14491" s="1">
        <v>1554948034.5887899</v>
      </c>
      <c r="B14491" s="1">
        <f t="shared" si="226"/>
        <v>25.767930030822754</v>
      </c>
    </row>
    <row r="14492" spans="1:6" hidden="1" x14ac:dyDescent="0.2">
      <c r="A14492" s="1">
        <v>1554948034.58882</v>
      </c>
      <c r="B14492" s="1">
        <f t="shared" si="226"/>
        <v>25.767960071563721</v>
      </c>
    </row>
    <row r="14493" spans="1:6" hidden="1" x14ac:dyDescent="0.2">
      <c r="A14493" s="1">
        <v>1554948034.58883</v>
      </c>
      <c r="B14493" s="1">
        <f t="shared" si="226"/>
        <v>25.767970085144043</v>
      </c>
    </row>
    <row r="14494" spans="1:6" hidden="1" x14ac:dyDescent="0.2">
      <c r="A14494" s="1">
        <v>1554948034.58885</v>
      </c>
      <c r="B14494" s="1">
        <f t="shared" si="226"/>
        <v>25.767990112304688</v>
      </c>
    </row>
    <row r="14495" spans="1:6" hidden="1" x14ac:dyDescent="0.2">
      <c r="A14495" s="1">
        <v>1554948034.58886</v>
      </c>
      <c r="B14495" s="1">
        <f t="shared" si="226"/>
        <v>25.76800012588501</v>
      </c>
    </row>
    <row r="14496" spans="1:6" hidden="1" x14ac:dyDescent="0.2">
      <c r="A14496" s="1">
        <v>1554948034.58887</v>
      </c>
      <c r="B14496" s="1">
        <f t="shared" si="226"/>
        <v>25.768010139465332</v>
      </c>
    </row>
    <row r="14497" spans="1:6" hidden="1" x14ac:dyDescent="0.2">
      <c r="A14497" s="1">
        <v>1554948034.5888801</v>
      </c>
      <c r="B14497" s="1">
        <f t="shared" si="226"/>
        <v>25.768020153045654</v>
      </c>
    </row>
    <row r="14498" spans="1:6" hidden="1" x14ac:dyDescent="0.2">
      <c r="A14498" s="1">
        <v>1554948034.5888901</v>
      </c>
      <c r="B14498" s="1">
        <f t="shared" si="226"/>
        <v>25.768030166625977</v>
      </c>
    </row>
    <row r="14499" spans="1:6" hidden="1" x14ac:dyDescent="0.2">
      <c r="A14499" s="1">
        <v>1554948034.5888901</v>
      </c>
      <c r="B14499" s="1">
        <f t="shared" si="226"/>
        <v>25.768030166625977</v>
      </c>
    </row>
    <row r="14500" spans="1:6" hidden="1" x14ac:dyDescent="0.2">
      <c r="A14500" s="1">
        <v>1554948034.5889201</v>
      </c>
      <c r="B14500" s="1">
        <f t="shared" si="226"/>
        <v>25.768060207366943</v>
      </c>
    </row>
    <row r="14501" spans="1:6" x14ac:dyDescent="0.2">
      <c r="A14501" s="1">
        <v>1554948034.5902901</v>
      </c>
      <c r="B14501" s="1">
        <f t="shared" si="226"/>
        <v>25.769430160522461</v>
      </c>
      <c r="C14501">
        <v>807.47253418000003</v>
      </c>
      <c r="D14501">
        <v>25.384614944500001</v>
      </c>
      <c r="E14501">
        <v>1035.5311279299999</v>
      </c>
      <c r="F14501">
        <v>958.57141113299997</v>
      </c>
    </row>
    <row r="14502" spans="1:6" x14ac:dyDescent="0.2">
      <c r="A14502" s="1">
        <v>1554948034.5941899</v>
      </c>
      <c r="B14502" s="1">
        <f t="shared" si="226"/>
        <v>25.773329973220825</v>
      </c>
      <c r="C14502">
        <v>824.79852294900002</v>
      </c>
      <c r="D14502">
        <v>25.384614944500001</v>
      </c>
      <c r="E14502">
        <v>999.26739501999998</v>
      </c>
      <c r="F14502">
        <v>908.20513916000004</v>
      </c>
    </row>
    <row r="14503" spans="1:6" x14ac:dyDescent="0.2">
      <c r="A14503" s="1">
        <v>1554948034.5980899</v>
      </c>
      <c r="B14503" s="1">
        <f t="shared" si="226"/>
        <v>25.777230024337769</v>
      </c>
      <c r="C14503">
        <v>826.007324219</v>
      </c>
      <c r="D14503">
        <v>25.384614944500001</v>
      </c>
      <c r="E14503">
        <v>616.080566406</v>
      </c>
      <c r="F14503">
        <v>782.49084472699997</v>
      </c>
    </row>
    <row r="14504" spans="1:6" hidden="1" x14ac:dyDescent="0.2">
      <c r="A14504" s="1">
        <v>1554948034.5997601</v>
      </c>
      <c r="B14504" s="1">
        <f t="shared" si="226"/>
        <v>25.778900146484375</v>
      </c>
    </row>
    <row r="14505" spans="1:6" hidden="1" x14ac:dyDescent="0.2">
      <c r="A14505" s="1">
        <v>1554948034.6013401</v>
      </c>
      <c r="B14505" s="1">
        <f t="shared" si="226"/>
        <v>25.780480146408081</v>
      </c>
    </row>
    <row r="14506" spans="1:6" x14ac:dyDescent="0.2">
      <c r="A14506" s="1">
        <v>1554948034.60199</v>
      </c>
      <c r="B14506" s="1">
        <f t="shared" si="226"/>
        <v>25.781130075454712</v>
      </c>
      <c r="C14506">
        <v>808.68133544900002</v>
      </c>
      <c r="D14506">
        <v>25.384614944500001</v>
      </c>
      <c r="E14506">
        <v>535.09155273399995</v>
      </c>
      <c r="F14506">
        <v>807.06958007799994</v>
      </c>
    </row>
    <row r="14507" spans="1:6" x14ac:dyDescent="0.2">
      <c r="A14507" s="1">
        <v>1554948034.60589</v>
      </c>
      <c r="B14507" s="1">
        <f t="shared" si="226"/>
        <v>25.785030126571655</v>
      </c>
      <c r="C14507">
        <v>808.27838134800004</v>
      </c>
      <c r="D14507">
        <v>25.384614944500001</v>
      </c>
      <c r="E14507">
        <v>909.41394043000003</v>
      </c>
      <c r="F14507">
        <v>935.20147705099998</v>
      </c>
    </row>
    <row r="14508" spans="1:6" x14ac:dyDescent="0.2">
      <c r="A14508" s="1">
        <v>1554948034.6097901</v>
      </c>
      <c r="B14508" s="1">
        <f t="shared" si="226"/>
        <v>25.788930177688599</v>
      </c>
      <c r="C14508">
        <v>818.35162353500004</v>
      </c>
      <c r="D14508">
        <v>25.384614944500001</v>
      </c>
      <c r="E14508">
        <v>1129.8168945299999</v>
      </c>
      <c r="F14508">
        <v>945.27471923799999</v>
      </c>
    </row>
    <row r="14509" spans="1:6" x14ac:dyDescent="0.2">
      <c r="A14509" s="1">
        <v>1554948034.6136799</v>
      </c>
      <c r="B14509" s="1">
        <f t="shared" si="226"/>
        <v>25.792819976806641</v>
      </c>
      <c r="C14509">
        <v>817.54577636700003</v>
      </c>
      <c r="D14509">
        <v>25.384614944500001</v>
      </c>
      <c r="E14509">
        <v>802.23443603500004</v>
      </c>
      <c r="F14509">
        <v>818.75457763700001</v>
      </c>
    </row>
    <row r="14510" spans="1:6" x14ac:dyDescent="0.2">
      <c r="A14510" s="1">
        <v>1554948034.6175799</v>
      </c>
      <c r="B14510" s="1">
        <f t="shared" si="226"/>
        <v>25.796720027923584</v>
      </c>
      <c r="C14510">
        <v>810.69598388700001</v>
      </c>
      <c r="D14510">
        <v>25.384614944500001</v>
      </c>
      <c r="E14510">
        <v>529.85345458999996</v>
      </c>
      <c r="F14510">
        <v>785.71429443399995</v>
      </c>
    </row>
    <row r="14511" spans="1:6" hidden="1" x14ac:dyDescent="0.2">
      <c r="A14511" s="1">
        <v>1554948034.6191299</v>
      </c>
      <c r="B14511" s="1">
        <f t="shared" si="226"/>
        <v>25.798269987106323</v>
      </c>
    </row>
    <row r="14512" spans="1:6" hidden="1" x14ac:dyDescent="0.2">
      <c r="A14512" s="1">
        <v>1554948034.61919</v>
      </c>
      <c r="B14512" s="1">
        <f t="shared" si="226"/>
        <v>25.798330068588257</v>
      </c>
    </row>
    <row r="14513" spans="1:6" hidden="1" x14ac:dyDescent="0.2">
      <c r="A14513" s="1">
        <v>1554948034.6207299</v>
      </c>
      <c r="B14513" s="1">
        <f t="shared" si="226"/>
        <v>25.799870014190674</v>
      </c>
    </row>
    <row r="14514" spans="1:6" x14ac:dyDescent="0.2">
      <c r="A14514" s="1">
        <v>1554948034.62148</v>
      </c>
      <c r="B14514" s="1">
        <f t="shared" si="226"/>
        <v>25.800620079040527</v>
      </c>
      <c r="C14514">
        <v>807.47253418000003</v>
      </c>
      <c r="D14514">
        <v>25.384614944500001</v>
      </c>
      <c r="E14514">
        <v>821.978027344</v>
      </c>
      <c r="F14514">
        <v>903.77288818399995</v>
      </c>
    </row>
    <row r="14515" spans="1:6" x14ac:dyDescent="0.2">
      <c r="A14515" s="1">
        <v>1554948034.62538</v>
      </c>
      <c r="B14515" s="1">
        <f t="shared" si="226"/>
        <v>25.804520130157471</v>
      </c>
      <c r="C14515">
        <v>819.15753173799999</v>
      </c>
      <c r="D14515">
        <v>25.384614944500001</v>
      </c>
      <c r="E14515">
        <v>897.72894287099996</v>
      </c>
      <c r="F14515">
        <v>950.91577148399995</v>
      </c>
    </row>
    <row r="14516" spans="1:6" x14ac:dyDescent="0.2">
      <c r="A14516" s="1">
        <v>1554948034.6292801</v>
      </c>
      <c r="B14516" s="1">
        <f t="shared" si="226"/>
        <v>25.808420181274414</v>
      </c>
      <c r="C14516">
        <v>811.09887695299994</v>
      </c>
      <c r="D14516">
        <v>25.384614944500001</v>
      </c>
      <c r="E14516">
        <v>678.53479003899997</v>
      </c>
      <c r="F14516">
        <v>834.065917969</v>
      </c>
    </row>
    <row r="14517" spans="1:6" x14ac:dyDescent="0.2">
      <c r="A14517" s="1">
        <v>1554948034.6331799</v>
      </c>
      <c r="B14517" s="1">
        <f t="shared" si="226"/>
        <v>25.812319993972778</v>
      </c>
      <c r="C14517">
        <v>806.26373291000004</v>
      </c>
      <c r="D14517">
        <v>25.384614944500001</v>
      </c>
      <c r="E14517">
        <v>630.18316650400004</v>
      </c>
      <c r="F14517">
        <v>765.970703125</v>
      </c>
    </row>
    <row r="14518" spans="1:6" x14ac:dyDescent="0.2">
      <c r="A14518" s="1">
        <v>1554948034.63708</v>
      </c>
      <c r="B14518" s="1">
        <f t="shared" si="226"/>
        <v>25.816220045089722</v>
      </c>
      <c r="C14518">
        <v>810.69598388700001</v>
      </c>
      <c r="D14518">
        <v>25.384614944500001</v>
      </c>
      <c r="E14518">
        <v>763.15020751999998</v>
      </c>
      <c r="F14518">
        <v>865.89746093799999</v>
      </c>
    </row>
    <row r="14519" spans="1:6" hidden="1" x14ac:dyDescent="0.2">
      <c r="A14519" s="1">
        <v>1554948034.63851</v>
      </c>
      <c r="B14519" s="1">
        <f t="shared" si="226"/>
        <v>25.817650079727173</v>
      </c>
    </row>
    <row r="14520" spans="1:6" hidden="1" x14ac:dyDescent="0.2">
      <c r="A14520" s="1">
        <v>1554948034.64012</v>
      </c>
      <c r="B14520" s="1">
        <f t="shared" si="226"/>
        <v>25.819260120391846</v>
      </c>
    </row>
    <row r="14521" spans="1:6" x14ac:dyDescent="0.2">
      <c r="A14521" s="1">
        <v>1554948034.64098</v>
      </c>
      <c r="B14521" s="1">
        <f t="shared" si="226"/>
        <v>25.820120096206665</v>
      </c>
      <c r="C14521">
        <v>798.60803222699997</v>
      </c>
      <c r="D14521">
        <v>25.384614944500001</v>
      </c>
      <c r="E14521">
        <v>1017.3992919900001</v>
      </c>
      <c r="F14521">
        <v>952.124511719</v>
      </c>
    </row>
    <row r="14522" spans="1:6" x14ac:dyDescent="0.2">
      <c r="A14522" s="1">
        <v>1554948034.64487</v>
      </c>
      <c r="B14522" s="1">
        <f t="shared" si="226"/>
        <v>25.824010133743286</v>
      </c>
      <c r="C14522">
        <v>801.83148193399995</v>
      </c>
      <c r="D14522">
        <v>25.384614944500001</v>
      </c>
      <c r="E14522">
        <v>827.21612548799999</v>
      </c>
      <c r="F14522">
        <v>873.95605468799999</v>
      </c>
    </row>
    <row r="14523" spans="1:6" x14ac:dyDescent="0.2">
      <c r="A14523" s="1">
        <v>1554948034.6487701</v>
      </c>
      <c r="B14523" s="1">
        <f t="shared" si="226"/>
        <v>25.827910184860229</v>
      </c>
      <c r="C14523">
        <v>818.35162353500004</v>
      </c>
      <c r="D14523">
        <v>25.384614944500001</v>
      </c>
      <c r="E14523">
        <v>568.93774414100005</v>
      </c>
      <c r="F14523">
        <v>767.17950439499998</v>
      </c>
    </row>
    <row r="14524" spans="1:6" x14ac:dyDescent="0.2">
      <c r="A14524" s="1">
        <v>1554948034.6526699</v>
      </c>
      <c r="B14524" s="1">
        <f t="shared" si="226"/>
        <v>25.831809997558594</v>
      </c>
      <c r="C14524">
        <v>810.69598388700001</v>
      </c>
      <c r="D14524">
        <v>25.384614944500001</v>
      </c>
      <c r="E14524">
        <v>590.29302978500004</v>
      </c>
      <c r="F14524">
        <v>830.036621094</v>
      </c>
    </row>
    <row r="14525" spans="1:6" hidden="1" x14ac:dyDescent="0.2">
      <c r="A14525" s="1">
        <v>1554948034.65434</v>
      </c>
      <c r="B14525" s="1">
        <f t="shared" si="226"/>
        <v>25.8334801197052</v>
      </c>
    </row>
    <row r="14526" spans="1:6" x14ac:dyDescent="0.2">
      <c r="A14526" s="1">
        <v>1554948034.65657</v>
      </c>
      <c r="B14526" s="1">
        <f t="shared" si="226"/>
        <v>25.835710048675537</v>
      </c>
      <c r="C14526">
        <v>795.78753662099996</v>
      </c>
      <c r="D14526">
        <v>25.384614944500001</v>
      </c>
      <c r="E14526">
        <v>770.40295410199997</v>
      </c>
      <c r="F14526">
        <v>948.49816894499997</v>
      </c>
    </row>
    <row r="14527" spans="1:6" hidden="1" x14ac:dyDescent="0.2">
      <c r="A14527" s="1">
        <v>1554948034.6578801</v>
      </c>
      <c r="B14527" s="1">
        <f t="shared" si="226"/>
        <v>25.8370201587677</v>
      </c>
    </row>
    <row r="14528" spans="1:6" hidden="1" x14ac:dyDescent="0.2">
      <c r="A14528" s="1">
        <v>1554948034.6595099</v>
      </c>
      <c r="B14528" s="1">
        <f t="shared" si="226"/>
        <v>25.838649988174438</v>
      </c>
    </row>
    <row r="14529" spans="1:6" x14ac:dyDescent="0.2">
      <c r="A14529" s="1">
        <v>1554948034.66047</v>
      </c>
      <c r="B14529" s="1">
        <f t="shared" si="226"/>
        <v>25.83961009979248</v>
      </c>
      <c r="C14529">
        <v>803.84613037099996</v>
      </c>
      <c r="D14529">
        <v>25.384614944500001</v>
      </c>
      <c r="E14529">
        <v>967.03295898399995</v>
      </c>
      <c r="F14529">
        <v>909.81683349599996</v>
      </c>
    </row>
    <row r="14530" spans="1:6" x14ac:dyDescent="0.2">
      <c r="A14530" s="1">
        <v>1554948034.6643701</v>
      </c>
      <c r="B14530" s="1">
        <f t="shared" si="226"/>
        <v>25.843510150909424</v>
      </c>
      <c r="C14530">
        <v>812.71063232400002</v>
      </c>
      <c r="D14530">
        <v>25.384614944500001</v>
      </c>
      <c r="E14530">
        <v>731.31866455099998</v>
      </c>
      <c r="F14530">
        <v>792.96704101600005</v>
      </c>
    </row>
    <row r="14531" spans="1:6" x14ac:dyDescent="0.2">
      <c r="A14531" s="1">
        <v>1554948034.6682701</v>
      </c>
      <c r="B14531" s="1">
        <f t="shared" si="226"/>
        <v>25.847410202026367</v>
      </c>
      <c r="C14531">
        <v>809.48718261700003</v>
      </c>
      <c r="D14531">
        <v>25.384614944500001</v>
      </c>
      <c r="E14531">
        <v>624.54211425799997</v>
      </c>
      <c r="F14531">
        <v>805.86077880899995</v>
      </c>
    </row>
    <row r="14532" spans="1:6" x14ac:dyDescent="0.2">
      <c r="A14532" s="1">
        <v>1554948034.6721699</v>
      </c>
      <c r="B14532" s="1">
        <f t="shared" ref="B14532:B14595" si="227">A14532-$A$2</f>
        <v>25.851310014724731</v>
      </c>
      <c r="C14532">
        <v>821.57507324200003</v>
      </c>
      <c r="D14532">
        <v>25.384614944500001</v>
      </c>
      <c r="E14532">
        <v>897.32598876999998</v>
      </c>
      <c r="F14532">
        <v>934.79852294900002</v>
      </c>
    </row>
    <row r="14533" spans="1:6" x14ac:dyDescent="0.2">
      <c r="A14533" s="1">
        <v>1554948034.67607</v>
      </c>
      <c r="B14533" s="1">
        <f t="shared" si="227"/>
        <v>25.855210065841675</v>
      </c>
      <c r="C14533">
        <v>840.51281738299997</v>
      </c>
      <c r="D14533">
        <v>25.384614944500001</v>
      </c>
      <c r="E14533">
        <v>1054.4688720700001</v>
      </c>
      <c r="F14533">
        <v>953.33331298799999</v>
      </c>
    </row>
    <row r="14534" spans="1:6" hidden="1" x14ac:dyDescent="0.2">
      <c r="A14534" s="1">
        <v>1554948034.6772499</v>
      </c>
      <c r="B14534" s="1">
        <f t="shared" si="227"/>
        <v>25.856389999389648</v>
      </c>
    </row>
    <row r="14535" spans="1:6" hidden="1" x14ac:dyDescent="0.2">
      <c r="A14535" s="1">
        <v>1554948034.67891</v>
      </c>
      <c r="B14535" s="1">
        <f t="shared" si="227"/>
        <v>25.858050107955933</v>
      </c>
    </row>
    <row r="14536" spans="1:6" x14ac:dyDescent="0.2">
      <c r="A14536" s="1">
        <v>1554948034.67996</v>
      </c>
      <c r="B14536" s="1">
        <f t="shared" si="227"/>
        <v>25.859100103378296</v>
      </c>
      <c r="C14536">
        <v>821.17218017599998</v>
      </c>
      <c r="D14536">
        <v>25.384614944500001</v>
      </c>
      <c r="E14536">
        <v>874.76190185500002</v>
      </c>
      <c r="F14536">
        <v>822.38098144499997</v>
      </c>
    </row>
    <row r="14537" spans="1:6" x14ac:dyDescent="0.2">
      <c r="A14537" s="1">
        <v>1554948034.6838601</v>
      </c>
      <c r="B14537" s="1">
        <f t="shared" si="227"/>
        <v>25.863000154495239</v>
      </c>
      <c r="C14537">
        <v>807.06958007799994</v>
      </c>
      <c r="D14537">
        <v>25.384614944500001</v>
      </c>
      <c r="E14537">
        <v>550.80584716800001</v>
      </c>
      <c r="F14537">
        <v>777.25274658199999</v>
      </c>
    </row>
    <row r="14538" spans="1:6" x14ac:dyDescent="0.2">
      <c r="A14538" s="1">
        <v>1554948034.6877601</v>
      </c>
      <c r="B14538" s="1">
        <f t="shared" si="227"/>
        <v>25.866900205612183</v>
      </c>
      <c r="C14538">
        <v>819.56042480500003</v>
      </c>
      <c r="D14538">
        <v>25.384614944500001</v>
      </c>
      <c r="E14538">
        <v>759.52380371100003</v>
      </c>
      <c r="F14538">
        <v>895.31134033199999</v>
      </c>
    </row>
    <row r="14539" spans="1:6" hidden="1" x14ac:dyDescent="0.2">
      <c r="A14539" s="1">
        <v>1554948034.6894901</v>
      </c>
      <c r="B14539" s="1">
        <f t="shared" si="227"/>
        <v>25.868630170822144</v>
      </c>
    </row>
    <row r="14540" spans="1:6" hidden="1" x14ac:dyDescent="0.2">
      <c r="A14540" s="1">
        <v>1554948034.68997</v>
      </c>
      <c r="B14540" s="1">
        <f t="shared" si="227"/>
        <v>25.869110107421875</v>
      </c>
    </row>
    <row r="14541" spans="1:6" hidden="1" x14ac:dyDescent="0.2">
      <c r="A14541" s="1">
        <v>1554948034.68997</v>
      </c>
      <c r="B14541" s="1">
        <f t="shared" si="227"/>
        <v>25.869110107421875</v>
      </c>
    </row>
    <row r="14542" spans="1:6" hidden="1" x14ac:dyDescent="0.2">
      <c r="A14542" s="1">
        <v>1554948034.6900499</v>
      </c>
      <c r="B14542" s="1">
        <f t="shared" si="227"/>
        <v>25.869189977645874</v>
      </c>
    </row>
    <row r="14543" spans="1:6" hidden="1" x14ac:dyDescent="0.2">
      <c r="A14543" s="1">
        <v>1554948034.6900699</v>
      </c>
      <c r="B14543" s="1">
        <f t="shared" si="227"/>
        <v>25.869210004806519</v>
      </c>
    </row>
    <row r="14544" spans="1:6" hidden="1" x14ac:dyDescent="0.2">
      <c r="A14544" s="1">
        <v>1554948034.6900799</v>
      </c>
      <c r="B14544" s="1">
        <f t="shared" si="227"/>
        <v>25.869220018386841</v>
      </c>
    </row>
    <row r="14545" spans="1:6" hidden="1" x14ac:dyDescent="0.2">
      <c r="A14545" s="1">
        <v>1554948034.6901</v>
      </c>
      <c r="B14545" s="1">
        <f t="shared" si="227"/>
        <v>25.869240045547485</v>
      </c>
    </row>
    <row r="14546" spans="1:6" hidden="1" x14ac:dyDescent="0.2">
      <c r="A14546" s="1">
        <v>1554948034.69011</v>
      </c>
      <c r="B14546" s="1">
        <f t="shared" si="227"/>
        <v>25.869250059127808</v>
      </c>
    </row>
    <row r="14547" spans="1:6" hidden="1" x14ac:dyDescent="0.2">
      <c r="A14547" s="1">
        <v>1554948034.69012</v>
      </c>
      <c r="B14547" s="1">
        <f t="shared" si="227"/>
        <v>25.86926007270813</v>
      </c>
    </row>
    <row r="14548" spans="1:6" hidden="1" x14ac:dyDescent="0.2">
      <c r="A14548" s="1">
        <v>1554948034.69015</v>
      </c>
      <c r="B14548" s="1">
        <f t="shared" si="227"/>
        <v>25.869290113449097</v>
      </c>
    </row>
    <row r="14549" spans="1:6" hidden="1" x14ac:dyDescent="0.2">
      <c r="A14549" s="1">
        <v>1554948034.69017</v>
      </c>
      <c r="B14549" s="1">
        <f t="shared" si="227"/>
        <v>25.869310140609741</v>
      </c>
    </row>
    <row r="14550" spans="1:6" hidden="1" x14ac:dyDescent="0.2">
      <c r="A14550" s="1">
        <v>1554948034.6901801</v>
      </c>
      <c r="B14550" s="1">
        <f t="shared" si="227"/>
        <v>25.869320154190063</v>
      </c>
    </row>
    <row r="14551" spans="1:6" hidden="1" x14ac:dyDescent="0.2">
      <c r="A14551" s="1">
        <v>1554948034.6902001</v>
      </c>
      <c r="B14551" s="1">
        <f t="shared" si="227"/>
        <v>25.869340181350708</v>
      </c>
    </row>
    <row r="14552" spans="1:6" hidden="1" x14ac:dyDescent="0.2">
      <c r="A14552" s="1">
        <v>1554948034.6902201</v>
      </c>
      <c r="B14552" s="1">
        <f t="shared" si="227"/>
        <v>25.869360208511353</v>
      </c>
    </row>
    <row r="14553" spans="1:6" hidden="1" x14ac:dyDescent="0.2">
      <c r="A14553" s="1">
        <v>1554948034.6902201</v>
      </c>
      <c r="B14553" s="1">
        <f t="shared" si="227"/>
        <v>25.869360208511353</v>
      </c>
    </row>
    <row r="14554" spans="1:6" hidden="1" x14ac:dyDescent="0.2">
      <c r="A14554" s="1">
        <v>1554948034.6902299</v>
      </c>
      <c r="B14554" s="1">
        <f t="shared" si="227"/>
        <v>25.869369983673096</v>
      </c>
    </row>
    <row r="14555" spans="1:6" hidden="1" x14ac:dyDescent="0.2">
      <c r="A14555" s="1">
        <v>1554948034.6902399</v>
      </c>
      <c r="B14555" s="1">
        <f t="shared" si="227"/>
        <v>25.869379997253418</v>
      </c>
    </row>
    <row r="14556" spans="1:6" hidden="1" x14ac:dyDescent="0.2">
      <c r="A14556" s="1">
        <v>1554948034.6902499</v>
      </c>
      <c r="B14556" s="1">
        <f t="shared" si="227"/>
        <v>25.86939001083374</v>
      </c>
    </row>
    <row r="14557" spans="1:6" hidden="1" x14ac:dyDescent="0.2">
      <c r="A14557" s="1">
        <v>1554948034.6902699</v>
      </c>
      <c r="B14557" s="1">
        <f t="shared" si="227"/>
        <v>25.869410037994385</v>
      </c>
    </row>
    <row r="14558" spans="1:6" x14ac:dyDescent="0.2">
      <c r="A14558" s="1">
        <v>1554948034.6916599</v>
      </c>
      <c r="B14558" s="1">
        <f t="shared" si="227"/>
        <v>25.870800018310547</v>
      </c>
      <c r="C14558">
        <v>821.978027344</v>
      </c>
      <c r="D14558">
        <v>25.384614944500001</v>
      </c>
      <c r="E14558">
        <v>1044.7985839800001</v>
      </c>
      <c r="F14558">
        <v>948.90112304700006</v>
      </c>
    </row>
    <row r="14559" spans="1:6" x14ac:dyDescent="0.2">
      <c r="A14559" s="1">
        <v>1554948034.69556</v>
      </c>
      <c r="B14559" s="1">
        <f t="shared" si="227"/>
        <v>25.87470006942749</v>
      </c>
      <c r="C14559">
        <v>805.86077880899995</v>
      </c>
      <c r="D14559">
        <v>25.384614944500001</v>
      </c>
      <c r="E14559">
        <v>880.80584716800001</v>
      </c>
      <c r="F14559">
        <v>840.91577148399995</v>
      </c>
    </row>
    <row r="14560" spans="1:6" hidden="1" x14ac:dyDescent="0.2">
      <c r="A14560" s="1">
        <v>1554948034.69662</v>
      </c>
      <c r="B14560" s="1">
        <f t="shared" si="227"/>
        <v>25.875760078430176</v>
      </c>
    </row>
    <row r="14561" spans="1:6" hidden="1" x14ac:dyDescent="0.2">
      <c r="A14561" s="1">
        <v>1554948034.6982999</v>
      </c>
      <c r="B14561" s="1">
        <f t="shared" si="227"/>
        <v>25.877439975738525</v>
      </c>
    </row>
    <row r="14562" spans="1:6" x14ac:dyDescent="0.2">
      <c r="A14562" s="1">
        <v>1554948034.69946</v>
      </c>
      <c r="B14562" s="1">
        <f t="shared" si="227"/>
        <v>25.878600120544434</v>
      </c>
      <c r="C14562">
        <v>798.20513916000004</v>
      </c>
      <c r="D14562">
        <v>25.384614944500001</v>
      </c>
      <c r="E14562">
        <v>713.58972168000003</v>
      </c>
      <c r="F14562">
        <v>768.79119873000002</v>
      </c>
    </row>
    <row r="14563" spans="1:6" x14ac:dyDescent="0.2">
      <c r="A14563" s="1">
        <v>1554948034.7033601</v>
      </c>
      <c r="B14563" s="1">
        <f t="shared" si="227"/>
        <v>25.882500171661377</v>
      </c>
      <c r="C14563">
        <v>807.875488281</v>
      </c>
      <c r="D14563">
        <v>25.384614944500001</v>
      </c>
      <c r="E14563">
        <v>826.81317138700001</v>
      </c>
      <c r="F14563">
        <v>848.57141113299997</v>
      </c>
    </row>
    <row r="14564" spans="1:6" x14ac:dyDescent="0.2">
      <c r="A14564" s="1">
        <v>1554948034.7072599</v>
      </c>
      <c r="B14564" s="1">
        <f t="shared" si="227"/>
        <v>25.886399984359741</v>
      </c>
      <c r="C14564">
        <v>800.21978759800004</v>
      </c>
      <c r="D14564">
        <v>25.384614944500001</v>
      </c>
      <c r="E14564">
        <v>1187.43591309</v>
      </c>
      <c r="F14564">
        <v>941.64837646499996</v>
      </c>
    </row>
    <row r="14565" spans="1:6" x14ac:dyDescent="0.2">
      <c r="A14565" s="1">
        <v>1554948034.7111499</v>
      </c>
      <c r="B14565" s="1">
        <f t="shared" si="227"/>
        <v>25.890290021896362</v>
      </c>
      <c r="C14565">
        <v>796.59338378899997</v>
      </c>
      <c r="D14565">
        <v>25.384614944500001</v>
      </c>
      <c r="E14565">
        <v>1206.3736572299999</v>
      </c>
      <c r="F14565">
        <v>871.53845214800003</v>
      </c>
    </row>
    <row r="14566" spans="1:6" x14ac:dyDescent="0.2">
      <c r="A14566" s="1">
        <v>1554948034.71505</v>
      </c>
      <c r="B14566" s="1">
        <f t="shared" si="227"/>
        <v>25.894190073013306</v>
      </c>
      <c r="C14566">
        <v>811.50183105500003</v>
      </c>
      <c r="D14566">
        <v>25.384614944500001</v>
      </c>
      <c r="E14566">
        <v>697.06958007799994</v>
      </c>
      <c r="F14566">
        <v>758.31500244100005</v>
      </c>
    </row>
    <row r="14567" spans="1:6" hidden="1" x14ac:dyDescent="0.2">
      <c r="A14567" s="1">
        <v>1554948034.7159901</v>
      </c>
      <c r="B14567" s="1">
        <f t="shared" si="227"/>
        <v>25.895130157470703</v>
      </c>
    </row>
    <row r="14568" spans="1:6" hidden="1" x14ac:dyDescent="0.2">
      <c r="A14568" s="1">
        <v>1554948034.71769</v>
      </c>
      <c r="B14568" s="1">
        <f t="shared" si="227"/>
        <v>25.896830081939697</v>
      </c>
    </row>
    <row r="14569" spans="1:6" x14ac:dyDescent="0.2">
      <c r="A14569" s="1">
        <v>1554948034.71895</v>
      </c>
      <c r="B14569" s="1">
        <f t="shared" si="227"/>
        <v>25.898090124130249</v>
      </c>
      <c r="C14569">
        <v>807.875488281</v>
      </c>
      <c r="D14569">
        <v>25.384614944500001</v>
      </c>
      <c r="E14569">
        <v>685.78753662099996</v>
      </c>
      <c r="F14569">
        <v>804.65203857400002</v>
      </c>
    </row>
    <row r="14570" spans="1:6" x14ac:dyDescent="0.2">
      <c r="A14570" s="1">
        <v>1554948034.7228501</v>
      </c>
      <c r="B14570" s="1">
        <f t="shared" si="227"/>
        <v>25.901990175247192</v>
      </c>
      <c r="C14570">
        <v>808.68133544900002</v>
      </c>
      <c r="D14570">
        <v>25.384614944500001</v>
      </c>
      <c r="E14570">
        <v>1195.89746094</v>
      </c>
      <c r="F14570">
        <v>935.20147705099998</v>
      </c>
    </row>
    <row r="14571" spans="1:6" hidden="1" x14ac:dyDescent="0.2">
      <c r="A14571" s="1">
        <v>1554948034.7246399</v>
      </c>
      <c r="B14571" s="1">
        <f t="shared" si="227"/>
        <v>25.903779983520508</v>
      </c>
    </row>
    <row r="14572" spans="1:6" x14ac:dyDescent="0.2">
      <c r="A14572" s="1">
        <v>1554948034.7267499</v>
      </c>
      <c r="B14572" s="1">
        <f t="shared" si="227"/>
        <v>25.905889987945557</v>
      </c>
      <c r="C14572">
        <v>809.48718261700003</v>
      </c>
      <c r="D14572">
        <v>25.384614944500001</v>
      </c>
      <c r="E14572">
        <v>1308.3150634799999</v>
      </c>
      <c r="F14572">
        <v>913.84613037099996</v>
      </c>
    </row>
    <row r="14573" spans="1:6" x14ac:dyDescent="0.2">
      <c r="A14573" s="1">
        <v>1554948034.7306499</v>
      </c>
      <c r="B14573" s="1">
        <f t="shared" si="227"/>
        <v>25.9097900390625</v>
      </c>
      <c r="C14573">
        <v>790.95239257799994</v>
      </c>
      <c r="D14573">
        <v>25.384614944500001</v>
      </c>
      <c r="E14573">
        <v>969.04760742200006</v>
      </c>
      <c r="F14573">
        <v>781.68499755899995</v>
      </c>
    </row>
    <row r="14574" spans="1:6" x14ac:dyDescent="0.2">
      <c r="A14574" s="1">
        <v>1554948034.73455</v>
      </c>
      <c r="B14574" s="1">
        <f t="shared" si="227"/>
        <v>25.913690090179443</v>
      </c>
      <c r="C14574">
        <v>792.16119384800004</v>
      </c>
      <c r="D14574">
        <v>25.384614944500001</v>
      </c>
      <c r="E14574">
        <v>702.71063232400002</v>
      </c>
      <c r="F14574">
        <v>780.87915039100005</v>
      </c>
    </row>
    <row r="14575" spans="1:6" hidden="1" x14ac:dyDescent="0.2">
      <c r="A14575" s="1">
        <v>1554948034.7353599</v>
      </c>
      <c r="B14575" s="1">
        <f t="shared" si="227"/>
        <v>25.914499998092651</v>
      </c>
    </row>
    <row r="14576" spans="1:6" hidden="1" x14ac:dyDescent="0.2">
      <c r="A14576" s="1">
        <v>1554948034.7370901</v>
      </c>
      <c r="B14576" s="1">
        <f t="shared" si="227"/>
        <v>25.916230201721191</v>
      </c>
    </row>
    <row r="14577" spans="1:6" x14ac:dyDescent="0.2">
      <c r="A14577" s="1">
        <v>1554948034.7384501</v>
      </c>
      <c r="B14577" s="1">
        <f t="shared" si="227"/>
        <v>25.917590141296387</v>
      </c>
      <c r="C14577">
        <v>804.65203857400002</v>
      </c>
      <c r="D14577">
        <v>25.384614944500001</v>
      </c>
      <c r="E14577">
        <v>980.32965087900004</v>
      </c>
      <c r="F14577">
        <v>911.02563476600005</v>
      </c>
    </row>
    <row r="14578" spans="1:6" x14ac:dyDescent="0.2">
      <c r="A14578" s="1">
        <v>1554948034.7423401</v>
      </c>
      <c r="B14578" s="1">
        <f t="shared" si="227"/>
        <v>25.921480178833008</v>
      </c>
      <c r="C14578">
        <v>806.66668701200001</v>
      </c>
      <c r="D14578">
        <v>25.384614944500001</v>
      </c>
      <c r="E14578">
        <v>1134.24902344</v>
      </c>
      <c r="F14578">
        <v>939.63372802699996</v>
      </c>
    </row>
    <row r="14579" spans="1:6" x14ac:dyDescent="0.2">
      <c r="A14579" s="1">
        <v>1554948034.7462399</v>
      </c>
      <c r="B14579" s="1">
        <f t="shared" si="227"/>
        <v>25.925379991531372</v>
      </c>
      <c r="C14579">
        <v>805.45788574200003</v>
      </c>
      <c r="D14579">
        <v>25.384614944500001</v>
      </c>
      <c r="E14579">
        <v>736.55676269499997</v>
      </c>
      <c r="F14579">
        <v>815.12823486299999</v>
      </c>
    </row>
    <row r="14580" spans="1:6" x14ac:dyDescent="0.2">
      <c r="A14580" s="1">
        <v>1554948034.75014</v>
      </c>
      <c r="B14580" s="1">
        <f t="shared" si="227"/>
        <v>25.929280042648315</v>
      </c>
      <c r="C14580">
        <v>797.39929199200003</v>
      </c>
      <c r="D14580">
        <v>25.384614944500001</v>
      </c>
      <c r="E14580">
        <v>580.21978759800004</v>
      </c>
      <c r="F14580">
        <v>761.94140625</v>
      </c>
    </row>
    <row r="14581" spans="1:6" x14ac:dyDescent="0.2">
      <c r="A14581" s="1">
        <v>1554948034.75404</v>
      </c>
      <c r="B14581" s="1">
        <f t="shared" si="227"/>
        <v>25.933180093765259</v>
      </c>
      <c r="C14581">
        <v>796.19049072300004</v>
      </c>
      <c r="D14581">
        <v>25.384614944500001</v>
      </c>
      <c r="E14581">
        <v>907.80218505899995</v>
      </c>
      <c r="F14581">
        <v>881.61169433600003</v>
      </c>
    </row>
    <row r="14582" spans="1:6" hidden="1" x14ac:dyDescent="0.2">
      <c r="A14582" s="1">
        <v>1554948034.75474</v>
      </c>
      <c r="B14582" s="1">
        <f t="shared" si="227"/>
        <v>25.933880090713501</v>
      </c>
    </row>
    <row r="14583" spans="1:6" hidden="1" x14ac:dyDescent="0.2">
      <c r="A14583" s="1">
        <v>1554948034.75648</v>
      </c>
      <c r="B14583" s="1">
        <f t="shared" si="227"/>
        <v>25.935620069503784</v>
      </c>
    </row>
    <row r="14584" spans="1:6" x14ac:dyDescent="0.2">
      <c r="A14584" s="1">
        <v>1554948034.7579401</v>
      </c>
      <c r="B14584" s="1">
        <f t="shared" si="227"/>
        <v>25.937080144882202</v>
      </c>
      <c r="C14584">
        <v>803.84613037099996</v>
      </c>
      <c r="D14584">
        <v>25.384614944500001</v>
      </c>
      <c r="E14584">
        <v>1192.6739502</v>
      </c>
      <c r="F14584">
        <v>963.40661621100003</v>
      </c>
    </row>
    <row r="14585" spans="1:6" x14ac:dyDescent="0.2">
      <c r="A14585" s="1">
        <v>1554948034.7618401</v>
      </c>
      <c r="B14585" s="1">
        <f t="shared" si="227"/>
        <v>25.940980195999146</v>
      </c>
      <c r="C14585">
        <v>815.53112793000003</v>
      </c>
      <c r="D14585">
        <v>25.384614944500001</v>
      </c>
      <c r="E14585">
        <v>1100</v>
      </c>
      <c r="F14585">
        <v>871.13555908199999</v>
      </c>
    </row>
    <row r="14586" spans="1:6" x14ac:dyDescent="0.2">
      <c r="A14586" s="1">
        <v>1554948034.7657399</v>
      </c>
      <c r="B14586" s="1">
        <f t="shared" si="227"/>
        <v>25.94488000869751</v>
      </c>
      <c r="C14586">
        <v>820.36627197300004</v>
      </c>
      <c r="D14586">
        <v>25.384614944500001</v>
      </c>
      <c r="E14586">
        <v>785.71429443399995</v>
      </c>
      <c r="F14586">
        <v>785.71429443399995</v>
      </c>
    </row>
    <row r="14587" spans="1:6" x14ac:dyDescent="0.2">
      <c r="A14587" s="1">
        <v>1554948034.76964</v>
      </c>
      <c r="B14587" s="1">
        <f t="shared" si="227"/>
        <v>25.948780059814453</v>
      </c>
      <c r="C14587">
        <v>812.71063232400002</v>
      </c>
      <c r="D14587">
        <v>25.384614944500001</v>
      </c>
      <c r="E14587">
        <v>788.93774414100005</v>
      </c>
      <c r="F14587">
        <v>859.04760742200006</v>
      </c>
    </row>
    <row r="14588" spans="1:6" x14ac:dyDescent="0.2">
      <c r="A14588" s="1">
        <v>1554948034.77354</v>
      </c>
      <c r="B14588" s="1">
        <f t="shared" si="227"/>
        <v>25.952680110931396</v>
      </c>
      <c r="C14588">
        <v>831.24542236299999</v>
      </c>
      <c r="D14588">
        <v>25.384614944500001</v>
      </c>
      <c r="E14588">
        <v>1031.9047851600001</v>
      </c>
      <c r="F14588">
        <v>957.36260986299999</v>
      </c>
    </row>
    <row r="14589" spans="1:6" hidden="1" x14ac:dyDescent="0.2">
      <c r="A14589" s="1">
        <v>1554948034.7741101</v>
      </c>
      <c r="B14589" s="1">
        <f t="shared" si="227"/>
        <v>25.953250169754028</v>
      </c>
    </row>
    <row r="14590" spans="1:6" hidden="1" x14ac:dyDescent="0.2">
      <c r="A14590" s="1">
        <v>1554948034.7758701</v>
      </c>
      <c r="B14590" s="1">
        <f t="shared" si="227"/>
        <v>25.955010175704956</v>
      </c>
    </row>
    <row r="14591" spans="1:6" x14ac:dyDescent="0.2">
      <c r="A14591" s="1">
        <v>1554948034.7774301</v>
      </c>
      <c r="B14591" s="1">
        <f t="shared" si="227"/>
        <v>25.956570148468018</v>
      </c>
      <c r="C14591">
        <v>819.963378906</v>
      </c>
      <c r="D14591">
        <v>25.384614944500001</v>
      </c>
      <c r="E14591">
        <v>1073.40661621</v>
      </c>
      <c r="F14591">
        <v>893.69964599599996</v>
      </c>
    </row>
    <row r="14592" spans="1:6" x14ac:dyDescent="0.2">
      <c r="A14592" s="1">
        <v>1554948034.7813301</v>
      </c>
      <c r="B14592" s="1">
        <f t="shared" si="227"/>
        <v>25.960470199584961</v>
      </c>
      <c r="C14592">
        <v>805.05493164100005</v>
      </c>
      <c r="D14592">
        <v>25.384614944500001</v>
      </c>
      <c r="E14592">
        <v>789.34063720699999</v>
      </c>
      <c r="F14592">
        <v>777.65570068399995</v>
      </c>
    </row>
    <row r="14593" spans="1:6" x14ac:dyDescent="0.2">
      <c r="A14593" s="1">
        <v>1554948034.7852299</v>
      </c>
      <c r="B14593" s="1">
        <f t="shared" si="227"/>
        <v>25.964370012283325</v>
      </c>
      <c r="C14593">
        <v>820.36627197300004</v>
      </c>
      <c r="D14593">
        <v>25.384614944500001</v>
      </c>
      <c r="E14593">
        <v>680.14654541000004</v>
      </c>
      <c r="F14593">
        <v>819.963378906</v>
      </c>
    </row>
    <row r="14594" spans="1:6" x14ac:dyDescent="0.2">
      <c r="A14594" s="1">
        <v>1554948034.78913</v>
      </c>
      <c r="B14594" s="1">
        <f t="shared" si="227"/>
        <v>25.968270063400269</v>
      </c>
      <c r="C14594">
        <v>813.919433594</v>
      </c>
      <c r="D14594">
        <v>25.384614944500001</v>
      </c>
      <c r="E14594">
        <v>977.912109375</v>
      </c>
      <c r="F14594">
        <v>944.46887206999997</v>
      </c>
    </row>
    <row r="14595" spans="1:6" hidden="1" x14ac:dyDescent="0.2">
      <c r="A14595" s="1">
        <v>1554948034.7913301</v>
      </c>
      <c r="B14595" s="1">
        <f t="shared" si="227"/>
        <v>25.970470190048218</v>
      </c>
    </row>
    <row r="14596" spans="1:6" hidden="1" x14ac:dyDescent="0.2">
      <c r="A14596" s="1">
        <v>1554948034.7913301</v>
      </c>
      <c r="B14596" s="1">
        <f t="shared" ref="B14596:B14634" si="228">A14596-$A$2</f>
        <v>25.970470190048218</v>
      </c>
    </row>
    <row r="14597" spans="1:6" hidden="1" x14ac:dyDescent="0.2">
      <c r="A14597" s="1">
        <v>1554948034.7914</v>
      </c>
      <c r="B14597" s="1">
        <f t="shared" si="228"/>
        <v>25.970540046691895</v>
      </c>
    </row>
    <row r="14598" spans="1:6" hidden="1" x14ac:dyDescent="0.2">
      <c r="A14598" s="1">
        <v>1554948034.79142</v>
      </c>
      <c r="B14598" s="1">
        <f t="shared" si="228"/>
        <v>25.970560073852539</v>
      </c>
    </row>
    <row r="14599" spans="1:6" hidden="1" x14ac:dyDescent="0.2">
      <c r="A14599" s="1">
        <v>1554948034.79143</v>
      </c>
      <c r="B14599" s="1">
        <f t="shared" si="228"/>
        <v>25.970570087432861</v>
      </c>
    </row>
    <row r="14600" spans="1:6" hidden="1" x14ac:dyDescent="0.2">
      <c r="A14600" s="1">
        <v>1554948034.79145</v>
      </c>
      <c r="B14600" s="1">
        <f t="shared" si="228"/>
        <v>25.970590114593506</v>
      </c>
    </row>
    <row r="14601" spans="1:6" hidden="1" x14ac:dyDescent="0.2">
      <c r="A14601" s="1">
        <v>1554948034.79146</v>
      </c>
      <c r="B14601" s="1">
        <f t="shared" si="228"/>
        <v>25.970600128173828</v>
      </c>
    </row>
    <row r="14602" spans="1:6" hidden="1" x14ac:dyDescent="0.2">
      <c r="A14602" s="1">
        <v>1554948034.7914801</v>
      </c>
      <c r="B14602" s="1">
        <f t="shared" si="228"/>
        <v>25.970620155334473</v>
      </c>
    </row>
    <row r="14603" spans="1:6" hidden="1" x14ac:dyDescent="0.2">
      <c r="A14603" s="1">
        <v>1554948034.7915001</v>
      </c>
      <c r="B14603" s="1">
        <f t="shared" si="228"/>
        <v>25.970640182495117</v>
      </c>
    </row>
    <row r="14604" spans="1:6" hidden="1" x14ac:dyDescent="0.2">
      <c r="A14604" s="1">
        <v>1554948034.7915201</v>
      </c>
      <c r="B14604" s="1">
        <f t="shared" si="228"/>
        <v>25.970660209655762</v>
      </c>
    </row>
    <row r="14605" spans="1:6" hidden="1" x14ac:dyDescent="0.2">
      <c r="A14605" s="1">
        <v>1554948034.7915399</v>
      </c>
      <c r="B14605" s="1">
        <f t="shared" si="228"/>
        <v>25.970679998397827</v>
      </c>
    </row>
    <row r="14606" spans="1:6" hidden="1" x14ac:dyDescent="0.2">
      <c r="A14606" s="1">
        <v>1554948034.7915499</v>
      </c>
      <c r="B14606" s="1">
        <f t="shared" si="228"/>
        <v>25.970690011978149</v>
      </c>
    </row>
    <row r="14607" spans="1:6" hidden="1" x14ac:dyDescent="0.2">
      <c r="A14607" s="1">
        <v>1554948034.7915699</v>
      </c>
      <c r="B14607" s="1">
        <f t="shared" si="228"/>
        <v>25.970710039138794</v>
      </c>
    </row>
    <row r="14608" spans="1:6" hidden="1" x14ac:dyDescent="0.2">
      <c r="A14608" s="1">
        <v>1554948034.79158</v>
      </c>
      <c r="B14608" s="1">
        <f t="shared" si="228"/>
        <v>25.970720052719116</v>
      </c>
    </row>
    <row r="14609" spans="1:6" hidden="1" x14ac:dyDescent="0.2">
      <c r="A14609" s="1">
        <v>1554948034.79159</v>
      </c>
      <c r="B14609" s="1">
        <f t="shared" si="228"/>
        <v>25.970730066299438</v>
      </c>
    </row>
    <row r="14610" spans="1:6" hidden="1" x14ac:dyDescent="0.2">
      <c r="A14610" s="1">
        <v>1554948034.79159</v>
      </c>
      <c r="B14610" s="1">
        <f t="shared" si="228"/>
        <v>25.970730066299438</v>
      </c>
    </row>
    <row r="14611" spans="1:6" hidden="1" x14ac:dyDescent="0.2">
      <c r="A14611" s="1">
        <v>1554948034.7916</v>
      </c>
      <c r="B14611" s="1">
        <f t="shared" si="228"/>
        <v>25.970740079879761</v>
      </c>
    </row>
    <row r="14612" spans="1:6" hidden="1" x14ac:dyDescent="0.2">
      <c r="A14612" s="1">
        <v>1554948034.79162</v>
      </c>
      <c r="B14612" s="1">
        <f t="shared" si="228"/>
        <v>25.970760107040405</v>
      </c>
    </row>
    <row r="14613" spans="1:6" x14ac:dyDescent="0.2">
      <c r="A14613" s="1">
        <v>1554948034.79303</v>
      </c>
      <c r="B14613" s="1">
        <f t="shared" si="228"/>
        <v>25.972170114517212</v>
      </c>
      <c r="C14613">
        <v>822.38098144499997</v>
      </c>
      <c r="D14613">
        <v>25.384614944500001</v>
      </c>
      <c r="E14613">
        <v>1108.05859375</v>
      </c>
      <c r="F14613">
        <v>933.58972168000003</v>
      </c>
    </row>
    <row r="14614" spans="1:6" hidden="1" x14ac:dyDescent="0.2">
      <c r="A14614" s="1">
        <v>1554948034.7934799</v>
      </c>
      <c r="B14614" s="1">
        <f t="shared" si="228"/>
        <v>25.972620010375977</v>
      </c>
    </row>
    <row r="14615" spans="1:6" hidden="1" x14ac:dyDescent="0.2">
      <c r="A14615" s="1">
        <v>1554948034.79526</v>
      </c>
      <c r="B14615" s="1">
        <f t="shared" si="228"/>
        <v>25.974400043487549</v>
      </c>
    </row>
    <row r="14616" spans="1:6" x14ac:dyDescent="0.2">
      <c r="A14616" s="1">
        <v>1554948034.7969301</v>
      </c>
      <c r="B14616" s="1">
        <f t="shared" si="228"/>
        <v>25.976070165634155</v>
      </c>
      <c r="C14616">
        <v>828.021972656</v>
      </c>
      <c r="D14616">
        <v>25.384614944500001</v>
      </c>
      <c r="E14616">
        <v>889.67034912099996</v>
      </c>
      <c r="F14616">
        <v>808.68133544900002</v>
      </c>
    </row>
    <row r="14617" spans="1:6" x14ac:dyDescent="0.2">
      <c r="A14617" s="1">
        <v>1554948034.8008299</v>
      </c>
      <c r="B14617" s="1">
        <f t="shared" si="228"/>
        <v>25.97996997833252</v>
      </c>
      <c r="C14617">
        <v>817.14288330099998</v>
      </c>
      <c r="D14617">
        <v>25.384614944500001</v>
      </c>
      <c r="E14617">
        <v>739.37731933600003</v>
      </c>
      <c r="F14617">
        <v>797.39929199200003</v>
      </c>
    </row>
    <row r="14618" spans="1:6" x14ac:dyDescent="0.2">
      <c r="A14618" s="1">
        <v>1554948034.8047299</v>
      </c>
      <c r="B14618" s="1">
        <f t="shared" si="228"/>
        <v>25.983870029449463</v>
      </c>
      <c r="C14618">
        <v>815.53112793000003</v>
      </c>
      <c r="D14618">
        <v>25.384614944500001</v>
      </c>
      <c r="E14618">
        <v>821.17218017599998</v>
      </c>
      <c r="F14618">
        <v>914.65203857400002</v>
      </c>
    </row>
    <row r="14619" spans="1:6" x14ac:dyDescent="0.2">
      <c r="A14619" s="1">
        <v>1554948034.80862</v>
      </c>
      <c r="B14619" s="1">
        <f t="shared" si="228"/>
        <v>25.987760066986084</v>
      </c>
      <c r="C14619">
        <v>826.81317138700001</v>
      </c>
      <c r="D14619">
        <v>25.384614944500001</v>
      </c>
      <c r="E14619">
        <v>996.84979248000002</v>
      </c>
      <c r="F14619">
        <v>944.87176513700001</v>
      </c>
    </row>
    <row r="14620" spans="1:6" x14ac:dyDescent="0.2">
      <c r="A14620" s="1">
        <v>1554948034.81252</v>
      </c>
      <c r="B14620" s="1">
        <f t="shared" si="228"/>
        <v>25.991660118103027</v>
      </c>
      <c r="C14620">
        <v>824.39562988299997</v>
      </c>
      <c r="D14620">
        <v>25.384614944500001</v>
      </c>
      <c r="E14620">
        <v>1011.35528564</v>
      </c>
      <c r="F14620">
        <v>835.27471923799999</v>
      </c>
    </row>
    <row r="14621" spans="1:6" hidden="1" x14ac:dyDescent="0.2">
      <c r="A14621" s="1">
        <v>1554948034.81285</v>
      </c>
      <c r="B14621" s="1">
        <f t="shared" si="228"/>
        <v>25.991990089416504</v>
      </c>
    </row>
    <row r="14622" spans="1:6" hidden="1" x14ac:dyDescent="0.2">
      <c r="A14622" s="1">
        <v>1554948034.8146601</v>
      </c>
      <c r="B14622" s="1">
        <f t="shared" si="228"/>
        <v>25.993800163269043</v>
      </c>
    </row>
    <row r="14623" spans="1:6" x14ac:dyDescent="0.2">
      <c r="A14623" s="1">
        <v>1554948034.8164201</v>
      </c>
      <c r="B14623" s="1">
        <f t="shared" si="228"/>
        <v>25.995560169219971</v>
      </c>
      <c r="C14623">
        <v>822.78387451200001</v>
      </c>
      <c r="D14623">
        <v>25.384614944500001</v>
      </c>
      <c r="E14623">
        <v>793.77288818399995</v>
      </c>
      <c r="F14623">
        <v>780.47619628899997</v>
      </c>
    </row>
    <row r="14624" spans="1:6" x14ac:dyDescent="0.2">
      <c r="A14624" s="1">
        <v>1554948034.8203199</v>
      </c>
      <c r="B14624" s="1">
        <f t="shared" si="228"/>
        <v>25.999459981918335</v>
      </c>
      <c r="C14624">
        <v>828.82781982400002</v>
      </c>
      <c r="D14624">
        <v>25.384614944500001</v>
      </c>
      <c r="E14624">
        <v>928.75457763700001</v>
      </c>
      <c r="F14624">
        <v>881.61169433600003</v>
      </c>
    </row>
    <row r="14625" spans="1:6" x14ac:dyDescent="0.2">
      <c r="A14625" s="1">
        <v>1554948034.8242199</v>
      </c>
      <c r="B14625" s="1">
        <f t="shared" si="228"/>
        <v>26.003360033035278</v>
      </c>
      <c r="C14625">
        <v>825.20147705099998</v>
      </c>
      <c r="D14625">
        <v>25.384614944500001</v>
      </c>
      <c r="E14625">
        <v>1214.0292968799999</v>
      </c>
      <c r="F14625">
        <v>959.37731933600003</v>
      </c>
    </row>
    <row r="14626" spans="1:6" x14ac:dyDescent="0.2">
      <c r="A14626" s="1">
        <v>1554948034.82812</v>
      </c>
      <c r="B14626" s="1">
        <f t="shared" si="228"/>
        <v>26.007260084152222</v>
      </c>
      <c r="C14626">
        <v>813.11352539100005</v>
      </c>
      <c r="D14626">
        <v>25.384614944500001</v>
      </c>
      <c r="E14626">
        <v>1130.62268066</v>
      </c>
      <c r="F14626">
        <v>864.28570556600005</v>
      </c>
    </row>
    <row r="14627" spans="1:6" x14ac:dyDescent="0.2">
      <c r="A14627" s="1">
        <v>1554948034.83202</v>
      </c>
      <c r="B14627" s="1">
        <f t="shared" si="228"/>
        <v>26.011160135269165</v>
      </c>
      <c r="C14627">
        <v>821.57507324200003</v>
      </c>
      <c r="D14627">
        <v>25.384614944500001</v>
      </c>
      <c r="E14627">
        <v>681.75823974599996</v>
      </c>
      <c r="F14627">
        <v>765.56774902300003</v>
      </c>
    </row>
    <row r="14628" spans="1:6" hidden="1" x14ac:dyDescent="0.2">
      <c r="A14628" s="1">
        <v>1554948034.8340499</v>
      </c>
      <c r="B14628" s="1">
        <f t="shared" si="228"/>
        <v>26.013190031051636</v>
      </c>
    </row>
    <row r="14629" spans="1:6" x14ac:dyDescent="0.2">
      <c r="A14629" s="1">
        <v>1554948034.8359201</v>
      </c>
      <c r="B14629" s="1">
        <f t="shared" si="228"/>
        <v>26.015060186386108</v>
      </c>
      <c r="C14629">
        <v>821.17218017599998</v>
      </c>
      <c r="D14629">
        <v>25.384614944500001</v>
      </c>
      <c r="E14629">
        <v>555.23809814499998</v>
      </c>
      <c r="F14629">
        <v>819.15753173799999</v>
      </c>
    </row>
    <row r="14630" spans="1:6" x14ac:dyDescent="0.2">
      <c r="A14630" s="1">
        <v>1554948034.8398099</v>
      </c>
      <c r="B14630" s="1">
        <f t="shared" si="228"/>
        <v>26.01894998550415</v>
      </c>
      <c r="C14630">
        <v>813.919433594</v>
      </c>
      <c r="D14630">
        <v>25.384614944500001</v>
      </c>
      <c r="E14630">
        <v>1007.32598877</v>
      </c>
      <c r="F14630">
        <v>938.021972656</v>
      </c>
    </row>
    <row r="14631" spans="1:6" x14ac:dyDescent="0.2">
      <c r="A14631" s="1">
        <v>1554948034.8437099</v>
      </c>
      <c r="B14631" s="1">
        <f t="shared" si="228"/>
        <v>26.022850036621094</v>
      </c>
      <c r="C14631">
        <v>819.963378906</v>
      </c>
      <c r="D14631">
        <v>25.384614944500001</v>
      </c>
      <c r="E14631">
        <v>1168.0952148399999</v>
      </c>
      <c r="F14631">
        <v>915.45788574200003</v>
      </c>
    </row>
    <row r="14632" spans="1:6" x14ac:dyDescent="0.2">
      <c r="A14632" s="1">
        <v>1554948034.84761</v>
      </c>
      <c r="B14632" s="1">
        <f t="shared" si="228"/>
        <v>26.026750087738037</v>
      </c>
      <c r="C14632">
        <v>829.23077392599998</v>
      </c>
      <c r="D14632">
        <v>25.384614944500001</v>
      </c>
      <c r="E14632">
        <v>732.124511719</v>
      </c>
      <c r="F14632">
        <v>795.38464355500003</v>
      </c>
    </row>
    <row r="14633" spans="1:6" x14ac:dyDescent="0.2">
      <c r="A14633" s="1">
        <v>1554948034.85151</v>
      </c>
      <c r="B14633" s="1">
        <f t="shared" si="228"/>
        <v>26.03065013885498</v>
      </c>
      <c r="C14633">
        <v>823.58972168000003</v>
      </c>
      <c r="D14633">
        <v>24.578754425</v>
      </c>
      <c r="E14633">
        <v>571.35528564499998</v>
      </c>
      <c r="F14633">
        <v>812.30767822300004</v>
      </c>
    </row>
    <row r="14634" spans="1:6" x14ac:dyDescent="0.2">
      <c r="A14634" s="1">
        <v>1554948034.8554101</v>
      </c>
      <c r="B14634" s="1">
        <f t="shared" si="228"/>
        <v>26.034550189971924</v>
      </c>
      <c r="C14634">
        <v>813.11352539100005</v>
      </c>
      <c r="D14634">
        <v>26.593406677200001</v>
      </c>
      <c r="E14634">
        <v>993.62640380899995</v>
      </c>
      <c r="F14634">
        <v>935.60437011700003</v>
      </c>
    </row>
  </sheetData>
  <autoFilter ref="A1:F14634">
    <filterColumn colId="2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Muse_01_scrub.csv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2019-04-11T18:02:03Z</dcterms:created>
  <dcterms:modified xsi:type="dcterms:W3CDTF">2019-04-11T19:22:54Z</dcterms:modified>
</cp:coreProperties>
</file>